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Sheet1!$B$1:$B$12899</definedName>
  </definedNames>
  <calcPr calcId="144525"/>
</workbook>
</file>

<file path=xl/sharedStrings.xml><?xml version="1.0" encoding="utf-8"?>
<sst xmlns="http://schemas.openxmlformats.org/spreadsheetml/2006/main" count="25798" uniqueCount="24505">
  <si>
    <t>姓名</t>
  </si>
  <si>
    <t>手机号</t>
  </si>
  <si>
    <t>易西南</t>
  </si>
  <si>
    <t>13398976729</t>
  </si>
  <si>
    <t>杨正林</t>
  </si>
  <si>
    <t>13981880412</t>
  </si>
  <si>
    <t>徐湘民</t>
  </si>
  <si>
    <t>13503020562</t>
  </si>
  <si>
    <t>刘丽梅</t>
  </si>
  <si>
    <t>13301856521</t>
  </si>
  <si>
    <t>刘世国</t>
  </si>
  <si>
    <t>18661807782</t>
  </si>
  <si>
    <t>赵励彦</t>
  </si>
  <si>
    <t>17301169865</t>
  </si>
  <si>
    <t>曾长青</t>
  </si>
  <si>
    <t>13911372317</t>
  </si>
  <si>
    <t>贺爱军</t>
  </si>
  <si>
    <t>18972040191</t>
  </si>
  <si>
    <t>严提珍</t>
  </si>
  <si>
    <t>18677238399</t>
  </si>
  <si>
    <t>梁智勇</t>
  </si>
  <si>
    <t>13701076576</t>
  </si>
  <si>
    <t>卞修武</t>
  </si>
  <si>
    <t>15923566825</t>
  </si>
  <si>
    <t>吴焕文</t>
  </si>
  <si>
    <t>18980602103</t>
  </si>
  <si>
    <t>聂秀</t>
  </si>
  <si>
    <t>15337177785</t>
  </si>
  <si>
    <t>唐舜荣</t>
  </si>
  <si>
    <t>18807550430</t>
  </si>
  <si>
    <t>陈刚</t>
  </si>
  <si>
    <t>13609598970</t>
  </si>
  <si>
    <t>贺慧颖</t>
  </si>
  <si>
    <t>13701010401</t>
  </si>
  <si>
    <t>任力</t>
  </si>
  <si>
    <t>15611161151</t>
  </si>
  <si>
    <t>邢晓明</t>
  </si>
  <si>
    <t>18661807637</t>
  </si>
  <si>
    <t>尹为华</t>
  </si>
  <si>
    <t>13828700926</t>
  </si>
  <si>
    <t>张黎</t>
  </si>
  <si>
    <t>18017906832</t>
  </si>
  <si>
    <t>覃业军</t>
  </si>
  <si>
    <t>15866768229</t>
  </si>
  <si>
    <t>唐雪峰</t>
  </si>
  <si>
    <t>13983696942</t>
  </si>
  <si>
    <t>刘月平</t>
  </si>
  <si>
    <t>13673139305</t>
  </si>
  <si>
    <t>潘国庆</t>
  </si>
  <si>
    <t>15987140834</t>
  </si>
  <si>
    <t>倪灿荣</t>
  </si>
  <si>
    <t>13601632621</t>
  </si>
  <si>
    <t>郭凌川</t>
  </si>
  <si>
    <t>13814889895</t>
  </si>
  <si>
    <t>江庆萍</t>
  </si>
  <si>
    <t>18928916631</t>
  </si>
  <si>
    <t>郑晓克</t>
  </si>
  <si>
    <t>13316085046</t>
  </si>
  <si>
    <t>王立峰</t>
  </si>
  <si>
    <t>15021779369</t>
  </si>
  <si>
    <t>邹娜</t>
  </si>
  <si>
    <t>17709887688</t>
  </si>
  <si>
    <t>汝昆</t>
  </si>
  <si>
    <t>18002159011</t>
  </si>
  <si>
    <t>李俊军</t>
  </si>
  <si>
    <t>13874936192</t>
  </si>
  <si>
    <t>唐琼兰</t>
  </si>
  <si>
    <t>18816835908</t>
  </si>
  <si>
    <t>郑洪</t>
  </si>
  <si>
    <t>18608520929</t>
  </si>
  <si>
    <t>陈丽荣</t>
  </si>
  <si>
    <t>13958046851</t>
  </si>
  <si>
    <t>蒋智铭</t>
  </si>
  <si>
    <t>18017765700</t>
  </si>
  <si>
    <t>郑锦花</t>
  </si>
  <si>
    <t>18290023068</t>
  </si>
  <si>
    <t>李文生</t>
  </si>
  <si>
    <t>13891827916</t>
  </si>
  <si>
    <t>张勇</t>
  </si>
  <si>
    <t>18900918854</t>
  </si>
  <si>
    <t>周成军</t>
  </si>
  <si>
    <t>13969120816</t>
  </si>
  <si>
    <t>李海南</t>
  </si>
  <si>
    <t>13826024538</t>
  </si>
  <si>
    <t>刘勇</t>
  </si>
  <si>
    <t>15070950088</t>
  </si>
  <si>
    <t>杨帆</t>
  </si>
  <si>
    <t>13678192175</t>
  </si>
  <si>
    <t>刘从容</t>
  </si>
  <si>
    <t>13651215671</t>
  </si>
  <si>
    <t>黄文勇</t>
  </si>
  <si>
    <t>15079270316</t>
  </si>
  <si>
    <t>张巍</t>
  </si>
  <si>
    <t>13899896502</t>
  </si>
  <si>
    <t>蒋艳霞</t>
  </si>
  <si>
    <t>18661808213</t>
  </si>
  <si>
    <t>董愉</t>
  </si>
  <si>
    <t>18011874233</t>
  </si>
  <si>
    <t>王莉芬</t>
  </si>
  <si>
    <t>17709873788</t>
  </si>
  <si>
    <t>林军</t>
  </si>
  <si>
    <t>15900762400</t>
  </si>
  <si>
    <t>白雪峰</t>
  </si>
  <si>
    <t>13848827690</t>
  </si>
  <si>
    <t>俞文英</t>
  </si>
  <si>
    <t>13777077158</t>
  </si>
  <si>
    <t>胡建明</t>
  </si>
  <si>
    <t>18909938368</t>
  </si>
  <si>
    <t>瞿伟</t>
  </si>
  <si>
    <t>18970830876</t>
  </si>
  <si>
    <t>徐伟铭</t>
  </si>
  <si>
    <t>13575807085</t>
  </si>
  <si>
    <t>庞丽娟</t>
  </si>
  <si>
    <t>13671456580</t>
  </si>
  <si>
    <t>张文燕</t>
  </si>
  <si>
    <t>18980601864</t>
  </si>
  <si>
    <t>刘喜波</t>
  </si>
  <si>
    <t>13115752671</t>
  </si>
  <si>
    <t>陈海月</t>
  </si>
  <si>
    <t>15526771671</t>
  </si>
  <si>
    <t>孙成松</t>
  </si>
  <si>
    <t>13956993043</t>
  </si>
  <si>
    <t>车文忠</t>
  </si>
  <si>
    <t>13897201366</t>
  </si>
  <si>
    <t>周红</t>
  </si>
  <si>
    <t>13908387256</t>
  </si>
  <si>
    <t>魏于全</t>
  </si>
  <si>
    <t>18980601789</t>
  </si>
  <si>
    <t>吕海侠</t>
  </si>
  <si>
    <t>13522945325</t>
  </si>
  <si>
    <t>王文战</t>
  </si>
  <si>
    <t>13673666703</t>
  </si>
  <si>
    <t>钱其军</t>
  </si>
  <si>
    <t>15618723710</t>
  </si>
  <si>
    <t>吕凌</t>
  </si>
  <si>
    <t>13338604323</t>
  </si>
  <si>
    <t>武多娇</t>
  </si>
  <si>
    <t>13764145925</t>
  </si>
  <si>
    <t>孙逊</t>
  </si>
  <si>
    <t>18040020691</t>
  </si>
  <si>
    <t>李里</t>
  </si>
  <si>
    <t>15904164650</t>
  </si>
  <si>
    <t>赵丹慧</t>
  </si>
  <si>
    <t>13260275017</t>
  </si>
  <si>
    <t>韩忠朝</t>
  </si>
  <si>
    <t>18910106335</t>
  </si>
  <si>
    <t>张锦</t>
  </si>
  <si>
    <t>13703582868</t>
  </si>
  <si>
    <t>张夏琳</t>
  </si>
  <si>
    <t>15001238879</t>
  </si>
  <si>
    <t>陈凌</t>
  </si>
  <si>
    <t>13801187589</t>
  </si>
  <si>
    <t>林秋雄</t>
  </si>
  <si>
    <t>13682299566</t>
  </si>
  <si>
    <t>翟军</t>
  </si>
  <si>
    <t>13838292725</t>
  </si>
  <si>
    <t>木合塔·艾山</t>
  </si>
  <si>
    <t>18999918639</t>
  </si>
  <si>
    <t>张运</t>
  </si>
  <si>
    <t>18560086562</t>
  </si>
  <si>
    <t>彭道泉</t>
  </si>
  <si>
    <t>13974822567</t>
  </si>
  <si>
    <t>唐熠达</t>
  </si>
  <si>
    <t>15300311247</t>
  </si>
  <si>
    <t>张金盈</t>
  </si>
  <si>
    <t>13503830283</t>
  </si>
  <si>
    <t>董吁钢</t>
  </si>
  <si>
    <t>15013270269</t>
  </si>
  <si>
    <t>项美香</t>
  </si>
  <si>
    <t>13588035801</t>
  </si>
  <si>
    <t>聂绍平</t>
  </si>
  <si>
    <t>13701186772</t>
  </si>
  <si>
    <t>王蓉</t>
  </si>
  <si>
    <t>13571860600</t>
  </si>
  <si>
    <t>张玉顺</t>
  </si>
  <si>
    <t>13991353567</t>
  </si>
  <si>
    <t>邓国兰</t>
  </si>
  <si>
    <t>13101381708</t>
  </si>
  <si>
    <t>邹建刚</t>
  </si>
  <si>
    <t>13605191407</t>
  </si>
  <si>
    <t>周菁</t>
  </si>
  <si>
    <t>13651185517</t>
  </si>
  <si>
    <t>冯颖青</t>
  </si>
  <si>
    <t>13602863389</t>
  </si>
  <si>
    <t>张钲</t>
  </si>
  <si>
    <t>13609357986</t>
  </si>
  <si>
    <t>杨新春</t>
  </si>
  <si>
    <t>13701186229</t>
  </si>
  <si>
    <t>高传玉</t>
  </si>
  <si>
    <t>13937165590</t>
  </si>
  <si>
    <t>李伟</t>
  </si>
  <si>
    <t>13809482491</t>
  </si>
  <si>
    <t>李悦</t>
  </si>
  <si>
    <t>13945057313</t>
  </si>
  <si>
    <t>柳景华</t>
  </si>
  <si>
    <t>18911662922</t>
  </si>
  <si>
    <t>潘家华</t>
  </si>
  <si>
    <t>13888339935</t>
  </si>
  <si>
    <t>姚朱华</t>
  </si>
  <si>
    <t>13902199877</t>
  </si>
  <si>
    <t>陈良龙</t>
  </si>
  <si>
    <t>13365910396</t>
  </si>
  <si>
    <t>应佐华</t>
  </si>
  <si>
    <t>13709781510</t>
  </si>
  <si>
    <t>何奔</t>
  </si>
  <si>
    <t>13701733685</t>
  </si>
  <si>
    <t>李学文</t>
  </si>
  <si>
    <t>13700504094</t>
  </si>
  <si>
    <t>刘斌</t>
  </si>
  <si>
    <t>13500810268</t>
  </si>
  <si>
    <t>陈绍良</t>
  </si>
  <si>
    <t>13605157029</t>
  </si>
  <si>
    <t>唐炯</t>
  </si>
  <si>
    <t>13668776204</t>
  </si>
  <si>
    <t>马娟</t>
  </si>
  <si>
    <t>15877990315</t>
  </si>
  <si>
    <t>卢长林</t>
  </si>
  <si>
    <t>13366397799</t>
  </si>
  <si>
    <t>王显</t>
  </si>
  <si>
    <t>13718677748</t>
  </si>
  <si>
    <t>白明</t>
  </si>
  <si>
    <t>13893220909</t>
  </si>
  <si>
    <t>尹春琳</t>
  </si>
  <si>
    <t>13552566227</t>
  </si>
  <si>
    <t>祁春梅</t>
  </si>
  <si>
    <t>17751996811</t>
  </si>
  <si>
    <t>苏晞</t>
  </si>
  <si>
    <t>13507131250</t>
  </si>
  <si>
    <t>陈茂</t>
  </si>
  <si>
    <t>18980602046</t>
  </si>
  <si>
    <t>程文立</t>
  </si>
  <si>
    <t>13611189837</t>
  </si>
  <si>
    <t>周亚峰</t>
  </si>
  <si>
    <t>13862593866</t>
  </si>
  <si>
    <t>马礼坤</t>
  </si>
  <si>
    <t>18756967633</t>
  </si>
  <si>
    <t>余再新</t>
  </si>
  <si>
    <t>13875873205</t>
  </si>
  <si>
    <t>唐欧杉</t>
  </si>
  <si>
    <t>18767507223</t>
  </si>
  <si>
    <t>孙林</t>
  </si>
  <si>
    <t>13888439860</t>
  </si>
  <si>
    <t>刘旭</t>
  </si>
  <si>
    <t>18017321689</t>
  </si>
  <si>
    <t>胡喜田</t>
  </si>
  <si>
    <t>17603119015</t>
  </si>
  <si>
    <t>戴翠莲</t>
  </si>
  <si>
    <t>18750205779</t>
  </si>
  <si>
    <t>王军</t>
  </si>
  <si>
    <t>18907610727</t>
  </si>
  <si>
    <t>晋军</t>
  </si>
  <si>
    <t>13883368911</t>
  </si>
  <si>
    <t>王高频</t>
  </si>
  <si>
    <t>13897888270</t>
  </si>
  <si>
    <t>伍伟锋</t>
  </si>
  <si>
    <t>13907719960</t>
  </si>
  <si>
    <t>张瑶</t>
  </si>
  <si>
    <t>13633602663</t>
  </si>
  <si>
    <t>李春坚</t>
  </si>
  <si>
    <t>13701465229</t>
  </si>
  <si>
    <t>沈法荣</t>
  </si>
  <si>
    <t>13357102152</t>
  </si>
  <si>
    <t>杨简</t>
  </si>
  <si>
    <t>13986804158</t>
  </si>
  <si>
    <t>杨峻青</t>
  </si>
  <si>
    <t>13929530968</t>
  </si>
  <si>
    <t>马依彤</t>
  </si>
  <si>
    <t>13809936181</t>
  </si>
  <si>
    <t>张海澄</t>
  </si>
  <si>
    <t>13366157815</t>
  </si>
  <si>
    <t>周浩</t>
  </si>
  <si>
    <t>13968801939</t>
  </si>
  <si>
    <t>王承龙</t>
  </si>
  <si>
    <t>13121781606</t>
  </si>
  <si>
    <t>鲁志兵</t>
  </si>
  <si>
    <t>15997405817</t>
  </si>
  <si>
    <t>范忠才</t>
  </si>
  <si>
    <t>13982751399</t>
  </si>
  <si>
    <t>顾翔</t>
  </si>
  <si>
    <t>18952781166</t>
  </si>
  <si>
    <t>潘文麒</t>
  </si>
  <si>
    <t>13916221391</t>
  </si>
  <si>
    <t>叶洪江</t>
  </si>
  <si>
    <t>13705079032</t>
  </si>
  <si>
    <t>邢杨波</t>
  </si>
  <si>
    <t>13757571223</t>
  </si>
  <si>
    <t>张邢炜</t>
  </si>
  <si>
    <t>13957186455</t>
  </si>
  <si>
    <t>王洪巨</t>
  </si>
  <si>
    <t>13955231336</t>
  </si>
  <si>
    <t>刘成伟</t>
  </si>
  <si>
    <t>18627077188</t>
  </si>
  <si>
    <t>王琼英</t>
  </si>
  <si>
    <t>13919498755</t>
  </si>
  <si>
    <t>谢萍</t>
  </si>
  <si>
    <t>13919761522</t>
  </si>
  <si>
    <t>王玉堂</t>
  </si>
  <si>
    <t>13901163874</t>
  </si>
  <si>
    <t>唐闽</t>
  </si>
  <si>
    <t>13810665178</t>
  </si>
  <si>
    <t>潘德锋</t>
  </si>
  <si>
    <t>18052268281</t>
  </si>
  <si>
    <t>任景怡</t>
  </si>
  <si>
    <t>18600195099</t>
  </si>
  <si>
    <t>陈琦玲</t>
  </si>
  <si>
    <t>18601265415</t>
  </si>
  <si>
    <t>钟江华</t>
  </si>
  <si>
    <t>13322003882</t>
  </si>
  <si>
    <t>常静</t>
  </si>
  <si>
    <t>18983289612</t>
  </si>
  <si>
    <t>施海明</t>
  </si>
  <si>
    <t>13917073226</t>
  </si>
  <si>
    <t>魏文娟</t>
  </si>
  <si>
    <t>18969979687</t>
  </si>
  <si>
    <t>蔡志雄</t>
  </si>
  <si>
    <t>13502979892</t>
  </si>
  <si>
    <t>陈琦</t>
  </si>
  <si>
    <t>13330087693</t>
  </si>
  <si>
    <t>钟敬泉</t>
  </si>
  <si>
    <t>18560086597</t>
  </si>
  <si>
    <t>陈晓平</t>
  </si>
  <si>
    <t>18980601226</t>
  </si>
  <si>
    <t>侯静波</t>
  </si>
  <si>
    <t>18645019522</t>
  </si>
  <si>
    <t>徐伟</t>
  </si>
  <si>
    <t>13390900868</t>
  </si>
  <si>
    <t>陈晓敏</t>
  </si>
  <si>
    <t>13805880193</t>
  </si>
  <si>
    <t>钱彩珍</t>
  </si>
  <si>
    <t>13587387878</t>
  </si>
  <si>
    <t>张曹进</t>
  </si>
  <si>
    <t>13922770046</t>
  </si>
  <si>
    <t>张施明</t>
  </si>
  <si>
    <t>13768870197</t>
  </si>
  <si>
    <t>李红建</t>
  </si>
  <si>
    <t>15299061579</t>
  </si>
  <si>
    <t>袁伟</t>
  </si>
  <si>
    <t>15152901538</t>
  </si>
  <si>
    <t>孙燕</t>
  </si>
  <si>
    <t>18806736192</t>
  </si>
  <si>
    <t>王政</t>
  </si>
  <si>
    <t>13766888598</t>
  </si>
  <si>
    <t>张海涛</t>
  </si>
  <si>
    <t>13701107316</t>
  </si>
  <si>
    <t>王斌</t>
  </si>
  <si>
    <t>15259267020</t>
  </si>
  <si>
    <t>谢翔</t>
  </si>
  <si>
    <t>15099169036</t>
  </si>
  <si>
    <t>刘学波</t>
  </si>
  <si>
    <t>13801926702</t>
  </si>
  <si>
    <t>沈凯</t>
  </si>
  <si>
    <t>15168055656</t>
  </si>
  <si>
    <t>郭军</t>
  </si>
  <si>
    <t>13068850877</t>
  </si>
  <si>
    <t>冯青</t>
  </si>
  <si>
    <t>13997230558</t>
  </si>
  <si>
    <t>黄贤胜</t>
  </si>
  <si>
    <t>15633142619</t>
  </si>
  <si>
    <t>苏浩</t>
  </si>
  <si>
    <t>13205517890</t>
  </si>
  <si>
    <t>金晖</t>
  </si>
  <si>
    <t>13757602383</t>
  </si>
  <si>
    <t>戴若竹</t>
  </si>
  <si>
    <t>18960337219</t>
  </si>
  <si>
    <t>苏茂龙</t>
  </si>
  <si>
    <t>13860192011</t>
  </si>
  <si>
    <t>王玲</t>
  </si>
  <si>
    <t>13922711188</t>
  </si>
  <si>
    <t>韩明华</t>
  </si>
  <si>
    <t>13708889371</t>
  </si>
  <si>
    <t>燕成英</t>
  </si>
  <si>
    <t>13639765126</t>
  </si>
  <si>
    <t>韩薇</t>
  </si>
  <si>
    <t>15800405745</t>
  </si>
  <si>
    <t>王福荣</t>
  </si>
  <si>
    <t>18147781368</t>
  </si>
  <si>
    <t>李玉子</t>
  </si>
  <si>
    <t>15526770374</t>
  </si>
  <si>
    <t>张静华</t>
  </si>
  <si>
    <t>13577097123</t>
  </si>
  <si>
    <t>栾红</t>
  </si>
  <si>
    <t>13079589132</t>
  </si>
  <si>
    <t>张文琪</t>
  </si>
  <si>
    <t>13644407485</t>
  </si>
  <si>
    <t>郭晓</t>
  </si>
  <si>
    <t>15898865715</t>
  </si>
  <si>
    <t>王华亭</t>
  </si>
  <si>
    <t>15318816020</t>
  </si>
  <si>
    <t>魏欣</t>
  </si>
  <si>
    <t>18980605762</t>
  </si>
  <si>
    <t>于丽天</t>
  </si>
  <si>
    <t>13911599118</t>
  </si>
  <si>
    <t>米杰</t>
  </si>
  <si>
    <t>17603119272</t>
  </si>
  <si>
    <t>吴忠</t>
  </si>
  <si>
    <t>18976098151</t>
  </si>
  <si>
    <t>张明友</t>
  </si>
  <si>
    <t>13689842200</t>
  </si>
  <si>
    <t>苏工</t>
  </si>
  <si>
    <t>13910568907</t>
  </si>
  <si>
    <t>程自平</t>
  </si>
  <si>
    <t>13605692352</t>
  </si>
  <si>
    <t>王丽岳</t>
  </si>
  <si>
    <t>13507149955</t>
  </si>
  <si>
    <t>张敬</t>
  </si>
  <si>
    <t>13617728159</t>
  </si>
  <si>
    <t>陈漠水</t>
  </si>
  <si>
    <t>18976333133</t>
  </si>
  <si>
    <t>张晓良</t>
  </si>
  <si>
    <t>18523122472</t>
  </si>
  <si>
    <t>颜秉菊</t>
  </si>
  <si>
    <t>15940657868</t>
  </si>
  <si>
    <t>王庆高</t>
  </si>
  <si>
    <t>13597110139</t>
  </si>
  <si>
    <t>赵玉娟</t>
  </si>
  <si>
    <t>13845104322</t>
  </si>
  <si>
    <t>夏淑东</t>
  </si>
  <si>
    <t>18867961072</t>
  </si>
  <si>
    <t>郑春华</t>
  </si>
  <si>
    <t>13870618273</t>
  </si>
  <si>
    <t>于海初</t>
  </si>
  <si>
    <t>18661809671</t>
  </si>
  <si>
    <t>苑海涛</t>
  </si>
  <si>
    <t>13688638072</t>
  </si>
  <si>
    <t>任长杰</t>
  </si>
  <si>
    <t>18678769658</t>
  </si>
  <si>
    <t>黄欣</t>
  </si>
  <si>
    <t>13571961135</t>
  </si>
  <si>
    <t>席少静</t>
  </si>
  <si>
    <t>18295107706</t>
  </si>
  <si>
    <t>仝识非</t>
  </si>
  <si>
    <t>13908301766</t>
  </si>
  <si>
    <t>潘三葱</t>
  </si>
  <si>
    <t>13753663616</t>
  </si>
  <si>
    <t>英海蓉</t>
  </si>
  <si>
    <t>17604189677</t>
  </si>
  <si>
    <t>李春雨</t>
  </si>
  <si>
    <t>18678766557</t>
  </si>
  <si>
    <t>车德亚</t>
  </si>
  <si>
    <t>13980238999</t>
  </si>
  <si>
    <t>周炳凤</t>
  </si>
  <si>
    <t>13956078803</t>
  </si>
  <si>
    <t>朱芳一</t>
  </si>
  <si>
    <t>13519713312</t>
  </si>
  <si>
    <t>高琴</t>
  </si>
  <si>
    <t>18997133584</t>
  </si>
  <si>
    <t>彭放</t>
  </si>
  <si>
    <t>13357582916</t>
  </si>
  <si>
    <t>储慧民</t>
  </si>
  <si>
    <t>13566336742</t>
  </si>
  <si>
    <t>池菊芳</t>
  </si>
  <si>
    <t>13757575590</t>
  </si>
  <si>
    <t>曾春来</t>
  </si>
  <si>
    <t>13567618710</t>
  </si>
  <si>
    <t>阳贻红</t>
  </si>
  <si>
    <t>13979738596</t>
  </si>
  <si>
    <t>陈跃武</t>
  </si>
  <si>
    <t>13518085982</t>
  </si>
  <si>
    <t>马康华</t>
  </si>
  <si>
    <t>18983145876</t>
  </si>
  <si>
    <t>赵玉红</t>
  </si>
  <si>
    <t>15821077236</t>
  </si>
  <si>
    <t>袁文金</t>
  </si>
  <si>
    <t>13576663025</t>
  </si>
  <si>
    <t>吕学祥</t>
  </si>
  <si>
    <t>18627121972</t>
  </si>
  <si>
    <t>张大勇</t>
  </si>
  <si>
    <t>13890135264</t>
  </si>
  <si>
    <t>张俊</t>
  </si>
  <si>
    <t>18011499719</t>
  </si>
  <si>
    <t>李勇</t>
  </si>
  <si>
    <t>13594047232</t>
  </si>
  <si>
    <t>谢伟</t>
  </si>
  <si>
    <t>13899866823</t>
  </si>
  <si>
    <t>韩清华</t>
  </si>
  <si>
    <t>13100113031</t>
  </si>
  <si>
    <t>李春洁</t>
  </si>
  <si>
    <t>13820600988</t>
  </si>
  <si>
    <t>周建华</t>
  </si>
  <si>
    <t>18306305022</t>
  </si>
  <si>
    <t>井海云</t>
  </si>
  <si>
    <t>13608686933</t>
  </si>
  <si>
    <t>王庆海</t>
  </si>
  <si>
    <t>18908601766</t>
  </si>
  <si>
    <t>潘宏伟</t>
  </si>
  <si>
    <t>13487311869</t>
  </si>
  <si>
    <t>林玲</t>
  </si>
  <si>
    <t>13697556268</t>
  </si>
  <si>
    <t>赵秀峰</t>
  </si>
  <si>
    <t>13931042570</t>
  </si>
  <si>
    <t>吴斌</t>
  </si>
  <si>
    <t>18694051236</t>
  </si>
  <si>
    <t>张润峰</t>
  </si>
  <si>
    <t>15281699935</t>
  </si>
  <si>
    <t>李小荣</t>
  </si>
  <si>
    <t>15951893122</t>
  </si>
  <si>
    <t>黄翯</t>
  </si>
  <si>
    <t>13958085799</t>
  </si>
  <si>
    <t>木胡牙提</t>
  </si>
  <si>
    <t>18799151361</t>
  </si>
  <si>
    <t>刘慧</t>
  </si>
  <si>
    <t>13903727688</t>
  </si>
  <si>
    <t>李凌</t>
  </si>
  <si>
    <t>18980551901</t>
  </si>
  <si>
    <t>肖骏</t>
  </si>
  <si>
    <t>13908340310</t>
  </si>
  <si>
    <t>王肖龙</t>
  </si>
  <si>
    <t>13501991450</t>
  </si>
  <si>
    <t>李晚泉</t>
  </si>
  <si>
    <t>18676541608</t>
  </si>
  <si>
    <t>薛凌</t>
  </si>
  <si>
    <t>13711128345</t>
  </si>
  <si>
    <t>郭予洁</t>
  </si>
  <si>
    <t>13907721309</t>
  </si>
  <si>
    <t>徐迎佳</t>
  </si>
  <si>
    <t>18017321696</t>
  </si>
  <si>
    <t>姜黔峰</t>
  </si>
  <si>
    <t>15908524567</t>
  </si>
  <si>
    <t>许嘉鸿</t>
  </si>
  <si>
    <t>13901660516</t>
  </si>
  <si>
    <t>许向东</t>
  </si>
  <si>
    <t>18930862372</t>
  </si>
  <si>
    <t>才晓君</t>
  </si>
  <si>
    <t>13370587576</t>
  </si>
  <si>
    <t>刘园园</t>
  </si>
  <si>
    <t>13672009475</t>
  </si>
  <si>
    <t>张由建</t>
  </si>
  <si>
    <t>13937845000</t>
  </si>
  <si>
    <t>范志清</t>
  </si>
  <si>
    <t>13836769588</t>
  </si>
  <si>
    <t>廉姜芳</t>
  </si>
  <si>
    <t>13566305960</t>
  </si>
  <si>
    <t>陈太军</t>
  </si>
  <si>
    <t>15271384668</t>
  </si>
  <si>
    <t>宁忠平</t>
  </si>
  <si>
    <t>18121216136</t>
  </si>
  <si>
    <t>徐兆龙</t>
  </si>
  <si>
    <t>13704164234</t>
  </si>
  <si>
    <t>陈永清</t>
  </si>
  <si>
    <t>13919911981</t>
  </si>
  <si>
    <t>施鸿毓</t>
  </si>
  <si>
    <t>13817625859</t>
  </si>
  <si>
    <t>钟锦平</t>
  </si>
  <si>
    <t>13868281679</t>
  </si>
  <si>
    <t>杨蓓</t>
  </si>
  <si>
    <t>18669056173</t>
  </si>
  <si>
    <t>龚辉</t>
  </si>
  <si>
    <t>18930819213</t>
  </si>
  <si>
    <t>刘丹</t>
  </si>
  <si>
    <t>18980605965</t>
  </si>
  <si>
    <t>沈华浩</t>
  </si>
  <si>
    <t>13857189288</t>
  </si>
  <si>
    <t>孙永昌</t>
  </si>
  <si>
    <t>15611963709</t>
  </si>
  <si>
    <t>韩芳</t>
  </si>
  <si>
    <t>13511074278</t>
  </si>
  <si>
    <t>林江涛</t>
  </si>
  <si>
    <t>13501158163</t>
  </si>
  <si>
    <t>谢佳星</t>
  </si>
  <si>
    <t>17589778297</t>
  </si>
  <si>
    <t>陈愉</t>
  </si>
  <si>
    <t>13416265432</t>
  </si>
  <si>
    <t>张晓菊</t>
  </si>
  <si>
    <t>15837101166</t>
  </si>
  <si>
    <t>林盪</t>
  </si>
  <si>
    <t>17715880640</t>
  </si>
  <si>
    <t>吕莉萍</t>
  </si>
  <si>
    <t>13956954712</t>
  </si>
  <si>
    <t>童朝晖</t>
  </si>
  <si>
    <t>13910930309</t>
  </si>
  <si>
    <t>阎锡新</t>
  </si>
  <si>
    <t>15803210959</t>
  </si>
  <si>
    <t>肖毅</t>
  </si>
  <si>
    <t>18612671560</t>
  </si>
  <si>
    <t>闵凌峰</t>
  </si>
  <si>
    <t>18051061783</t>
  </si>
  <si>
    <t>肖贞良</t>
  </si>
  <si>
    <t>13086654293</t>
  </si>
  <si>
    <t>柳广南</t>
  </si>
  <si>
    <t>15994316399</t>
  </si>
  <si>
    <t>葛慧青</t>
  </si>
  <si>
    <t>13588706787</t>
  </si>
  <si>
    <t>应可净</t>
  </si>
  <si>
    <t>13588706900</t>
  </si>
  <si>
    <t>姚欣</t>
  </si>
  <si>
    <t>18551608881</t>
  </si>
  <si>
    <t>李翀</t>
  </si>
  <si>
    <t>13701598156</t>
  </si>
  <si>
    <t>黄勇</t>
  </si>
  <si>
    <t>13637903261</t>
  </si>
  <si>
    <t>朱光发</t>
  </si>
  <si>
    <t>18910778607</t>
  </si>
  <si>
    <t>张倩</t>
  </si>
  <si>
    <t>13861266818</t>
  </si>
  <si>
    <t>邱峰</t>
  </si>
  <si>
    <t>13707918355</t>
  </si>
  <si>
    <t>王胜昱</t>
  </si>
  <si>
    <t>13991806428</t>
  </si>
  <si>
    <t>徐月清</t>
  </si>
  <si>
    <t>18963886212</t>
  </si>
  <si>
    <t>曹照龙</t>
  </si>
  <si>
    <t>13601222896</t>
  </si>
  <si>
    <t>王启鸣</t>
  </si>
  <si>
    <t>13783590691</t>
  </si>
  <si>
    <t>李先华</t>
  </si>
  <si>
    <t>13990572303</t>
  </si>
  <si>
    <t>久太</t>
  </si>
  <si>
    <t>13897410896</t>
  </si>
  <si>
    <t>詹庆元</t>
  </si>
  <si>
    <t>13911305928</t>
  </si>
  <si>
    <t>靳建军</t>
  </si>
  <si>
    <t>15038106085</t>
  </si>
  <si>
    <t>兰莫莉</t>
  </si>
  <si>
    <t>15777259562</t>
  </si>
  <si>
    <t>张洁</t>
  </si>
  <si>
    <t>13991108623</t>
  </si>
  <si>
    <t>郑则广</t>
  </si>
  <si>
    <t>18928868242</t>
  </si>
  <si>
    <t>任艳</t>
  </si>
  <si>
    <t>18102486988</t>
  </si>
  <si>
    <t>王晶</t>
  </si>
  <si>
    <t>13629925886</t>
  </si>
  <si>
    <t>黄建安</t>
  </si>
  <si>
    <t>13506218900</t>
  </si>
  <si>
    <t>傅应云</t>
  </si>
  <si>
    <t>13602582239</t>
  </si>
  <si>
    <t>方萍</t>
  </si>
  <si>
    <t>13649251157</t>
  </si>
  <si>
    <t>李强</t>
  </si>
  <si>
    <t>13801602220</t>
  </si>
  <si>
    <t>朱晓萍</t>
  </si>
  <si>
    <t>13311996819</t>
  </si>
  <si>
    <t>丁翠敏</t>
  </si>
  <si>
    <t>18531116915</t>
  </si>
  <si>
    <t>赵桂华</t>
  </si>
  <si>
    <t>13592559781</t>
  </si>
  <si>
    <t>张祎捷</t>
  </si>
  <si>
    <t>13903782431</t>
  </si>
  <si>
    <t>朴红梅</t>
  </si>
  <si>
    <t>15526770317</t>
  </si>
  <si>
    <t>魏雪梅</t>
  </si>
  <si>
    <t>13999822688</t>
  </si>
  <si>
    <t>解立新</t>
  </si>
  <si>
    <t>13911252807</t>
  </si>
  <si>
    <t>黄微娜</t>
  </si>
  <si>
    <t>13738857780</t>
  </si>
  <si>
    <t>陈献亮</t>
  </si>
  <si>
    <t>13598808035</t>
  </si>
  <si>
    <t>赵弘卿</t>
  </si>
  <si>
    <t>13812015707</t>
  </si>
  <si>
    <t>郭禹标</t>
  </si>
  <si>
    <t>13802547528</t>
  </si>
  <si>
    <t>于起涛</t>
  </si>
  <si>
    <t>13977183708</t>
  </si>
  <si>
    <t>陆霓虹</t>
  </si>
  <si>
    <t>13529216907</t>
  </si>
  <si>
    <t>戴元荣</t>
  </si>
  <si>
    <t>13857715778</t>
  </si>
  <si>
    <t>丁震</t>
  </si>
  <si>
    <t>18605512766</t>
  </si>
  <si>
    <t>王晓平</t>
  </si>
  <si>
    <t>13791122011</t>
  </si>
  <si>
    <t>厉银平</t>
  </si>
  <si>
    <t>18071197555</t>
  </si>
  <si>
    <t>罗红</t>
  </si>
  <si>
    <t>13607435199</t>
  </si>
  <si>
    <t>张春意</t>
  </si>
  <si>
    <t>13757515677</t>
  </si>
  <si>
    <t>马经平</t>
  </si>
  <si>
    <t>18107165928</t>
  </si>
  <si>
    <t>孙楷</t>
  </si>
  <si>
    <t>13881430921</t>
  </si>
  <si>
    <t>唐凤鸣</t>
  </si>
  <si>
    <t>18113078937</t>
  </si>
  <si>
    <t>杜娟</t>
  </si>
  <si>
    <t>13541998069</t>
  </si>
  <si>
    <t>代汝芬</t>
  </si>
  <si>
    <t>13887232999</t>
  </si>
  <si>
    <t>郑红英</t>
  </si>
  <si>
    <t>15597002266</t>
  </si>
  <si>
    <t>黄艳</t>
  </si>
  <si>
    <t>18713877946</t>
  </si>
  <si>
    <t>张才擎</t>
  </si>
  <si>
    <t>15953166888</t>
  </si>
  <si>
    <t>王凌伟</t>
  </si>
  <si>
    <t>15914030269</t>
  </si>
  <si>
    <t>刘磊</t>
  </si>
  <si>
    <t>13510333313</t>
  </si>
  <si>
    <t>梁宗安</t>
  </si>
  <si>
    <t>18328356284</t>
  </si>
  <si>
    <t>张宏英</t>
  </si>
  <si>
    <t>13705016946</t>
  </si>
  <si>
    <t>罗光伟</t>
  </si>
  <si>
    <t>18062033175</t>
  </si>
  <si>
    <t>张欣</t>
  </si>
  <si>
    <t>13841607516</t>
  </si>
  <si>
    <t>杨莉</t>
  </si>
  <si>
    <t>13758250871</t>
  </si>
  <si>
    <t>孙志强</t>
  </si>
  <si>
    <t>18950133959</t>
  </si>
  <si>
    <t>赵明栋</t>
  </si>
  <si>
    <t>18908601991</t>
  </si>
  <si>
    <t>张先明</t>
  </si>
  <si>
    <t>13078524367</t>
  </si>
  <si>
    <t>杨晓红</t>
  </si>
  <si>
    <t>13369690899</t>
  </si>
  <si>
    <t>杨相梅</t>
  </si>
  <si>
    <t>13062359909</t>
  </si>
  <si>
    <t>毛兵</t>
  </si>
  <si>
    <t>18980601724</t>
  </si>
  <si>
    <t>邓治平</t>
  </si>
  <si>
    <t>13608158051</t>
  </si>
  <si>
    <t>包海荣</t>
  </si>
  <si>
    <t>13993142668</t>
  </si>
  <si>
    <t>谢菲</t>
  </si>
  <si>
    <t>13911385976</t>
  </si>
  <si>
    <t>高秀玲</t>
  </si>
  <si>
    <t>13231899531</t>
  </si>
  <si>
    <t>忽新刚</t>
  </si>
  <si>
    <t>13837171011</t>
  </si>
  <si>
    <t>孟莹</t>
  </si>
  <si>
    <t>13631366052</t>
  </si>
  <si>
    <t>冯思芳</t>
  </si>
  <si>
    <t>13389253517</t>
  </si>
  <si>
    <t>吕学东</t>
  </si>
  <si>
    <t>13773672973</t>
  </si>
  <si>
    <t>李燕</t>
  </si>
  <si>
    <t>15526771619</t>
  </si>
  <si>
    <t>李宁</t>
  </si>
  <si>
    <t>15105799509</t>
  </si>
  <si>
    <t>丁勇敏</t>
  </si>
  <si>
    <t>13095667288</t>
  </si>
  <si>
    <t>张建初</t>
  </si>
  <si>
    <t>13971445469</t>
  </si>
  <si>
    <t>胡强</t>
  </si>
  <si>
    <t>13628169696</t>
  </si>
  <si>
    <t>朱柏</t>
  </si>
  <si>
    <t>18991232787</t>
  </si>
  <si>
    <t>郭璐</t>
  </si>
  <si>
    <t>18981838226</t>
  </si>
  <si>
    <t>张春阳</t>
  </si>
  <si>
    <t>15300186577</t>
  </si>
  <si>
    <t>汪俊</t>
  </si>
  <si>
    <t>18970055686</t>
  </si>
  <si>
    <t>张蓉映</t>
  </si>
  <si>
    <t>15105868502</t>
  </si>
  <si>
    <t>李薇</t>
  </si>
  <si>
    <t>13888956781</t>
  </si>
  <si>
    <t>王导新</t>
  </si>
  <si>
    <t>13983680899</t>
  </si>
  <si>
    <t>胡成平</t>
  </si>
  <si>
    <t>13508488068</t>
  </si>
  <si>
    <t>顾岩</t>
  </si>
  <si>
    <t>15849175551</t>
  </si>
  <si>
    <t>刘瑞娟</t>
  </si>
  <si>
    <t>13562772161</t>
  </si>
  <si>
    <t>董宇超</t>
  </si>
  <si>
    <t>13901966741</t>
  </si>
  <si>
    <t>杨敬平</t>
  </si>
  <si>
    <t>15540869942</t>
  </si>
  <si>
    <t>李爱民</t>
  </si>
  <si>
    <t>13513642743</t>
  </si>
  <si>
    <t>吕群</t>
  </si>
  <si>
    <t>15168209923</t>
  </si>
  <si>
    <t>王桂芳</t>
  </si>
  <si>
    <t>15136405253</t>
  </si>
  <si>
    <t>华毛</t>
  </si>
  <si>
    <t>13997239041</t>
  </si>
  <si>
    <t>肖漓</t>
  </si>
  <si>
    <t>18801152153</t>
  </si>
  <si>
    <t>张静</t>
  </si>
  <si>
    <t>13472782754</t>
  </si>
  <si>
    <t>张玲</t>
  </si>
  <si>
    <t>13582360669</t>
  </si>
  <si>
    <t>王谦</t>
  </si>
  <si>
    <t>13813989395</t>
  </si>
  <si>
    <t>余宗阳</t>
  </si>
  <si>
    <t>13509327806</t>
  </si>
  <si>
    <t>袁小亮</t>
  </si>
  <si>
    <t>13879730436</t>
  </si>
  <si>
    <t>柳小平</t>
  </si>
  <si>
    <t>13669315965</t>
  </si>
  <si>
    <t>史金英</t>
  </si>
  <si>
    <t>17603119102</t>
  </si>
  <si>
    <t>孟玲</t>
  </si>
  <si>
    <t>18605386929</t>
  </si>
  <si>
    <t>陈娜</t>
  </si>
  <si>
    <t>13723212511</t>
  </si>
  <si>
    <t>荣艳</t>
  </si>
  <si>
    <t>18565690253</t>
  </si>
  <si>
    <t>韩骏锋</t>
  </si>
  <si>
    <t>13920579352</t>
  </si>
  <si>
    <t>张卫东</t>
  </si>
  <si>
    <t>13974926669</t>
  </si>
  <si>
    <t>覃雪军</t>
  </si>
  <si>
    <t>13788408308</t>
  </si>
  <si>
    <t>李永怀</t>
  </si>
  <si>
    <t>13966656481</t>
  </si>
  <si>
    <t>贾金广</t>
  </si>
  <si>
    <t>13598061356</t>
  </si>
  <si>
    <t>吴春玲</t>
  </si>
  <si>
    <t>13867905309</t>
  </si>
  <si>
    <t>李建民</t>
  </si>
  <si>
    <t>13787087700</t>
  </si>
  <si>
    <t>13551741273</t>
  </si>
  <si>
    <t>赵云峰</t>
  </si>
  <si>
    <t>18930501205</t>
  </si>
  <si>
    <t>陈智鸿</t>
  </si>
  <si>
    <t>13764520650</t>
  </si>
  <si>
    <t>陈胜兰</t>
  </si>
  <si>
    <t>13757500515</t>
  </si>
  <si>
    <t>杨万春</t>
  </si>
  <si>
    <t>13955108058</t>
  </si>
  <si>
    <t>吴迪</t>
  </si>
  <si>
    <t>13662589160</t>
  </si>
  <si>
    <t>吕云辉</t>
  </si>
  <si>
    <t>18908856668</t>
  </si>
  <si>
    <t>涂静</t>
  </si>
  <si>
    <t>13883557971</t>
  </si>
  <si>
    <t>何剑</t>
  </si>
  <si>
    <t>15398426455</t>
  </si>
  <si>
    <t>党晓敏</t>
  </si>
  <si>
    <t>18991232795</t>
  </si>
  <si>
    <t>多杰</t>
  </si>
  <si>
    <t>13709757845</t>
  </si>
  <si>
    <t>徐健</t>
  </si>
  <si>
    <t>15509850880</t>
  </si>
  <si>
    <t>钱粉红</t>
  </si>
  <si>
    <t>13815158537</t>
  </si>
  <si>
    <t>李发久</t>
  </si>
  <si>
    <t>18627933943</t>
  </si>
  <si>
    <t>李永霞</t>
  </si>
  <si>
    <t>13658810805</t>
  </si>
  <si>
    <t>周建荣</t>
  </si>
  <si>
    <t>13970148762</t>
  </si>
  <si>
    <t>许爱国</t>
  </si>
  <si>
    <t>13523510886</t>
  </si>
  <si>
    <t>张淇钏</t>
  </si>
  <si>
    <t>13556322195</t>
  </si>
  <si>
    <t>颜浩</t>
  </si>
  <si>
    <t>18908178067</t>
  </si>
  <si>
    <t>孙忠民</t>
  </si>
  <si>
    <t>18991232196</t>
  </si>
  <si>
    <t>谷月</t>
  </si>
  <si>
    <t>13624300006</t>
  </si>
  <si>
    <t>石寒冰</t>
  </si>
  <si>
    <t>15845688351</t>
  </si>
  <si>
    <t>朱丹</t>
  </si>
  <si>
    <t>13957962296</t>
  </si>
  <si>
    <t>满宁</t>
  </si>
  <si>
    <t>18672008887</t>
  </si>
  <si>
    <t>刘于红</t>
  </si>
  <si>
    <t>18600310251</t>
  </si>
  <si>
    <t>梁咏雪</t>
  </si>
  <si>
    <t>13108854270</t>
  </si>
  <si>
    <t>刘政</t>
  </si>
  <si>
    <t>18632619559</t>
  </si>
  <si>
    <t>潘稚芬</t>
  </si>
  <si>
    <t>13967308525</t>
  </si>
  <si>
    <t>马五林</t>
  </si>
  <si>
    <t>15690796076</t>
  </si>
  <si>
    <t>彭清臻</t>
  </si>
  <si>
    <t>13871886418</t>
  </si>
  <si>
    <t>郑永华</t>
  </si>
  <si>
    <t>13482268181</t>
  </si>
  <si>
    <t>吴超民</t>
  </si>
  <si>
    <t>18116016080</t>
  </si>
  <si>
    <t>马红映</t>
  </si>
  <si>
    <t>13616565547</t>
  </si>
  <si>
    <t>王洪州</t>
  </si>
  <si>
    <t>18081231312</t>
  </si>
  <si>
    <t>王凯飞</t>
  </si>
  <si>
    <t>15001028681</t>
  </si>
  <si>
    <t>高枫</t>
  </si>
  <si>
    <t>18978329689</t>
  </si>
  <si>
    <t>李建英</t>
  </si>
  <si>
    <t>15929891856</t>
  </si>
  <si>
    <t>刘勇谋</t>
  </si>
  <si>
    <t>18101118512</t>
  </si>
  <si>
    <t>程齐俭</t>
  </si>
  <si>
    <t>18121263118</t>
  </si>
  <si>
    <t>屠春林</t>
  </si>
  <si>
    <t>18930862532</t>
  </si>
  <si>
    <t>柴文戍</t>
  </si>
  <si>
    <t>13841695524</t>
  </si>
  <si>
    <t>白丽</t>
  </si>
  <si>
    <t>15935129231</t>
  </si>
  <si>
    <t>赵红</t>
  </si>
  <si>
    <t>18804596105</t>
  </si>
  <si>
    <t>杨国儒</t>
  </si>
  <si>
    <t>13963601993</t>
  </si>
  <si>
    <t>令狐恩强</t>
  </si>
  <si>
    <t>13501233558</t>
  </si>
  <si>
    <t>王小众</t>
  </si>
  <si>
    <t>15959107416</t>
  </si>
  <si>
    <t>刘思德</t>
  </si>
  <si>
    <t>13902212459</t>
  </si>
  <si>
    <t>缪应雷</t>
  </si>
  <si>
    <t>13708498467</t>
  </si>
  <si>
    <t>杨丽</t>
  </si>
  <si>
    <t>18980601276</t>
  </si>
  <si>
    <t>陈明锴</t>
  </si>
  <si>
    <t>13720330580</t>
  </si>
  <si>
    <t>张炳勇</t>
  </si>
  <si>
    <t>15038197777</t>
  </si>
  <si>
    <t>方莹</t>
  </si>
  <si>
    <t>18602907819</t>
  </si>
  <si>
    <t>冀明</t>
  </si>
  <si>
    <t>13901051646</t>
  </si>
  <si>
    <t>刘莉</t>
  </si>
  <si>
    <t>15850560622</t>
  </si>
  <si>
    <t>曹倩</t>
  </si>
  <si>
    <t>13588706896</t>
  </si>
  <si>
    <t>智发朝</t>
  </si>
  <si>
    <t>13076877351</t>
  </si>
  <si>
    <t>杨卓</t>
  </si>
  <si>
    <t>13309888172</t>
  </si>
  <si>
    <t>钱家鸣</t>
  </si>
  <si>
    <t>13601276395</t>
  </si>
  <si>
    <t>张娟</t>
  </si>
  <si>
    <t>15029926312</t>
  </si>
  <si>
    <t>潘文胜</t>
  </si>
  <si>
    <t>13606622512</t>
  </si>
  <si>
    <t>汤绍辉</t>
  </si>
  <si>
    <t>18927536167</t>
  </si>
  <si>
    <t>潘峰</t>
  </si>
  <si>
    <t>13515241188</t>
  </si>
  <si>
    <t>朱元民</t>
  </si>
  <si>
    <t>13811634389</t>
  </si>
  <si>
    <t>陆翠华</t>
  </si>
  <si>
    <t>13962801685</t>
  </si>
  <si>
    <t>王进海</t>
  </si>
  <si>
    <t>13609281113</t>
  </si>
  <si>
    <t>倪金良</t>
  </si>
  <si>
    <t>13951676098</t>
  </si>
  <si>
    <t>施宏</t>
  </si>
  <si>
    <t>13959105615</t>
  </si>
  <si>
    <t>陈旻湖</t>
  </si>
  <si>
    <t>13901016087</t>
  </si>
  <si>
    <t>范恒</t>
  </si>
  <si>
    <t>18771088538</t>
  </si>
  <si>
    <t>姚萍</t>
  </si>
  <si>
    <t>18099186672</t>
  </si>
  <si>
    <t>李晓波</t>
  </si>
  <si>
    <t>13901631056</t>
  </si>
  <si>
    <t>陈焰</t>
  </si>
  <si>
    <t>13757118653</t>
  </si>
  <si>
    <t>艾耀伟</t>
  </si>
  <si>
    <t>18771819181</t>
  </si>
  <si>
    <t>屈银宗</t>
  </si>
  <si>
    <t>13349909906</t>
  </si>
  <si>
    <t>宋瑛</t>
  </si>
  <si>
    <t>13991919093</t>
  </si>
  <si>
    <t>盛剑秋</t>
  </si>
  <si>
    <t>18612479189</t>
  </si>
  <si>
    <t>马剑</t>
  </si>
  <si>
    <t>15951208100</t>
  </si>
  <si>
    <t>王峰</t>
  </si>
  <si>
    <t>13938244776</t>
  </si>
  <si>
    <t>房静远</t>
  </si>
  <si>
    <t>13046678061</t>
  </si>
  <si>
    <t>向晓星</t>
  </si>
  <si>
    <t>18051060728</t>
  </si>
  <si>
    <t>张国新</t>
  </si>
  <si>
    <t>13951913128</t>
  </si>
  <si>
    <t>郭勤</t>
  </si>
  <si>
    <t>13507406889</t>
  </si>
  <si>
    <t>刘成霞</t>
  </si>
  <si>
    <t>18805430041</t>
  </si>
  <si>
    <t>尤红</t>
  </si>
  <si>
    <t>13521130181</t>
  </si>
  <si>
    <t>朱良如</t>
  </si>
  <si>
    <t>15927033095</t>
  </si>
  <si>
    <t>张琴</t>
  </si>
  <si>
    <t>18981529626</t>
  </si>
  <si>
    <t>刘改芳</t>
  </si>
  <si>
    <t>18533112980</t>
  </si>
  <si>
    <t>叶国良</t>
  </si>
  <si>
    <t>13606788000</t>
  </si>
  <si>
    <t>王晓艳</t>
  </si>
  <si>
    <t>13974889301</t>
  </si>
  <si>
    <t>秦环龙</t>
  </si>
  <si>
    <t>18001763088</t>
  </si>
  <si>
    <t>沈锡中</t>
  </si>
  <si>
    <t>13817783888</t>
  </si>
  <si>
    <t>熊伍军</t>
  </si>
  <si>
    <t>13916617586</t>
  </si>
  <si>
    <t>15000951966</t>
  </si>
  <si>
    <t>李成浩</t>
  </si>
  <si>
    <t>15526770468</t>
  </si>
  <si>
    <t>刘江</t>
  </si>
  <si>
    <t>13735197700</t>
  </si>
  <si>
    <t>杨玲</t>
  </si>
  <si>
    <t>13971178791</t>
  </si>
  <si>
    <t>宋正己</t>
  </si>
  <si>
    <t>13678786157</t>
  </si>
  <si>
    <t>张明鑫</t>
  </si>
  <si>
    <t>13572257475</t>
  </si>
  <si>
    <t>姬瑞</t>
  </si>
  <si>
    <t>13919179504</t>
  </si>
  <si>
    <t>陈伟庆</t>
  </si>
  <si>
    <t>13983695334</t>
  </si>
  <si>
    <t>李曙晖</t>
  </si>
  <si>
    <t>13561182386</t>
  </si>
  <si>
    <t>张启芳</t>
  </si>
  <si>
    <t>18007835506</t>
  </si>
  <si>
    <t>叶丽萍</t>
  </si>
  <si>
    <t>13566866269</t>
  </si>
  <si>
    <t>秦月花</t>
  </si>
  <si>
    <t>13095667177</t>
  </si>
  <si>
    <t>朱元东</t>
  </si>
  <si>
    <t>18072930619</t>
  </si>
  <si>
    <t>徐威</t>
  </si>
  <si>
    <t>13397164990</t>
  </si>
  <si>
    <t>胡银清</t>
  </si>
  <si>
    <t>18898760803</t>
  </si>
  <si>
    <t>徐美东</t>
  </si>
  <si>
    <t>18435208204</t>
  </si>
  <si>
    <t>陈源文</t>
  </si>
  <si>
    <t>13321885659</t>
  </si>
  <si>
    <t>张海</t>
  </si>
  <si>
    <t>13872078511</t>
  </si>
  <si>
    <t>王显飞</t>
  </si>
  <si>
    <t>13696012615</t>
  </si>
  <si>
    <t>张琼英</t>
  </si>
  <si>
    <t>18980606097</t>
  </si>
  <si>
    <t>罗忠光</t>
  </si>
  <si>
    <t>13774455746</t>
  </si>
  <si>
    <t>鲁晓岚</t>
  </si>
  <si>
    <t>18121377045</t>
  </si>
  <si>
    <t>李静</t>
  </si>
  <si>
    <t>18004968733</t>
  </si>
  <si>
    <t>陈坛辀</t>
  </si>
  <si>
    <t>13706661269</t>
  </si>
  <si>
    <t>蒋琦</t>
  </si>
  <si>
    <t>13429362120</t>
  </si>
  <si>
    <t>孙蕾民</t>
  </si>
  <si>
    <t>18867961095</t>
  </si>
  <si>
    <t>沈建伟</t>
  </si>
  <si>
    <t>13989319356</t>
  </si>
  <si>
    <t>王育生</t>
  </si>
  <si>
    <t>13834646436</t>
  </si>
  <si>
    <t>吕小平</t>
  </si>
  <si>
    <t>13517888390</t>
  </si>
  <si>
    <t>陈嘉屿</t>
  </si>
  <si>
    <t>13919934130</t>
  </si>
  <si>
    <t>曾欣</t>
  </si>
  <si>
    <t>13661462819</t>
  </si>
  <si>
    <t>武利萍</t>
  </si>
  <si>
    <t>15837865583</t>
  </si>
  <si>
    <t>阳学风</t>
  </si>
  <si>
    <t>18911217486</t>
  </si>
  <si>
    <t>何朝晖</t>
  </si>
  <si>
    <t>15913253308</t>
  </si>
  <si>
    <t>李红亮</t>
  </si>
  <si>
    <t>13857883122</t>
  </si>
  <si>
    <t>何兴祥</t>
  </si>
  <si>
    <t>13724887928</t>
  </si>
  <si>
    <t>王泽军</t>
  </si>
  <si>
    <t>18906811680</t>
  </si>
  <si>
    <t>王一波</t>
  </si>
  <si>
    <t>18678766638</t>
  </si>
  <si>
    <t>刘一品</t>
  </si>
  <si>
    <t>18953595711</t>
  </si>
  <si>
    <t>张北平</t>
  </si>
  <si>
    <t>13602762766</t>
  </si>
  <si>
    <t>马颖才</t>
  </si>
  <si>
    <t>13007799779</t>
  </si>
  <si>
    <t>晏春根</t>
  </si>
  <si>
    <t>13754337963</t>
  </si>
  <si>
    <t>潘涛</t>
  </si>
  <si>
    <t>13558622337</t>
  </si>
  <si>
    <t>葛文松</t>
  </si>
  <si>
    <t>15801873708</t>
  </si>
  <si>
    <t>刘希双</t>
  </si>
  <si>
    <t>18661806866</t>
  </si>
  <si>
    <t>张艳</t>
  </si>
  <si>
    <t>15808239075</t>
  </si>
  <si>
    <t>赵航</t>
  </si>
  <si>
    <t>18621186288</t>
  </si>
  <si>
    <t>魏子白</t>
  </si>
  <si>
    <t>13994618250</t>
  </si>
  <si>
    <t>薛育政</t>
  </si>
  <si>
    <t>15301516562</t>
  </si>
  <si>
    <t>常廷民</t>
  </si>
  <si>
    <t>13938725568</t>
  </si>
  <si>
    <t>曹旸</t>
  </si>
  <si>
    <t>18603855719</t>
  </si>
  <si>
    <t>左罗</t>
  </si>
  <si>
    <t>13540313312</t>
  </si>
  <si>
    <t>曾庆新</t>
  </si>
  <si>
    <t>13609598963</t>
  </si>
  <si>
    <t>吴慧丽</t>
  </si>
  <si>
    <t>13803815665</t>
  </si>
  <si>
    <t>张焰平</t>
  </si>
  <si>
    <t>13605561680</t>
  </si>
  <si>
    <t>杨善峰</t>
  </si>
  <si>
    <t>13955198106</t>
  </si>
  <si>
    <t>谢正元</t>
  </si>
  <si>
    <t>13879182304</t>
  </si>
  <si>
    <t>田蕾</t>
  </si>
  <si>
    <t>13897827634</t>
  </si>
  <si>
    <t>李荣洲</t>
  </si>
  <si>
    <t>13705781365</t>
  </si>
  <si>
    <t>于晓辉</t>
  </si>
  <si>
    <t>13919914665</t>
  </si>
  <si>
    <t>祖红梅</t>
  </si>
  <si>
    <t>13997384855</t>
  </si>
  <si>
    <t>夏时海</t>
  </si>
  <si>
    <t>13752207803</t>
  </si>
  <si>
    <t>宗伟</t>
  </si>
  <si>
    <t>13571991902</t>
  </si>
  <si>
    <t>郭武华</t>
  </si>
  <si>
    <t>18759122356</t>
  </si>
  <si>
    <t>陈卫刚</t>
  </si>
  <si>
    <t>13579456959</t>
  </si>
  <si>
    <t>杨红伟</t>
  </si>
  <si>
    <t>18160386685</t>
  </si>
  <si>
    <t>梁新文</t>
  </si>
  <si>
    <t>15999218210</t>
  </si>
  <si>
    <t>涂传涛</t>
  </si>
  <si>
    <t>13918527296</t>
  </si>
  <si>
    <t>郑苏云</t>
  </si>
  <si>
    <t>15987401616</t>
  </si>
  <si>
    <t>施莉</t>
  </si>
  <si>
    <t>13867977709</t>
  </si>
  <si>
    <t>汲书生</t>
  </si>
  <si>
    <t>13953705523</t>
  </si>
  <si>
    <t>梁玮</t>
  </si>
  <si>
    <t>18120888996</t>
  </si>
  <si>
    <t>高翔</t>
  </si>
  <si>
    <t>13751879964</t>
  </si>
  <si>
    <t>李建周</t>
  </si>
  <si>
    <t>18997190207</t>
  </si>
  <si>
    <t>关晓辉</t>
  </si>
  <si>
    <t>13331619165</t>
  </si>
  <si>
    <t>刘贵生</t>
  </si>
  <si>
    <t>13319298780</t>
  </si>
  <si>
    <t>刘明成</t>
  </si>
  <si>
    <t>13519742571</t>
  </si>
  <si>
    <t>廖爱军</t>
  </si>
  <si>
    <t>18692008977</t>
  </si>
  <si>
    <t>15921317551</t>
  </si>
  <si>
    <t>马英杰</t>
  </si>
  <si>
    <t>13938415811</t>
  </si>
  <si>
    <t>盛显仑</t>
  </si>
  <si>
    <t>15105868501</t>
  </si>
  <si>
    <t>刘思纯</t>
  </si>
  <si>
    <t>13922192579</t>
  </si>
  <si>
    <t>王珣</t>
  </si>
  <si>
    <t>18607166016</t>
  </si>
  <si>
    <t>金顺花</t>
  </si>
  <si>
    <t>15526770397</t>
  </si>
  <si>
    <t>黄晓燕</t>
  </si>
  <si>
    <t>18275785900</t>
  </si>
  <si>
    <t>陈琳琳</t>
  </si>
  <si>
    <t>18008253646</t>
  </si>
  <si>
    <t>范惠珍</t>
  </si>
  <si>
    <t>13507057876</t>
  </si>
  <si>
    <t>唐源</t>
  </si>
  <si>
    <t>13987450768</t>
  </si>
  <si>
    <t>韩大正</t>
  </si>
  <si>
    <t>13569519096</t>
  </si>
  <si>
    <t>原皓</t>
  </si>
  <si>
    <t>17853290597</t>
  </si>
  <si>
    <t>张斌</t>
  </si>
  <si>
    <t>18116016307</t>
  </si>
  <si>
    <t>张爱国</t>
  </si>
  <si>
    <t>13835645335</t>
  </si>
  <si>
    <t>李文瑜</t>
  </si>
  <si>
    <t>13924196915</t>
  </si>
  <si>
    <t>张晓辉</t>
  </si>
  <si>
    <t>13522338836</t>
  </si>
  <si>
    <t>于力</t>
  </si>
  <si>
    <t>13910037231</t>
  </si>
  <si>
    <t>梁赟</t>
  </si>
  <si>
    <t>13957136178</t>
  </si>
  <si>
    <t>周虎</t>
  </si>
  <si>
    <t>13939068863</t>
  </si>
  <si>
    <t>王树叶</t>
  </si>
  <si>
    <t>13304641978</t>
  </si>
  <si>
    <t>崔中光</t>
  </si>
  <si>
    <t>18661809137</t>
  </si>
  <si>
    <t>唐晓文</t>
  </si>
  <si>
    <t>13913538266</t>
  </si>
  <si>
    <t>黄河</t>
  </si>
  <si>
    <t>13605714822</t>
  </si>
  <si>
    <t>郭新红</t>
  </si>
  <si>
    <t>15292898288</t>
  </si>
  <si>
    <t>吴俣</t>
  </si>
  <si>
    <t>18980601973</t>
  </si>
  <si>
    <t>苏毅</t>
  </si>
  <si>
    <t>13693403888</t>
  </si>
  <si>
    <t>高素君</t>
  </si>
  <si>
    <t>13944135650</t>
  </si>
  <si>
    <t>赵翔宇</t>
  </si>
  <si>
    <t>13466552716</t>
  </si>
  <si>
    <t>孙秀丽</t>
  </si>
  <si>
    <t>18098875696</t>
  </si>
  <si>
    <t>苏丽萍</t>
  </si>
  <si>
    <t>13884141851</t>
  </si>
  <si>
    <t>黄健</t>
  </si>
  <si>
    <t>18867961032</t>
  </si>
  <si>
    <t>曾英坚</t>
  </si>
  <si>
    <t>18879173163</t>
  </si>
  <si>
    <t>杨婷</t>
  </si>
  <si>
    <t>13950210357</t>
  </si>
  <si>
    <t>王建祥</t>
  </si>
  <si>
    <t>13821389157</t>
  </si>
  <si>
    <t>张连生</t>
  </si>
  <si>
    <t>13919209600</t>
  </si>
  <si>
    <t>申徐良</t>
  </si>
  <si>
    <t>13015365546</t>
  </si>
  <si>
    <t>阮长耿</t>
  </si>
  <si>
    <t>15008042561</t>
  </si>
  <si>
    <t>施文瑜</t>
  </si>
  <si>
    <t>13515203737</t>
  </si>
  <si>
    <t>张立明</t>
  </si>
  <si>
    <t>13777338978</t>
  </si>
  <si>
    <t>艾丽梅</t>
  </si>
  <si>
    <t>13841605990</t>
  </si>
  <si>
    <t>李云</t>
  </si>
  <si>
    <t>18045959977</t>
  </si>
  <si>
    <t>周可树</t>
  </si>
  <si>
    <t>13674902391</t>
  </si>
  <si>
    <t>贺鹏程</t>
  </si>
  <si>
    <t>18991232609</t>
  </si>
  <si>
    <t>欧晋平</t>
  </si>
  <si>
    <t>13910668470</t>
  </si>
  <si>
    <t>王雅丹</t>
  </si>
  <si>
    <t>17720552830</t>
  </si>
  <si>
    <t>顾伟英</t>
  </si>
  <si>
    <t>13861047397</t>
  </si>
  <si>
    <t>杨明珍</t>
  </si>
  <si>
    <t>13956965209</t>
  </si>
  <si>
    <t>赵明峰</t>
  </si>
  <si>
    <t>13752640369</t>
  </si>
  <si>
    <t>陈懿建</t>
  </si>
  <si>
    <t>13576749402</t>
  </si>
  <si>
    <t>陈苗</t>
  </si>
  <si>
    <t>18618230229</t>
  </si>
  <si>
    <t>毛敏</t>
  </si>
  <si>
    <t>15899169688</t>
  </si>
  <si>
    <t>许彭鹏</t>
  </si>
  <si>
    <t>13564015001</t>
  </si>
  <si>
    <t>陈惠仁</t>
  </si>
  <si>
    <t>13011024346</t>
  </si>
  <si>
    <t>李丽敏</t>
  </si>
  <si>
    <t>13796615495</t>
  </si>
  <si>
    <t>田浴阳</t>
  </si>
  <si>
    <t>13936698327</t>
  </si>
  <si>
    <t>邱录贵</t>
  </si>
  <si>
    <t>13821266636</t>
  </si>
  <si>
    <t>王冬梅</t>
  </si>
  <si>
    <t>18003188739</t>
  </si>
  <si>
    <t>魏锦</t>
  </si>
  <si>
    <t>13890830633</t>
  </si>
  <si>
    <t>刘立根</t>
  </si>
  <si>
    <t>18017337080</t>
  </si>
  <si>
    <t>张彦明</t>
  </si>
  <si>
    <t>15951268038</t>
  </si>
  <si>
    <t>蓝建平</t>
  </si>
  <si>
    <t>13858039689</t>
  </si>
  <si>
    <t>马进标</t>
  </si>
  <si>
    <t>13955704400</t>
  </si>
  <si>
    <t>尹青松</t>
  </si>
  <si>
    <t>13703904030</t>
  </si>
  <si>
    <t>梁顺玉</t>
  </si>
  <si>
    <t>13919981335</t>
  </si>
  <si>
    <t>杨志刚</t>
  </si>
  <si>
    <t>13560512702</t>
  </si>
  <si>
    <t>邢晓静</t>
  </si>
  <si>
    <t>18900917660</t>
  </si>
  <si>
    <t>王伟</t>
  </si>
  <si>
    <t>18661807392</t>
  </si>
  <si>
    <t>欧阳桂芳</t>
  </si>
  <si>
    <t>13967810405</t>
  </si>
  <si>
    <t>陆滢</t>
  </si>
  <si>
    <t>13486090834</t>
  </si>
  <si>
    <t>裴仁治</t>
  </si>
  <si>
    <t>13806670282</t>
  </si>
  <si>
    <t>钱申贤</t>
  </si>
  <si>
    <t>13750887628</t>
  </si>
  <si>
    <t>李哲</t>
  </si>
  <si>
    <t>13941646988</t>
  </si>
  <si>
    <t>姜义荣</t>
  </si>
  <si>
    <t>13688967985</t>
  </si>
  <si>
    <t>滕清良</t>
  </si>
  <si>
    <t>13375388422</t>
  </si>
  <si>
    <t>白洁</t>
  </si>
  <si>
    <t>13820525296</t>
  </si>
  <si>
    <t>陈香美</t>
  </si>
  <si>
    <t>13501261896</t>
  </si>
  <si>
    <t>陈楠</t>
  </si>
  <si>
    <t>13601638963</t>
  </si>
  <si>
    <t>陈惠萍</t>
  </si>
  <si>
    <t>13851505180</t>
  </si>
  <si>
    <t>汪年松</t>
  </si>
  <si>
    <t>18930177399</t>
  </si>
  <si>
    <t>赵占正</t>
  </si>
  <si>
    <t>18739939677</t>
  </si>
  <si>
    <t>尹良红</t>
  </si>
  <si>
    <t>13725251458</t>
  </si>
  <si>
    <t>曹长春</t>
  </si>
  <si>
    <t>18951670288</t>
  </si>
  <si>
    <t>王荣</t>
  </si>
  <si>
    <t>13791082272</t>
  </si>
  <si>
    <t>梁剑波</t>
  </si>
  <si>
    <t>18926298141</t>
  </si>
  <si>
    <t>杨桢华</t>
  </si>
  <si>
    <t>13978806396</t>
  </si>
  <si>
    <t>欧阳沙西</t>
  </si>
  <si>
    <t>13974883520</t>
  </si>
  <si>
    <t>史伟</t>
  </si>
  <si>
    <t>13822182116</t>
  </si>
  <si>
    <t>张凌</t>
  </si>
  <si>
    <t>18980601985</t>
  </si>
  <si>
    <t>陈孟华</t>
  </si>
  <si>
    <t>13995083695</t>
  </si>
  <si>
    <t>汤颖</t>
  </si>
  <si>
    <t>13533646831</t>
  </si>
  <si>
    <t>陈丽萌</t>
  </si>
  <si>
    <t>15801391704</t>
  </si>
  <si>
    <t>范秋灵</t>
  </si>
  <si>
    <t>13904012680</t>
  </si>
  <si>
    <t>徐岩</t>
  </si>
  <si>
    <t>18661806667</t>
  </si>
  <si>
    <t>周晓玲</t>
  </si>
  <si>
    <t>13895078577</t>
  </si>
  <si>
    <t>高燕</t>
  </si>
  <si>
    <t>13613125826</t>
  </si>
  <si>
    <t>朱斌</t>
  </si>
  <si>
    <t>15888826243</t>
  </si>
  <si>
    <t>李素华</t>
  </si>
  <si>
    <t>13579416340</t>
  </si>
  <si>
    <t>罗萍</t>
  </si>
  <si>
    <t>13596187651</t>
  </si>
  <si>
    <t>罗群</t>
  </si>
  <si>
    <t>13486087509</t>
  </si>
  <si>
    <t>王凉</t>
  </si>
  <si>
    <t>13338770797</t>
  </si>
  <si>
    <t>裘晓蕙</t>
  </si>
  <si>
    <t>13396698672</t>
  </si>
  <si>
    <t>邢国兰</t>
  </si>
  <si>
    <t>13633819062</t>
  </si>
  <si>
    <t>蒋红利</t>
  </si>
  <si>
    <t>13700280897</t>
  </si>
  <si>
    <t>何强</t>
  </si>
  <si>
    <t>13588870088</t>
  </si>
  <si>
    <t>魏佳莉</t>
  </si>
  <si>
    <t>18689957525</t>
  </si>
  <si>
    <t>吕晶</t>
  </si>
  <si>
    <t>13096938232</t>
  </si>
  <si>
    <t>路万虹</t>
  </si>
  <si>
    <t>18991232687</t>
  </si>
  <si>
    <t>郑亚莉</t>
  </si>
  <si>
    <t>13639505291</t>
  </si>
  <si>
    <t>赵久阳</t>
  </si>
  <si>
    <t>13904093278</t>
  </si>
  <si>
    <t>王玉柱</t>
  </si>
  <si>
    <t>18701387950</t>
  </si>
  <si>
    <t>袁红伶</t>
  </si>
  <si>
    <t>15808769666</t>
  </si>
  <si>
    <t>范德墉</t>
  </si>
  <si>
    <t>13857271069</t>
  </si>
  <si>
    <t>曹慧霞</t>
  </si>
  <si>
    <t>13838525930</t>
  </si>
  <si>
    <t>李冰</t>
  </si>
  <si>
    <t>13304519398</t>
  </si>
  <si>
    <t>蒋红樱</t>
  </si>
  <si>
    <t>13033371998</t>
  </si>
  <si>
    <t>周红丽</t>
  </si>
  <si>
    <t>15841634201</t>
  </si>
  <si>
    <t>万梓鸣</t>
  </si>
  <si>
    <t>18696635322</t>
  </si>
  <si>
    <t>李桂英</t>
  </si>
  <si>
    <t>18031023969</t>
  </si>
  <si>
    <t>邹荣</t>
  </si>
  <si>
    <t>18717160696</t>
  </si>
  <si>
    <t>刘华锋</t>
  </si>
  <si>
    <t>13828206812</t>
  </si>
  <si>
    <t>王九生</t>
  </si>
  <si>
    <t>13671770696</t>
  </si>
  <si>
    <t>彭晖</t>
  </si>
  <si>
    <t>13902244014</t>
  </si>
  <si>
    <t>苏晓燕</t>
  </si>
  <si>
    <t>13556758929</t>
  </si>
  <si>
    <t>程虹</t>
  </si>
  <si>
    <t>18911662972</t>
  </si>
  <si>
    <t>陈钦开</t>
  </si>
  <si>
    <t>13707910641</t>
  </si>
  <si>
    <t>祝胜郎</t>
  </si>
  <si>
    <t>13713787826</t>
  </si>
  <si>
    <t>杨世峰</t>
  </si>
  <si>
    <t>18092024077</t>
  </si>
  <si>
    <t>李明</t>
  </si>
  <si>
    <t>18607203201</t>
  </si>
  <si>
    <t>刘抗寒</t>
  </si>
  <si>
    <t>13755025719</t>
  </si>
  <si>
    <t>刘琨</t>
  </si>
  <si>
    <t>13701733598</t>
  </si>
  <si>
    <t>徐承云</t>
  </si>
  <si>
    <t>13507916589</t>
  </si>
  <si>
    <t>王润秀</t>
  </si>
  <si>
    <t>13479955700</t>
  </si>
  <si>
    <t>王俊霞</t>
  </si>
  <si>
    <t>18638859997</t>
  </si>
  <si>
    <t>赵延君</t>
  </si>
  <si>
    <t>13945277125</t>
  </si>
  <si>
    <t>杨聚荣</t>
  </si>
  <si>
    <t>15802391006</t>
  </si>
  <si>
    <t>陈晓丽</t>
  </si>
  <si>
    <t>13734004034</t>
  </si>
  <si>
    <t>王松岩</t>
  </si>
  <si>
    <t>15843076875</t>
  </si>
  <si>
    <t>赵瑛瑛</t>
  </si>
  <si>
    <t>13938262318</t>
  </si>
  <si>
    <t>张丽红</t>
  </si>
  <si>
    <t>13521040708</t>
  </si>
  <si>
    <t>刘同强</t>
  </si>
  <si>
    <t>13775606952</t>
  </si>
  <si>
    <t>李灿</t>
  </si>
  <si>
    <t>15526770302</t>
  </si>
  <si>
    <t>蔡得汉</t>
  </si>
  <si>
    <t>15970467020</t>
  </si>
  <si>
    <t>张东亮</t>
  </si>
  <si>
    <t>13661310616</t>
  </si>
  <si>
    <t>王二敏</t>
  </si>
  <si>
    <t>15941656845</t>
  </si>
  <si>
    <t>沈水娟</t>
  </si>
  <si>
    <t>13305756080</t>
  </si>
  <si>
    <t>程静</t>
  </si>
  <si>
    <t>13699530191</t>
  </si>
  <si>
    <t>施占琴</t>
  </si>
  <si>
    <t>13857270938</t>
  </si>
  <si>
    <t>宋艳</t>
  </si>
  <si>
    <t>13563338111</t>
  </si>
  <si>
    <t>缪初升</t>
  </si>
  <si>
    <t>13806806070</t>
  </si>
  <si>
    <t>安茂竹</t>
  </si>
  <si>
    <t>15863349803</t>
  </si>
  <si>
    <t>邬碧波</t>
  </si>
  <si>
    <t>13681720878</t>
  </si>
  <si>
    <t>简桂花</t>
  </si>
  <si>
    <t>18930173172</t>
  </si>
  <si>
    <t>官继超</t>
  </si>
  <si>
    <t>13754346105</t>
  </si>
  <si>
    <t>马聪</t>
  </si>
  <si>
    <t>13050031079</t>
  </si>
  <si>
    <t>冯曦</t>
  </si>
  <si>
    <t>13861267321</t>
  </si>
  <si>
    <t>钟玲</t>
  </si>
  <si>
    <t>13896155895</t>
  </si>
  <si>
    <t>周萍</t>
  </si>
  <si>
    <t>13857599658</t>
  </si>
  <si>
    <t>徐光标</t>
  </si>
  <si>
    <t>13857614636</t>
  </si>
  <si>
    <t>李缨</t>
  </si>
  <si>
    <t>13501870374</t>
  </si>
  <si>
    <t>强胜</t>
  </si>
  <si>
    <t>13601560818</t>
  </si>
  <si>
    <t>13866137332</t>
  </si>
  <si>
    <t>陈学波</t>
  </si>
  <si>
    <t>13957228279</t>
  </si>
  <si>
    <t>胡长安</t>
  </si>
  <si>
    <t>15857216001</t>
  </si>
  <si>
    <t>胡大军</t>
  </si>
  <si>
    <t>13487210688</t>
  </si>
  <si>
    <t>陈勇</t>
  </si>
  <si>
    <t>15807240166</t>
  </si>
  <si>
    <t>吴复泉</t>
  </si>
  <si>
    <t>18607009297</t>
  </si>
  <si>
    <t>简讯</t>
  </si>
  <si>
    <t>13890114119</t>
  </si>
  <si>
    <t>刘亚红</t>
  </si>
  <si>
    <t>18203296398</t>
  </si>
  <si>
    <t>徐燕琳</t>
  </si>
  <si>
    <t>13968128365</t>
  </si>
  <si>
    <t>张林飞</t>
  </si>
  <si>
    <t>15336741076</t>
  </si>
  <si>
    <t>何志红</t>
  </si>
  <si>
    <t>13807959400</t>
  </si>
  <si>
    <t>李建辉</t>
  </si>
  <si>
    <t>18107125911</t>
  </si>
  <si>
    <t>冯婷婷</t>
  </si>
  <si>
    <t>15872934949</t>
  </si>
  <si>
    <t>高智</t>
  </si>
  <si>
    <t>18702710528</t>
  </si>
  <si>
    <t>王椿</t>
  </si>
  <si>
    <t>18980602034</t>
  </si>
  <si>
    <t>段炼</t>
  </si>
  <si>
    <t>13637936332</t>
  </si>
  <si>
    <t>刘静</t>
  </si>
  <si>
    <t>13919002555</t>
  </si>
  <si>
    <t>梁琳琅</t>
  </si>
  <si>
    <t>13309883533</t>
  </si>
  <si>
    <t>余希杰</t>
  </si>
  <si>
    <t>18980602004</t>
  </si>
  <si>
    <t>曾天舒</t>
  </si>
  <si>
    <t>13971339673</t>
  </si>
  <si>
    <t>薛耀明</t>
  </si>
  <si>
    <t>13922199387</t>
  </si>
  <si>
    <t>彭永德</t>
  </si>
  <si>
    <t>13386259649</t>
  </si>
  <si>
    <t>严励</t>
  </si>
  <si>
    <t>18922182813</t>
  </si>
  <si>
    <t>柯亭羽</t>
  </si>
  <si>
    <t>13508806898</t>
  </si>
  <si>
    <t>施秉银</t>
  </si>
  <si>
    <t>13700298366</t>
  </si>
  <si>
    <t>陈小盼</t>
  </si>
  <si>
    <t>13136068962</t>
  </si>
  <si>
    <t>苏青</t>
  </si>
  <si>
    <t>13918913783</t>
  </si>
  <si>
    <t>谢忠建</t>
  </si>
  <si>
    <t>17308479573</t>
  </si>
  <si>
    <t>杨静</t>
  </si>
  <si>
    <t>13603512746</t>
  </si>
  <si>
    <t>侯新国</t>
  </si>
  <si>
    <t>18560080308</t>
  </si>
  <si>
    <t>尤巧英</t>
  </si>
  <si>
    <t>13867504490</t>
  </si>
  <si>
    <t>李可心</t>
  </si>
  <si>
    <t>18686669567</t>
  </si>
  <si>
    <t>刘超</t>
  </si>
  <si>
    <t>13337806688</t>
  </si>
  <si>
    <t>李建薇</t>
  </si>
  <si>
    <t>18980602128</t>
  </si>
  <si>
    <t>肖新华</t>
  </si>
  <si>
    <t>13161696121</t>
  </si>
  <si>
    <t>傅松波</t>
  </si>
  <si>
    <t>13993122257</t>
  </si>
  <si>
    <t>汪志红</t>
  </si>
  <si>
    <t>13883021919</t>
  </si>
  <si>
    <t>刘礼斌</t>
  </si>
  <si>
    <t>13365910510</t>
  </si>
  <si>
    <t>李秋</t>
  </si>
  <si>
    <t>15168888667</t>
  </si>
  <si>
    <t>李辉</t>
  </si>
  <si>
    <t>13992886231</t>
  </si>
  <si>
    <t>麻静</t>
  </si>
  <si>
    <t>15800983436</t>
  </si>
  <si>
    <t>黎慧清</t>
  </si>
  <si>
    <t>15327258725</t>
  </si>
  <si>
    <t>18980601310</t>
  </si>
  <si>
    <t>雷红</t>
  </si>
  <si>
    <t>13909571880</t>
  </si>
  <si>
    <t>张波</t>
  </si>
  <si>
    <t>13911599077</t>
  </si>
  <si>
    <t>刘师伟</t>
  </si>
  <si>
    <t>13191072733</t>
  </si>
  <si>
    <t>窦家庆</t>
  </si>
  <si>
    <t>15255633185</t>
  </si>
  <si>
    <t>黄迪华</t>
  </si>
  <si>
    <t>13957558833</t>
  </si>
  <si>
    <t>杨艳</t>
  </si>
  <si>
    <t>18981838299</t>
  </si>
  <si>
    <t>李蒙</t>
  </si>
  <si>
    <t>13720511988</t>
  </si>
  <si>
    <t>王新玲</t>
  </si>
  <si>
    <t>13629916168</t>
  </si>
  <si>
    <t>徐积兄</t>
  </si>
  <si>
    <t>13307086069</t>
  </si>
  <si>
    <t>张会峰</t>
  </si>
  <si>
    <t>17803851726</t>
  </si>
  <si>
    <t>李芳萍</t>
  </si>
  <si>
    <t>13928751968</t>
  </si>
  <si>
    <t>张美英</t>
  </si>
  <si>
    <t>13807912860</t>
  </si>
  <si>
    <t>李霖</t>
  </si>
  <si>
    <t>13588759760</t>
  </si>
  <si>
    <t>胡玲</t>
  </si>
  <si>
    <t>13970075119</t>
  </si>
  <si>
    <t>阎德文</t>
  </si>
  <si>
    <t>13602586681</t>
  </si>
  <si>
    <t>秦利</t>
  </si>
  <si>
    <t>18939922820</t>
  </si>
  <si>
    <t>苏本利</t>
  </si>
  <si>
    <t>18904117988</t>
  </si>
  <si>
    <t>皮银珍</t>
  </si>
  <si>
    <t>15074873311</t>
  </si>
  <si>
    <t>15327258752</t>
  </si>
  <si>
    <t>盛辉</t>
  </si>
  <si>
    <t>13761038526</t>
  </si>
  <si>
    <t>张敏</t>
  </si>
  <si>
    <t>18116016187</t>
  </si>
  <si>
    <t>胡天赤</t>
  </si>
  <si>
    <t>13606917581</t>
  </si>
  <si>
    <t>路文盛</t>
  </si>
  <si>
    <t>15807718691</t>
  </si>
  <si>
    <t>顾云娟</t>
  </si>
  <si>
    <t>15851207860</t>
  </si>
  <si>
    <t>18635550299</t>
  </si>
  <si>
    <t>刘东方</t>
  </si>
  <si>
    <t>18623407751</t>
  </si>
  <si>
    <t>姜宏卫</t>
  </si>
  <si>
    <t>13653880139</t>
  </si>
  <si>
    <t>周兴建</t>
  </si>
  <si>
    <t>15971100271</t>
  </si>
  <si>
    <t>姚勇利</t>
  </si>
  <si>
    <t>13997068475</t>
  </si>
  <si>
    <t>奚悦</t>
  </si>
  <si>
    <t>13940676798</t>
  </si>
  <si>
    <t>楼雪勇</t>
  </si>
  <si>
    <t>13505793719</t>
  </si>
  <si>
    <t>逄曙光</t>
  </si>
  <si>
    <t>15318816292</t>
  </si>
  <si>
    <t>杨曙晖</t>
  </si>
  <si>
    <t>13802718878</t>
  </si>
  <si>
    <t>吴绮楠</t>
  </si>
  <si>
    <t>13452867542</t>
  </si>
  <si>
    <t>牛晓红</t>
  </si>
  <si>
    <t>13152956608</t>
  </si>
  <si>
    <t>吴建能</t>
  </si>
  <si>
    <t>13509868022</t>
  </si>
  <si>
    <t>郭辉</t>
  </si>
  <si>
    <t>18991232461</t>
  </si>
  <si>
    <t>孙曙光</t>
  </si>
  <si>
    <t>13987261501</t>
  </si>
  <si>
    <t>刘长梅</t>
  </si>
  <si>
    <t>13561509253</t>
  </si>
  <si>
    <t>13486089481</t>
  </si>
  <si>
    <t>郑丽丽</t>
  </si>
  <si>
    <t>13592423805</t>
  </si>
  <si>
    <t>江霞</t>
  </si>
  <si>
    <t>13302119698</t>
  </si>
  <si>
    <t>孙琳</t>
  </si>
  <si>
    <t>13608919185</t>
  </si>
  <si>
    <t>万沁</t>
  </si>
  <si>
    <t>13882746971</t>
  </si>
  <si>
    <t>杨莹</t>
  </si>
  <si>
    <t>13808792563</t>
  </si>
  <si>
    <t>卜石</t>
  </si>
  <si>
    <t>13366901921</t>
  </si>
  <si>
    <t>徐玲玲</t>
  </si>
  <si>
    <t>13538838066</t>
  </si>
  <si>
    <t>陈卫文</t>
  </si>
  <si>
    <t>18387413999</t>
  </si>
  <si>
    <t>李小凤</t>
  </si>
  <si>
    <t>18066556191</t>
  </si>
  <si>
    <t>徐俊</t>
  </si>
  <si>
    <t>13132019724</t>
  </si>
  <si>
    <t>赵晓龙</t>
  </si>
  <si>
    <t>13501827230</t>
  </si>
  <si>
    <t>任卫东</t>
  </si>
  <si>
    <t>15530396532</t>
  </si>
  <si>
    <t>刘畅</t>
  </si>
  <si>
    <t>13940629166</t>
  </si>
  <si>
    <t>张新秀</t>
  </si>
  <si>
    <t>15855183399</t>
  </si>
  <si>
    <t>徐瑾</t>
  </si>
  <si>
    <t>13607209986</t>
  </si>
  <si>
    <t>楼大钧</t>
  </si>
  <si>
    <t>13857580858</t>
  </si>
  <si>
    <t>刘连勇</t>
  </si>
  <si>
    <t>18930502267</t>
  </si>
  <si>
    <t>陈明卫</t>
  </si>
  <si>
    <t>13855113554</t>
  </si>
  <si>
    <t>林梅</t>
  </si>
  <si>
    <t>13618623607</t>
  </si>
  <si>
    <t>王雪琴</t>
  </si>
  <si>
    <t>13813609566</t>
  </si>
  <si>
    <t>霍亚南</t>
  </si>
  <si>
    <t>13970029871</t>
  </si>
  <si>
    <t>李明珍</t>
  </si>
  <si>
    <t>18630996628</t>
  </si>
  <si>
    <t>谭兴容</t>
  </si>
  <si>
    <t>13983690751</t>
  </si>
  <si>
    <t>文重远</t>
  </si>
  <si>
    <t>13986223369</t>
  </si>
  <si>
    <t>金红梅</t>
  </si>
  <si>
    <t>15526770479</t>
  </si>
  <si>
    <t>张燕</t>
  </si>
  <si>
    <t>13501326282</t>
  </si>
  <si>
    <t>张耀</t>
  </si>
  <si>
    <t>18632217021</t>
  </si>
  <si>
    <t>陈良苗</t>
  </si>
  <si>
    <t>13868387887</t>
  </si>
  <si>
    <t>李丹丹</t>
  </si>
  <si>
    <t>15890309885</t>
  </si>
  <si>
    <t>周圣明</t>
  </si>
  <si>
    <t>13995880860</t>
  </si>
  <si>
    <t>孟作龙</t>
  </si>
  <si>
    <t>18919438029</t>
  </si>
  <si>
    <t>周艳红</t>
  </si>
  <si>
    <t>15637359375</t>
  </si>
  <si>
    <t>蒋建家</t>
  </si>
  <si>
    <t>13506092279</t>
  </si>
  <si>
    <t>刘泽洪</t>
  </si>
  <si>
    <t>13767719928</t>
  </si>
  <si>
    <t>李峰</t>
  </si>
  <si>
    <t>13518678628</t>
  </si>
  <si>
    <t>曹洪义</t>
  </si>
  <si>
    <t>13730683979</t>
  </si>
  <si>
    <t>范源</t>
  </si>
  <si>
    <t>13708874680</t>
  </si>
  <si>
    <t>唐哲</t>
  </si>
  <si>
    <t>13888984654</t>
  </si>
  <si>
    <t>刘璟瑜</t>
  </si>
  <si>
    <t>13540087274</t>
  </si>
  <si>
    <t>吴胜利</t>
  </si>
  <si>
    <t>13899566240</t>
  </si>
  <si>
    <t>赵晓东</t>
  </si>
  <si>
    <t>18678186512</t>
  </si>
  <si>
    <t>李桂平</t>
  </si>
  <si>
    <t>15986970666</t>
  </si>
  <si>
    <t>罗涌</t>
  </si>
  <si>
    <t>13594761986</t>
  </si>
  <si>
    <t>盖显英</t>
  </si>
  <si>
    <t>15901938506</t>
  </si>
  <si>
    <t>张娜</t>
  </si>
  <si>
    <t>13879162216</t>
  </si>
  <si>
    <t>张进安</t>
  </si>
  <si>
    <t>18930817805</t>
  </si>
  <si>
    <t>吴敏</t>
  </si>
  <si>
    <t>13972658585</t>
  </si>
  <si>
    <t>李领侠</t>
  </si>
  <si>
    <t>17792087740</t>
  </si>
  <si>
    <t>章文俊</t>
  </si>
  <si>
    <t>13575511886</t>
  </si>
  <si>
    <t>王毅</t>
  </si>
  <si>
    <t>18991232726</t>
  </si>
  <si>
    <t>崔立俊</t>
  </si>
  <si>
    <t>15235170646</t>
  </si>
  <si>
    <t>18806350726</t>
  </si>
  <si>
    <t>王光亚</t>
  </si>
  <si>
    <t>13315777130</t>
  </si>
  <si>
    <t>耿建林</t>
  </si>
  <si>
    <t>18131828669</t>
  </si>
  <si>
    <t>周强</t>
  </si>
  <si>
    <t>15990351200</t>
  </si>
  <si>
    <t>董志春</t>
  </si>
  <si>
    <t>13034260508</t>
  </si>
  <si>
    <t>曹爱华</t>
  </si>
  <si>
    <t>13708662599</t>
  </si>
  <si>
    <t>柳林</t>
  </si>
  <si>
    <t>15908029097</t>
  </si>
  <si>
    <t>胥勋梅</t>
  </si>
  <si>
    <t>13398396611</t>
  </si>
  <si>
    <t>刚晓坤</t>
  </si>
  <si>
    <t>15804300432</t>
  </si>
  <si>
    <t>黄淑玉</t>
  </si>
  <si>
    <t>13871883322</t>
  </si>
  <si>
    <t>方水林</t>
  </si>
  <si>
    <t>13626761230</t>
  </si>
  <si>
    <t>马小莉</t>
  </si>
  <si>
    <t>18562620139</t>
  </si>
  <si>
    <t>唐景华</t>
  </si>
  <si>
    <t>18877236728</t>
  </si>
  <si>
    <t>俞莉</t>
  </si>
  <si>
    <t>15967595566</t>
  </si>
  <si>
    <t>井庆平</t>
  </si>
  <si>
    <t>15666021567</t>
  </si>
  <si>
    <t>杨君慧</t>
  </si>
  <si>
    <t>13997084335</t>
  </si>
  <si>
    <t>阿地力江·阿不力米提</t>
  </si>
  <si>
    <t>13899104333</t>
  </si>
  <si>
    <t>张炳才</t>
  </si>
  <si>
    <t>13957759866</t>
  </si>
  <si>
    <t>陈文平</t>
  </si>
  <si>
    <t>15391616026</t>
  </si>
  <si>
    <t>高迎</t>
  </si>
  <si>
    <t>13811423812</t>
  </si>
  <si>
    <t>朱燕</t>
  </si>
  <si>
    <t>15547229688</t>
  </si>
  <si>
    <t>黄美松</t>
  </si>
  <si>
    <t>13797847847</t>
  </si>
  <si>
    <t>杨玉梅</t>
  </si>
  <si>
    <t>13705795590</t>
  </si>
  <si>
    <t>王拥军</t>
  </si>
  <si>
    <t>13011172565</t>
  </si>
  <si>
    <t>彭斌</t>
  </si>
  <si>
    <t>13910565992</t>
  </si>
  <si>
    <t>曾进胜</t>
  </si>
  <si>
    <t>13322800657</t>
  </si>
  <si>
    <t>王佳伟</t>
  </si>
  <si>
    <t>13651110820</t>
  </si>
  <si>
    <t>陈晓春</t>
  </si>
  <si>
    <t>13905016998</t>
  </si>
  <si>
    <t>吴志英</t>
  </si>
  <si>
    <t>13646715353</t>
  </si>
  <si>
    <t>13282800341</t>
  </si>
  <si>
    <t>刘丽萍</t>
  </si>
  <si>
    <t>13691571460</t>
  </si>
  <si>
    <t>万跃</t>
  </si>
  <si>
    <t>15827152880</t>
  </si>
  <si>
    <t>张庆</t>
  </si>
  <si>
    <t>13995100667</t>
  </si>
  <si>
    <t>吴逸雯</t>
  </si>
  <si>
    <t>13916235834</t>
  </si>
  <si>
    <t>张毅</t>
  </si>
  <si>
    <t>13893100670</t>
  </si>
  <si>
    <t>杨赟</t>
  </si>
  <si>
    <t>13576021960</t>
  </si>
  <si>
    <t>谢春明</t>
  </si>
  <si>
    <t>13357813969</t>
  </si>
  <si>
    <t>杨弋</t>
  </si>
  <si>
    <t>13756661217</t>
  </si>
  <si>
    <t>卓文燕</t>
  </si>
  <si>
    <t>13926933863</t>
  </si>
  <si>
    <t>焉传祝</t>
  </si>
  <si>
    <t>18561810336</t>
  </si>
  <si>
    <t>许顺良</t>
  </si>
  <si>
    <t>17660083339</t>
  </si>
  <si>
    <t>万新华</t>
  </si>
  <si>
    <t>13021099528</t>
  </si>
  <si>
    <t>杨笑</t>
  </si>
  <si>
    <t>13995073920</t>
  </si>
  <si>
    <t>陈文伙</t>
  </si>
  <si>
    <t>13806906089</t>
  </si>
  <si>
    <t>刘献增</t>
  </si>
  <si>
    <t>13911879817</t>
  </si>
  <si>
    <t>陈葵</t>
  </si>
  <si>
    <t>13621363307</t>
  </si>
  <si>
    <t>季秋虹</t>
  </si>
  <si>
    <t>13962916293</t>
  </si>
  <si>
    <t>张晓玲</t>
  </si>
  <si>
    <t>13867398007</t>
  </si>
  <si>
    <t>毕建忠</t>
  </si>
  <si>
    <t>15153178111</t>
  </si>
  <si>
    <t>王俊岭</t>
  </si>
  <si>
    <t>13548563641</t>
  </si>
  <si>
    <t>王埮</t>
  </si>
  <si>
    <t>18876919805</t>
  </si>
  <si>
    <t>彭颜晖</t>
  </si>
  <si>
    <t>13899891819</t>
  </si>
  <si>
    <t>杨旭</t>
  </si>
  <si>
    <t>13693540356</t>
  </si>
  <si>
    <t>林敏</t>
  </si>
  <si>
    <t>13609596522</t>
  </si>
  <si>
    <t>陆正齐</t>
  </si>
  <si>
    <t>13570102668</t>
  </si>
  <si>
    <t>袁海成</t>
  </si>
  <si>
    <t>18660229120</t>
  </si>
  <si>
    <t>乔芳</t>
  </si>
  <si>
    <t>13849015618</t>
  </si>
  <si>
    <t>商慧芳</t>
  </si>
  <si>
    <t>18980602127</t>
  </si>
  <si>
    <t>陈彪</t>
  </si>
  <si>
    <t>13810169285</t>
  </si>
  <si>
    <t>汪凯</t>
  </si>
  <si>
    <t>13805512494</t>
  </si>
  <si>
    <t>王普清</t>
  </si>
  <si>
    <t>15072288918</t>
  </si>
  <si>
    <t>李小刚</t>
  </si>
  <si>
    <t>13501095002</t>
  </si>
  <si>
    <t>王俊峰</t>
  </si>
  <si>
    <t>13926932381</t>
  </si>
  <si>
    <t>吴波</t>
  </si>
  <si>
    <t>18980602142</t>
  </si>
  <si>
    <t>徐程华</t>
  </si>
  <si>
    <t>15857655838</t>
  </si>
  <si>
    <t>吴伟</t>
  </si>
  <si>
    <t>18560082121</t>
  </si>
  <si>
    <t>张振昶</t>
  </si>
  <si>
    <t>13893647595</t>
  </si>
  <si>
    <t>楚兰</t>
  </si>
  <si>
    <t>13885181667</t>
  </si>
  <si>
    <t>王联群</t>
  </si>
  <si>
    <t>18970931221</t>
  </si>
  <si>
    <t>朱建国</t>
  </si>
  <si>
    <t>18003188912</t>
  </si>
  <si>
    <t>陈烜</t>
  </si>
  <si>
    <t>13593177915</t>
  </si>
  <si>
    <t>罗国刚</t>
  </si>
  <si>
    <t>13991974085</t>
  </si>
  <si>
    <t>恽文伟</t>
  </si>
  <si>
    <t>13701489490</t>
  </si>
  <si>
    <t>姚丽芬</t>
  </si>
  <si>
    <t>13351113111</t>
  </si>
  <si>
    <t>崔晓萍</t>
  </si>
  <si>
    <t>15859072996</t>
  </si>
  <si>
    <t>饶俊平</t>
  </si>
  <si>
    <t>13560997698</t>
  </si>
  <si>
    <t>党静霞</t>
  </si>
  <si>
    <t>13379262486</t>
  </si>
  <si>
    <t>檀国军</t>
  </si>
  <si>
    <t>15803210587</t>
  </si>
  <si>
    <t>刘晓云</t>
  </si>
  <si>
    <t>13191887318</t>
  </si>
  <si>
    <t>李海宁</t>
  </si>
  <si>
    <t>13709599000</t>
  </si>
  <si>
    <t>张克忠</t>
  </si>
  <si>
    <t>13770840575</t>
  </si>
  <si>
    <t>周东</t>
  </si>
  <si>
    <t>13980008088</t>
  </si>
  <si>
    <t>周俊山</t>
  </si>
  <si>
    <t>18951670396</t>
  </si>
  <si>
    <t>梁战华</t>
  </si>
  <si>
    <t>18098877717</t>
  </si>
  <si>
    <t>张忠玲</t>
  </si>
  <si>
    <t>13503615988</t>
  </si>
  <si>
    <t>蔡学礼</t>
  </si>
  <si>
    <t>13666564106</t>
  </si>
  <si>
    <t>钟平</t>
  </si>
  <si>
    <t>13955709900</t>
  </si>
  <si>
    <t>屈秋民</t>
  </si>
  <si>
    <t>13892898562</t>
  </si>
  <si>
    <t>张拥波</t>
  </si>
  <si>
    <t>13552909549</t>
  </si>
  <si>
    <t>禹红梅</t>
  </si>
  <si>
    <t>15242490738</t>
  </si>
  <si>
    <t>郑洪波</t>
  </si>
  <si>
    <t>18980601678</t>
  </si>
  <si>
    <t>凌丽</t>
  </si>
  <si>
    <t>15931266282</t>
  </si>
  <si>
    <t>王玉忠</t>
  </si>
  <si>
    <t>18678761163</t>
  </si>
  <si>
    <t>葛朝明</t>
  </si>
  <si>
    <t>13893285120</t>
  </si>
  <si>
    <t>李敬伟</t>
  </si>
  <si>
    <t>13675158558</t>
  </si>
  <si>
    <t>张亮</t>
  </si>
  <si>
    <t>17853297291</t>
  </si>
  <si>
    <t>石志鸿</t>
  </si>
  <si>
    <t>13299945151</t>
  </si>
  <si>
    <t>卜晖</t>
  </si>
  <si>
    <t>13831106903</t>
  </si>
  <si>
    <t>许予明</t>
  </si>
  <si>
    <t>13903711125</t>
  </si>
  <si>
    <t>孙莉</t>
  </si>
  <si>
    <t>13504313689</t>
  </si>
  <si>
    <t>刘敏</t>
  </si>
  <si>
    <t>15567767856</t>
  </si>
  <si>
    <t>高小平</t>
  </si>
  <si>
    <t>13808473348</t>
  </si>
  <si>
    <t>尹榕</t>
  </si>
  <si>
    <t>13919930466</t>
  </si>
  <si>
    <t>蔡志友</t>
  </si>
  <si>
    <t>18523189930</t>
  </si>
  <si>
    <t>张颖</t>
  </si>
  <si>
    <t>15948073006</t>
  </si>
  <si>
    <t>李芳</t>
  </si>
  <si>
    <t>15841638911</t>
  </si>
  <si>
    <t>荣良群</t>
  </si>
  <si>
    <t>13952202037</t>
  </si>
  <si>
    <t>黄卫</t>
  </si>
  <si>
    <t>13677080198</t>
  </si>
  <si>
    <t>殷梅</t>
  </si>
  <si>
    <t>13759473549</t>
  </si>
  <si>
    <t>闫中瑞</t>
  </si>
  <si>
    <t>15910000699</t>
  </si>
  <si>
    <t>张金</t>
  </si>
  <si>
    <t>13994217029</t>
  </si>
  <si>
    <t>顾平</t>
  </si>
  <si>
    <t>18633889939</t>
  </si>
  <si>
    <t>李艳敏</t>
  </si>
  <si>
    <t>18633889236</t>
  </si>
  <si>
    <t>高连波</t>
  </si>
  <si>
    <t>18900912587</t>
  </si>
  <si>
    <t>曹杰</t>
  </si>
  <si>
    <t>13756947788</t>
  </si>
  <si>
    <t>伏兵</t>
  </si>
  <si>
    <t>15105133510</t>
  </si>
  <si>
    <t>薛群</t>
  </si>
  <si>
    <t>13013813620</t>
  </si>
  <si>
    <t>张冰</t>
  </si>
  <si>
    <t>15268712391</t>
  </si>
  <si>
    <t>丁勇民</t>
  </si>
  <si>
    <t>13576061856</t>
  </si>
  <si>
    <t>常娜</t>
  </si>
  <si>
    <t>18738989685</t>
  </si>
  <si>
    <t>徐祖才</t>
  </si>
  <si>
    <t>13358663217</t>
  </si>
  <si>
    <t>15383056688</t>
  </si>
  <si>
    <t>王俊珺</t>
  </si>
  <si>
    <t>18155702066</t>
  </si>
  <si>
    <t>王健</t>
  </si>
  <si>
    <t>18908178049</t>
  </si>
  <si>
    <t>喻良</t>
  </si>
  <si>
    <t>18981838653</t>
  </si>
  <si>
    <t>杨剑宏</t>
  </si>
  <si>
    <t>13705743956</t>
  </si>
  <si>
    <t>孟强</t>
  </si>
  <si>
    <t>13888492028</t>
  </si>
  <si>
    <t>邸卫英</t>
  </si>
  <si>
    <t>13931239834</t>
  </si>
  <si>
    <t>刘艺鸣</t>
  </si>
  <si>
    <t>18560085383</t>
  </si>
  <si>
    <t>李振光</t>
  </si>
  <si>
    <t>18660378969</t>
  </si>
  <si>
    <t>赵迎春</t>
  </si>
  <si>
    <t>18918289077</t>
  </si>
  <si>
    <t>张顺开</t>
  </si>
  <si>
    <t>13806807851</t>
  </si>
  <si>
    <t>曹庆华</t>
  </si>
  <si>
    <t>15867820058</t>
  </si>
  <si>
    <t>崔桂云</t>
  </si>
  <si>
    <t>13852159170</t>
  </si>
  <si>
    <t>钟芳芳</t>
  </si>
  <si>
    <t>13867536519</t>
  </si>
  <si>
    <t>胡晓</t>
  </si>
  <si>
    <t>18096105119</t>
  </si>
  <si>
    <t>房亚兰</t>
  </si>
  <si>
    <t>13753473157</t>
  </si>
  <si>
    <t>余能伟</t>
  </si>
  <si>
    <t>18981838652</t>
  </si>
  <si>
    <t>张润宁</t>
  </si>
  <si>
    <t>13720506938</t>
  </si>
  <si>
    <t>吴迎春</t>
  </si>
  <si>
    <t>15248428674</t>
  </si>
  <si>
    <t>黄樱</t>
  </si>
  <si>
    <t>15279797688</t>
  </si>
  <si>
    <t>孙妍萍</t>
  </si>
  <si>
    <t>17853291196</t>
  </si>
  <si>
    <t>涂江龙</t>
  </si>
  <si>
    <t>13755697779</t>
  </si>
  <si>
    <t>黄进瑜</t>
  </si>
  <si>
    <t>13633073033</t>
  </si>
  <si>
    <t>陈俊</t>
  </si>
  <si>
    <t>13971930236</t>
  </si>
  <si>
    <t>钱伟东</t>
  </si>
  <si>
    <t>13505523288</t>
  </si>
  <si>
    <t>陈红</t>
  </si>
  <si>
    <t>13877268312</t>
  </si>
  <si>
    <t>杨林</t>
  </si>
  <si>
    <t>18098876291</t>
  </si>
  <si>
    <t>章燕幸</t>
  </si>
  <si>
    <t>13867557652</t>
  </si>
  <si>
    <t>杜敢琴</t>
  </si>
  <si>
    <t>13613882922</t>
  </si>
  <si>
    <t>杨鹤云</t>
  </si>
  <si>
    <t>15877990597</t>
  </si>
  <si>
    <t>鱼丽萍</t>
  </si>
  <si>
    <t>13571086941</t>
  </si>
  <si>
    <t>朱雨岚</t>
  </si>
  <si>
    <t>18645049917</t>
  </si>
  <si>
    <t>柳华</t>
  </si>
  <si>
    <t>18011351793</t>
  </si>
  <si>
    <t>李彬</t>
  </si>
  <si>
    <t>18931109915</t>
  </si>
  <si>
    <t>宋春莉</t>
  </si>
  <si>
    <t>18098876297</t>
  </si>
  <si>
    <t>桂小红</t>
  </si>
  <si>
    <t>13867521761</t>
  </si>
  <si>
    <t>张荣</t>
  </si>
  <si>
    <t>13871887419</t>
  </si>
  <si>
    <t>陈云波</t>
  </si>
  <si>
    <t>13708153912</t>
  </si>
  <si>
    <t>张惠丽</t>
  </si>
  <si>
    <t>13899531166</t>
  </si>
  <si>
    <t>常立国</t>
  </si>
  <si>
    <t>17763559299</t>
  </si>
  <si>
    <t>王建</t>
  </si>
  <si>
    <t>13550064528</t>
  </si>
  <si>
    <t>范文辉</t>
  </si>
  <si>
    <t>13908362802</t>
  </si>
  <si>
    <t>柯绍发</t>
  </si>
  <si>
    <t>13566862208</t>
  </si>
  <si>
    <t>13987299665</t>
  </si>
  <si>
    <t>13633073066</t>
  </si>
  <si>
    <t>邬刚</t>
  </si>
  <si>
    <t>15987115810</t>
  </si>
  <si>
    <t>张爱梅</t>
  </si>
  <si>
    <t>18678766956</t>
  </si>
  <si>
    <t>李晓红</t>
  </si>
  <si>
    <t>15241193017</t>
  </si>
  <si>
    <t>李志清</t>
  </si>
  <si>
    <t>13704018629</t>
  </si>
  <si>
    <t>晏小琼</t>
  </si>
  <si>
    <t>18062055288</t>
  </si>
  <si>
    <t>杨柳</t>
  </si>
  <si>
    <t>18696639226</t>
  </si>
  <si>
    <t>胡义奎</t>
  </si>
  <si>
    <t>18627049378</t>
  </si>
  <si>
    <t>游咏</t>
  </si>
  <si>
    <t>18976991618</t>
  </si>
  <si>
    <t>徐冬娟</t>
  </si>
  <si>
    <t>13588620108</t>
  </si>
  <si>
    <t>张延军</t>
  </si>
  <si>
    <t>13598028278</t>
  </si>
  <si>
    <t>刘雅芳</t>
  </si>
  <si>
    <t>13872132275</t>
  </si>
  <si>
    <t>武衡</t>
  </si>
  <si>
    <t>18143371327</t>
  </si>
  <si>
    <t>李锐</t>
  </si>
  <si>
    <t>13096923029</t>
  </si>
  <si>
    <t>张云峰</t>
  </si>
  <si>
    <t>13515209951</t>
  </si>
  <si>
    <t>张虹</t>
  </si>
  <si>
    <t>13519186920</t>
  </si>
  <si>
    <t>司江华</t>
  </si>
  <si>
    <t>13919064383</t>
  </si>
  <si>
    <t>甄瑾</t>
  </si>
  <si>
    <t>18047192837</t>
  </si>
  <si>
    <t>涂汉明</t>
  </si>
  <si>
    <t>13506598693</t>
  </si>
  <si>
    <t>唐娜</t>
  </si>
  <si>
    <t>15997503869</t>
  </si>
  <si>
    <t>闫卫红</t>
  </si>
  <si>
    <t>13834506319</t>
  </si>
  <si>
    <t>唐铁钰</t>
  </si>
  <si>
    <t>15298458258</t>
  </si>
  <si>
    <t>徐小辉</t>
  </si>
  <si>
    <t>15857650999</t>
  </si>
  <si>
    <t>周琳</t>
  </si>
  <si>
    <t>13857211964</t>
  </si>
  <si>
    <t>关宏锏</t>
  </si>
  <si>
    <t>15526770960</t>
  </si>
  <si>
    <t>刘群会</t>
  </si>
  <si>
    <t>13997797340</t>
  </si>
  <si>
    <t>王贵强</t>
  </si>
  <si>
    <t>13911405123</t>
  </si>
  <si>
    <t>赵彩彦</t>
  </si>
  <si>
    <t>18533112898</t>
  </si>
  <si>
    <t>唐神结</t>
  </si>
  <si>
    <t>13621028338</t>
  </si>
  <si>
    <t>张菁</t>
  </si>
  <si>
    <t>13816357098</t>
  </si>
  <si>
    <t>胡鹏</t>
  </si>
  <si>
    <t>13608338064</t>
  </si>
  <si>
    <t>卢洪洲</t>
  </si>
  <si>
    <t>18930810088</t>
  </si>
  <si>
    <t>李武</t>
  </si>
  <si>
    <t>13888029588</t>
  </si>
  <si>
    <t>侯凤琴</t>
  </si>
  <si>
    <t>13901298600</t>
  </si>
  <si>
    <t>蔡大川</t>
  </si>
  <si>
    <t>13883596197</t>
  </si>
  <si>
    <t>刘晓菊</t>
  </si>
  <si>
    <t>13919360884</t>
  </si>
  <si>
    <t>丁向春</t>
  </si>
  <si>
    <t>13619511768</t>
  </si>
  <si>
    <t>赵雷</t>
  </si>
  <si>
    <t>18971397498</t>
  </si>
  <si>
    <t>雷学忠</t>
  </si>
  <si>
    <t>18980601317</t>
  </si>
  <si>
    <t>王新伦</t>
  </si>
  <si>
    <t>15901059738</t>
  </si>
  <si>
    <t>黄玉仙</t>
  </si>
  <si>
    <t>13671712162</t>
  </si>
  <si>
    <t>肖非</t>
  </si>
  <si>
    <t>13380600018</t>
  </si>
  <si>
    <t>关玉娟</t>
  </si>
  <si>
    <t>13632293277</t>
  </si>
  <si>
    <t>唐红</t>
  </si>
  <si>
    <t>18980601313</t>
  </si>
  <si>
    <t>陈耀凯</t>
  </si>
  <si>
    <t>13638352995</t>
  </si>
  <si>
    <t>屈莉红</t>
  </si>
  <si>
    <t>18916510601</t>
  </si>
  <si>
    <t>刘小龙</t>
  </si>
  <si>
    <t>13313975783</t>
  </si>
  <si>
    <t>李春辉</t>
  </si>
  <si>
    <t>13973167634</t>
  </si>
  <si>
    <t>程文栋</t>
  </si>
  <si>
    <t>13897583875</t>
  </si>
  <si>
    <t>郜桂菊</t>
  </si>
  <si>
    <t>18600678031</t>
  </si>
  <si>
    <t>包红</t>
  </si>
  <si>
    <t>18918790191</t>
  </si>
  <si>
    <t>蒲增惠</t>
  </si>
  <si>
    <t>13371379877</t>
  </si>
  <si>
    <t>林潮双</t>
  </si>
  <si>
    <t>18026210401</t>
  </si>
  <si>
    <t>仵倩红</t>
  </si>
  <si>
    <t>15902969531</t>
  </si>
  <si>
    <t>陆荫英</t>
  </si>
  <si>
    <t>13301256799</t>
  </si>
  <si>
    <t>许烂漫</t>
  </si>
  <si>
    <t>18257428008</t>
  </si>
  <si>
    <t>连建奇</t>
  </si>
  <si>
    <t>13571892829</t>
  </si>
  <si>
    <t>邓启文</t>
  </si>
  <si>
    <t>13802218906</t>
  </si>
  <si>
    <t>何盛华</t>
  </si>
  <si>
    <t>13198552429</t>
  </si>
  <si>
    <t>舒占钧</t>
  </si>
  <si>
    <t>13079975309</t>
  </si>
  <si>
    <t>韩冰</t>
  </si>
  <si>
    <t>13611162659</t>
  </si>
  <si>
    <t>李东良</t>
  </si>
  <si>
    <t>13665052006</t>
  </si>
  <si>
    <t>张缭云</t>
  </si>
  <si>
    <t>13603518852</t>
  </si>
  <si>
    <t>颜学兵</t>
  </si>
  <si>
    <t>15205215685</t>
  </si>
  <si>
    <t>谢建平</t>
  </si>
  <si>
    <t>13687332627</t>
  </si>
  <si>
    <t>赵英仁</t>
  </si>
  <si>
    <t>13509187086</t>
  </si>
  <si>
    <t>谢志满</t>
  </si>
  <si>
    <t>18077105821</t>
  </si>
  <si>
    <t>陈仁芳</t>
  </si>
  <si>
    <t>13621519216</t>
  </si>
  <si>
    <t>李丹</t>
  </si>
  <si>
    <t>13886688899</t>
  </si>
  <si>
    <t>咸建春</t>
  </si>
  <si>
    <t>13775702358</t>
  </si>
  <si>
    <t>陈裕</t>
  </si>
  <si>
    <t>15936200217</t>
  </si>
  <si>
    <t>赵蕊</t>
  </si>
  <si>
    <t>18502460033</t>
  </si>
  <si>
    <t>李明晖</t>
  </si>
  <si>
    <t>13757513509</t>
  </si>
  <si>
    <t>张先欣</t>
  </si>
  <si>
    <t>13791030489</t>
  </si>
  <si>
    <t>何建</t>
  </si>
  <si>
    <t>13207209357</t>
  </si>
  <si>
    <t>廖柏明</t>
  </si>
  <si>
    <t>13086713908</t>
  </si>
  <si>
    <t>王泽想</t>
  </si>
  <si>
    <t>15124750798</t>
  </si>
  <si>
    <t>路希维</t>
  </si>
  <si>
    <t>17709896688</t>
  </si>
  <si>
    <t>杜娜</t>
  </si>
  <si>
    <t>13504307697</t>
  </si>
  <si>
    <t>张权</t>
  </si>
  <si>
    <t>18685183363</t>
  </si>
  <si>
    <t>谭华炳</t>
  </si>
  <si>
    <t>13707287512</t>
  </si>
  <si>
    <t>金龙</t>
  </si>
  <si>
    <t>13633692136</t>
  </si>
  <si>
    <t>张永萍</t>
  </si>
  <si>
    <t>13999233386</t>
  </si>
  <si>
    <t>岳建军</t>
  </si>
  <si>
    <t>13934535822</t>
  </si>
  <si>
    <t>邓敏</t>
  </si>
  <si>
    <t>13857396068</t>
  </si>
  <si>
    <t>何英利</t>
  </si>
  <si>
    <t>18602930114</t>
  </si>
  <si>
    <t>喻剑华</t>
  </si>
  <si>
    <t>13588078478</t>
  </si>
  <si>
    <t>李琤</t>
  </si>
  <si>
    <t>13803855619</t>
  </si>
  <si>
    <t>崔鹤松</t>
  </si>
  <si>
    <t>15526770330</t>
  </si>
  <si>
    <t>纪滨英</t>
  </si>
  <si>
    <t>13796686409</t>
  </si>
  <si>
    <t>袁红霞</t>
  </si>
  <si>
    <t>13941649361</t>
  </si>
  <si>
    <t>巫天贤</t>
  </si>
  <si>
    <t>18705862157</t>
  </si>
  <si>
    <t>程良斌</t>
  </si>
  <si>
    <t>18971241243</t>
  </si>
  <si>
    <t>高建鹏</t>
  </si>
  <si>
    <t>13608855109</t>
  </si>
  <si>
    <t>邹桂舟</t>
  </si>
  <si>
    <t>13956061336</t>
  </si>
  <si>
    <t>姜君</t>
  </si>
  <si>
    <t>13618688632</t>
  </si>
  <si>
    <t>黄瑛</t>
  </si>
  <si>
    <t>13769161018</t>
  </si>
  <si>
    <t>陈天艳</t>
  </si>
  <si>
    <t>18991232530</t>
  </si>
  <si>
    <t>肖江峰</t>
  </si>
  <si>
    <t>15923873358</t>
  </si>
  <si>
    <t>张德和</t>
  </si>
  <si>
    <t>18358903488</t>
  </si>
  <si>
    <t>练祥</t>
  </si>
  <si>
    <t>13606787419</t>
  </si>
  <si>
    <t>左维泽</t>
  </si>
  <si>
    <t>13325668720</t>
  </si>
  <si>
    <t>李惠琴</t>
  </si>
  <si>
    <t>13987682377</t>
  </si>
  <si>
    <t>杨宝山</t>
  </si>
  <si>
    <t>13704807788</t>
  </si>
  <si>
    <t>王伟洪</t>
  </si>
  <si>
    <t>13857270606</t>
  </si>
  <si>
    <t>宁琴</t>
  </si>
  <si>
    <t>13971521450</t>
  </si>
  <si>
    <t>王赟</t>
  </si>
  <si>
    <t>18609780263</t>
  </si>
  <si>
    <t>茹清静</t>
  </si>
  <si>
    <t>18258296259</t>
  </si>
  <si>
    <t>巫贵成</t>
  </si>
  <si>
    <t>13896208811</t>
  </si>
  <si>
    <t>何杰</t>
  </si>
  <si>
    <t>13757221755</t>
  </si>
  <si>
    <t>刘凤君</t>
  </si>
  <si>
    <t>15082773056</t>
  </si>
  <si>
    <t>章志丹</t>
  </si>
  <si>
    <t>13904031762</t>
  </si>
  <si>
    <t>王淑梅</t>
  </si>
  <si>
    <t>13870969900</t>
  </si>
  <si>
    <t>武艳霞</t>
  </si>
  <si>
    <t>13523089178</t>
  </si>
  <si>
    <t>孙小军</t>
  </si>
  <si>
    <t>13857599390</t>
  </si>
  <si>
    <t>李文庭</t>
  </si>
  <si>
    <t>13866683842</t>
  </si>
  <si>
    <t>寇国先</t>
  </si>
  <si>
    <t>13778112582</t>
  </si>
  <si>
    <t>王芙蓉</t>
  </si>
  <si>
    <t>13347142277</t>
  </si>
  <si>
    <t>李繁</t>
  </si>
  <si>
    <t>18074982349</t>
  </si>
  <si>
    <t>覃后继</t>
  </si>
  <si>
    <t>13517762547</t>
  </si>
  <si>
    <t>黄何清</t>
  </si>
  <si>
    <t>13858516315</t>
  </si>
  <si>
    <t>王佐兵</t>
  </si>
  <si>
    <t>13329927992</t>
  </si>
  <si>
    <t>高雪屏</t>
  </si>
  <si>
    <t>13875859124</t>
  </si>
  <si>
    <t>向小军</t>
  </si>
  <si>
    <t>18684686169</t>
  </si>
  <si>
    <t>徐学兵</t>
  </si>
  <si>
    <t>13995491396</t>
  </si>
  <si>
    <t>陈珏</t>
  </si>
  <si>
    <t>18017311203</t>
  </si>
  <si>
    <t>汪作为</t>
  </si>
  <si>
    <t>13817743097</t>
  </si>
  <si>
    <t>刘靖</t>
  </si>
  <si>
    <t>13683248613</t>
  </si>
  <si>
    <t>方建群</t>
  </si>
  <si>
    <t>13995115066</t>
  </si>
  <si>
    <t>刘光亚</t>
  </si>
  <si>
    <t>13875800259</t>
  </si>
  <si>
    <t>熊祖伦</t>
  </si>
  <si>
    <t>18096404976</t>
  </si>
  <si>
    <t>刘忠纯</t>
  </si>
  <si>
    <t>13871143926</t>
  </si>
  <si>
    <t>18178600668</t>
  </si>
  <si>
    <t>吴皓</t>
  </si>
  <si>
    <t>13588708502</t>
  </si>
  <si>
    <t>刘寰忠</t>
  </si>
  <si>
    <t>13855152219</t>
  </si>
  <si>
    <t>季卫东</t>
  </si>
  <si>
    <t>13391222761</t>
  </si>
  <si>
    <t>司天梅</t>
  </si>
  <si>
    <t>13910987793</t>
  </si>
  <si>
    <t>王高华</t>
  </si>
  <si>
    <t>18064127797</t>
  </si>
  <si>
    <t>刘云</t>
  </si>
  <si>
    <t>13955867181</t>
  </si>
  <si>
    <t>李洪毅</t>
  </si>
  <si>
    <t>18148150018</t>
  </si>
  <si>
    <t>高长青</t>
  </si>
  <si>
    <t>13888592120</t>
  </si>
  <si>
    <t>黄啸</t>
  </si>
  <si>
    <t>13501777749</t>
  </si>
  <si>
    <t>张国富</t>
  </si>
  <si>
    <t>13358119537</t>
  </si>
  <si>
    <t>刘芳</t>
  </si>
  <si>
    <t>18388125215</t>
  </si>
  <si>
    <t>胡红星</t>
  </si>
  <si>
    <t>15699100691</t>
  </si>
  <si>
    <t>孙喜蓉</t>
  </si>
  <si>
    <t>13671675453</t>
  </si>
  <si>
    <t>廖艳辉</t>
  </si>
  <si>
    <t>18814898844</t>
  </si>
  <si>
    <t>吴彦</t>
  </si>
  <si>
    <t>13918008111</t>
  </si>
  <si>
    <t>王世锴</t>
  </si>
  <si>
    <t>13665752769</t>
  </si>
  <si>
    <t>贾艳滨</t>
  </si>
  <si>
    <t>13392489168</t>
  </si>
  <si>
    <t>朱峰</t>
  </si>
  <si>
    <t>18962116902</t>
  </si>
  <si>
    <t>曹日芳</t>
  </si>
  <si>
    <t>13868015522</t>
  </si>
  <si>
    <t>谢健</t>
  </si>
  <si>
    <t>13588005563</t>
  </si>
  <si>
    <t>刘波</t>
  </si>
  <si>
    <t>13872245999</t>
  </si>
  <si>
    <t>杨勇</t>
  </si>
  <si>
    <t>15306212978</t>
  </si>
  <si>
    <t>陈方煜</t>
  </si>
  <si>
    <t>18909630785</t>
  </si>
  <si>
    <t>杨婵娟</t>
  </si>
  <si>
    <t>18922165292</t>
  </si>
  <si>
    <t>蒋忠亮</t>
  </si>
  <si>
    <t>13987669959</t>
  </si>
  <si>
    <t>蒋国庆</t>
  </si>
  <si>
    <t>15310930051</t>
  </si>
  <si>
    <t>王敏建</t>
  </si>
  <si>
    <t>13012393458</t>
  </si>
  <si>
    <t>邓伟</t>
  </si>
  <si>
    <t>13484036877</t>
  </si>
  <si>
    <t>张义</t>
  </si>
  <si>
    <t>13095032069</t>
  </si>
  <si>
    <t>王金环</t>
  </si>
  <si>
    <t>13941083360</t>
  </si>
  <si>
    <t>陈海支</t>
  </si>
  <si>
    <t>13857281707</t>
  </si>
  <si>
    <t>那万秋</t>
  </si>
  <si>
    <t>18767211767</t>
  </si>
  <si>
    <t>刘发荣</t>
  </si>
  <si>
    <t>13606917574</t>
  </si>
  <si>
    <t>黄薛冰</t>
  </si>
  <si>
    <t>13671210373</t>
  </si>
  <si>
    <t>李晓虹</t>
  </si>
  <si>
    <t>15810402994</t>
  </si>
  <si>
    <t>王德燧</t>
  </si>
  <si>
    <t>15284103495</t>
  </si>
  <si>
    <t>雷桂芳</t>
  </si>
  <si>
    <t>15149944668</t>
  </si>
  <si>
    <t>齐钢桥</t>
  </si>
  <si>
    <t>13968585922</t>
  </si>
  <si>
    <t>胡亚兰</t>
  </si>
  <si>
    <t>13515202972</t>
  </si>
  <si>
    <t>朱军红</t>
  </si>
  <si>
    <t>13971639052</t>
  </si>
  <si>
    <t>陈琴</t>
  </si>
  <si>
    <t>18062388670</t>
  </si>
  <si>
    <t>田涛</t>
  </si>
  <si>
    <t>13908691562</t>
  </si>
  <si>
    <t>朱肖飞</t>
  </si>
  <si>
    <t>13855706857</t>
  </si>
  <si>
    <t>李淑艳</t>
  </si>
  <si>
    <t>13948137707</t>
  </si>
  <si>
    <t>杨开仁</t>
  </si>
  <si>
    <t>13857014708</t>
  </si>
  <si>
    <t>郭萍</t>
  </si>
  <si>
    <t>13663753579</t>
  </si>
  <si>
    <t>张文惠</t>
  </si>
  <si>
    <t>15909007808</t>
  </si>
  <si>
    <t>刘典英</t>
  </si>
  <si>
    <t>15979827730</t>
  </si>
  <si>
    <t>龚蔓蕾</t>
  </si>
  <si>
    <t>18982053520</t>
  </si>
  <si>
    <t>王丽娜</t>
  </si>
  <si>
    <t>13833043109</t>
  </si>
  <si>
    <t>钱敏才</t>
  </si>
  <si>
    <t>13757289002</t>
  </si>
  <si>
    <t>颜慧</t>
  </si>
  <si>
    <t>13819652517</t>
  </si>
  <si>
    <t>刘建君</t>
  </si>
  <si>
    <t>13616725069</t>
  </si>
  <si>
    <t>刘小翠</t>
  </si>
  <si>
    <t>13906428172</t>
  </si>
  <si>
    <t>秦虹云</t>
  </si>
  <si>
    <t>13512176149</t>
  </si>
  <si>
    <t>苏伟</t>
  </si>
  <si>
    <t>18757299757</t>
  </si>
  <si>
    <t>伍光辉</t>
  </si>
  <si>
    <t>13877254590</t>
  </si>
  <si>
    <t>刘亮</t>
  </si>
  <si>
    <t>13918065782</t>
  </si>
  <si>
    <t>傅正闯</t>
  </si>
  <si>
    <t>18967163538</t>
  </si>
  <si>
    <t>钱建军</t>
  </si>
  <si>
    <t>13857552918</t>
  </si>
  <si>
    <t>马欢</t>
  </si>
  <si>
    <t>15018755932</t>
  </si>
  <si>
    <t>程芳</t>
  </si>
  <si>
    <t>13857470549</t>
  </si>
  <si>
    <t>田国强</t>
  </si>
  <si>
    <t>13906754949</t>
  </si>
  <si>
    <t>张岩</t>
  </si>
  <si>
    <t>13666550400</t>
  </si>
  <si>
    <t>李志雄</t>
  </si>
  <si>
    <t>13899561570</t>
  </si>
  <si>
    <t>汤义平</t>
  </si>
  <si>
    <t>13968576807</t>
  </si>
  <si>
    <t>张骏</t>
  </si>
  <si>
    <t>13857335809</t>
  </si>
  <si>
    <t>米国琳</t>
  </si>
  <si>
    <t>18705317210</t>
  </si>
  <si>
    <t>苏建宁</t>
  </si>
  <si>
    <t>18879721718</t>
  </si>
  <si>
    <t>戎伟</t>
  </si>
  <si>
    <t>18155317067</t>
  </si>
  <si>
    <t>张伟</t>
  </si>
  <si>
    <t>13196288328</t>
  </si>
  <si>
    <t>谭素仙</t>
  </si>
  <si>
    <t>13967013230</t>
  </si>
  <si>
    <t>栗克清</t>
  </si>
  <si>
    <t>15733809580</t>
  </si>
  <si>
    <t>李亚玲</t>
  </si>
  <si>
    <t>13758339880</t>
  </si>
  <si>
    <t>李月娥</t>
  </si>
  <si>
    <t>13619921601</t>
  </si>
  <si>
    <t>刘增训</t>
  </si>
  <si>
    <t>13583135343</t>
  </si>
  <si>
    <t>张懿</t>
  </si>
  <si>
    <t>13970219921</t>
  </si>
  <si>
    <t>陈强</t>
  </si>
  <si>
    <t>18926901071</t>
  </si>
  <si>
    <t>刘陈</t>
  </si>
  <si>
    <t>15926979103</t>
  </si>
  <si>
    <t>林红</t>
  </si>
  <si>
    <t>13227258574</t>
  </si>
  <si>
    <t>冉曼利</t>
  </si>
  <si>
    <t>13657692758</t>
  </si>
  <si>
    <t>费玉娥</t>
  </si>
  <si>
    <t>13586396623</t>
  </si>
  <si>
    <t>张昌勇</t>
  </si>
  <si>
    <t>18971310488</t>
  </si>
  <si>
    <t>龚日东</t>
  </si>
  <si>
    <t>18638761167</t>
  </si>
  <si>
    <t>姜小琴</t>
  </si>
  <si>
    <t>13957010481</t>
  </si>
  <si>
    <t>张文武</t>
  </si>
  <si>
    <t>13805869441</t>
  </si>
  <si>
    <t>谢茹韵</t>
  </si>
  <si>
    <t>13918900401</t>
  </si>
  <si>
    <t>胡伟明</t>
  </si>
  <si>
    <t>13957010488</t>
  </si>
  <si>
    <t>董碧蓉</t>
  </si>
  <si>
    <t>18980601332</t>
  </si>
  <si>
    <t>郑雪平</t>
  </si>
  <si>
    <t>18661809771</t>
  </si>
  <si>
    <t>胡耀敏</t>
  </si>
  <si>
    <t>13651617002</t>
  </si>
  <si>
    <t>刘承云</t>
  </si>
  <si>
    <t>13971099966</t>
  </si>
  <si>
    <t>涂秋云</t>
  </si>
  <si>
    <t>13786135589</t>
  </si>
  <si>
    <t>石立力</t>
  </si>
  <si>
    <t>15234663924</t>
  </si>
  <si>
    <t>董莉</t>
  </si>
  <si>
    <t>13851569901</t>
  </si>
  <si>
    <t>杨云梅</t>
  </si>
  <si>
    <t>13957189199</t>
  </si>
  <si>
    <t>15153926002</t>
  </si>
  <si>
    <t>陈惠容</t>
  </si>
  <si>
    <t>13503065983</t>
  </si>
  <si>
    <t>13700649615</t>
  </si>
  <si>
    <t>15811480301</t>
  </si>
  <si>
    <t>谭春苗</t>
  </si>
  <si>
    <t>13876099353</t>
  </si>
  <si>
    <t>李航</t>
  </si>
  <si>
    <t>13551056672</t>
  </si>
  <si>
    <t>李书国</t>
  </si>
  <si>
    <t>13907203453</t>
  </si>
  <si>
    <t>汤琪云</t>
  </si>
  <si>
    <t>13770642446</t>
  </si>
  <si>
    <t>15337250909</t>
  </si>
  <si>
    <t>张凤英</t>
  </si>
  <si>
    <t>18980606913</t>
  </si>
  <si>
    <t>金哲</t>
  </si>
  <si>
    <t>15901448405</t>
  </si>
  <si>
    <t>王钧</t>
  </si>
  <si>
    <t>13757588382</t>
  </si>
  <si>
    <t>张琦</t>
  </si>
  <si>
    <t>13679479918</t>
  </si>
  <si>
    <t>13678813071</t>
  </si>
  <si>
    <t>吴源</t>
  </si>
  <si>
    <t>15009678620</t>
  </si>
  <si>
    <t>胡丹华</t>
  </si>
  <si>
    <t>13783613918</t>
  </si>
  <si>
    <t>刘涛</t>
  </si>
  <si>
    <t>13807581902</t>
  </si>
  <si>
    <t>汪涛</t>
  </si>
  <si>
    <t>13911152855</t>
  </si>
  <si>
    <t>俞建洪</t>
  </si>
  <si>
    <t>13336818308</t>
  </si>
  <si>
    <t>许宏侠</t>
  </si>
  <si>
    <t>13569545698</t>
  </si>
  <si>
    <t>林帆</t>
  </si>
  <si>
    <t>13799309977</t>
  </si>
  <si>
    <t>路桂军</t>
  </si>
  <si>
    <t>15001058216</t>
  </si>
  <si>
    <t>卢翠莲</t>
  </si>
  <si>
    <t>13552786589</t>
  </si>
  <si>
    <t>杨文奇</t>
  </si>
  <si>
    <t>13940667379</t>
  </si>
  <si>
    <t>戚本玲</t>
  </si>
  <si>
    <t>13886024487</t>
  </si>
  <si>
    <t>刘惠林</t>
  </si>
  <si>
    <t>15007298018</t>
  </si>
  <si>
    <t>何文</t>
  </si>
  <si>
    <t>13688862256</t>
  </si>
  <si>
    <t>张汝</t>
  </si>
  <si>
    <t>13881712971</t>
  </si>
  <si>
    <t>杨红菊</t>
  </si>
  <si>
    <t>13888213607</t>
  </si>
  <si>
    <t>苏淑红</t>
  </si>
  <si>
    <t>15637359528</t>
  </si>
  <si>
    <t>张晓娟</t>
  </si>
  <si>
    <t>13981260796</t>
  </si>
  <si>
    <t>孙士芳</t>
  </si>
  <si>
    <t>13586528441</t>
  </si>
  <si>
    <t>张胜靖</t>
  </si>
  <si>
    <t>13806873981</t>
  </si>
  <si>
    <t>杨发满</t>
  </si>
  <si>
    <t>13997158475</t>
  </si>
  <si>
    <t>方璟</t>
  </si>
  <si>
    <t>18972162708</t>
  </si>
  <si>
    <t>黄伟</t>
  </si>
  <si>
    <t>13888111601</t>
  </si>
  <si>
    <t>赵成玉</t>
  </si>
  <si>
    <t>17730900210</t>
  </si>
  <si>
    <t>王宏智</t>
  </si>
  <si>
    <t>13967386786</t>
  </si>
  <si>
    <t>朱刚艳</t>
  </si>
  <si>
    <t>13607129038</t>
  </si>
  <si>
    <t>李华桦</t>
  </si>
  <si>
    <t>13507418696</t>
  </si>
  <si>
    <t>王丽</t>
  </si>
  <si>
    <t>13628348012</t>
  </si>
  <si>
    <t>陈欣</t>
  </si>
  <si>
    <t>13971921947</t>
  </si>
  <si>
    <t>刘晓波</t>
  </si>
  <si>
    <t>13588658823</t>
  </si>
  <si>
    <t>秦树存</t>
  </si>
  <si>
    <t>13583815481</t>
  </si>
  <si>
    <t>吴碧华</t>
  </si>
  <si>
    <t>15281770109</t>
  </si>
  <si>
    <t>麦一峰</t>
  </si>
  <si>
    <t>13736099999</t>
  </si>
  <si>
    <t>程静屛</t>
  </si>
  <si>
    <t>13908630968</t>
  </si>
  <si>
    <t>李长新</t>
  </si>
  <si>
    <t>13693062497</t>
  </si>
  <si>
    <t>胡丹凤</t>
  </si>
  <si>
    <t>13636029889</t>
  </si>
  <si>
    <t>张烜</t>
  </si>
  <si>
    <t>18618303069</t>
  </si>
  <si>
    <t>赵岩</t>
  </si>
  <si>
    <t>13910188862</t>
  </si>
  <si>
    <t>邓国民</t>
  </si>
  <si>
    <t>13554235327</t>
  </si>
  <si>
    <t>林进</t>
  </si>
  <si>
    <t>13906539996</t>
  </si>
  <si>
    <t>吴京兰</t>
  </si>
  <si>
    <t>13510596116</t>
  </si>
  <si>
    <t>黄晓丽</t>
  </si>
  <si>
    <t>18980601343</t>
  </si>
  <si>
    <t>陆颖理</t>
  </si>
  <si>
    <t>13818888939</t>
  </si>
  <si>
    <t>张萌萌</t>
  </si>
  <si>
    <t>13844825866</t>
  </si>
  <si>
    <t>魏蔚</t>
  </si>
  <si>
    <t>13662050815</t>
  </si>
  <si>
    <t>姜林娣</t>
  </si>
  <si>
    <t>13701973875</t>
  </si>
  <si>
    <t>黄进贤</t>
  </si>
  <si>
    <t>18307555163</t>
  </si>
  <si>
    <t>陈万涛</t>
  </si>
  <si>
    <t>13301636239</t>
  </si>
  <si>
    <t>胡夕春</t>
  </si>
  <si>
    <t>18017312175</t>
  </si>
  <si>
    <t>欧阳取长</t>
  </si>
  <si>
    <t>13807313357</t>
  </si>
  <si>
    <t>罗莉</t>
  </si>
  <si>
    <t>13999868690</t>
  </si>
  <si>
    <t>董春燕</t>
  </si>
  <si>
    <t>13370029736</t>
  </si>
  <si>
    <t>陈利锋</t>
  </si>
  <si>
    <t>13317124359</t>
  </si>
  <si>
    <t>刘天舒</t>
  </si>
  <si>
    <t>13681973996</t>
  </si>
  <si>
    <t>周彤</t>
  </si>
  <si>
    <t>15861153525</t>
  </si>
  <si>
    <t>张卫茹</t>
  </si>
  <si>
    <t>13755132892</t>
  </si>
  <si>
    <t>陈小奇</t>
  </si>
  <si>
    <t>18086086478</t>
  </si>
  <si>
    <t>陈鹏</t>
  </si>
  <si>
    <t>15901126027</t>
  </si>
  <si>
    <t>杨念生</t>
  </si>
  <si>
    <t>13503045923</t>
  </si>
  <si>
    <t>罗雄燕</t>
  </si>
  <si>
    <t>15928983106</t>
  </si>
  <si>
    <t>朱丹平</t>
  </si>
  <si>
    <t>13594616916</t>
  </si>
  <si>
    <t>李金声</t>
  </si>
  <si>
    <t>13991269598</t>
  </si>
  <si>
    <t>陈世耀</t>
  </si>
  <si>
    <t>13601767310</t>
  </si>
  <si>
    <t>13967821780</t>
  </si>
  <si>
    <t>杨江存</t>
  </si>
  <si>
    <t>13571880512</t>
  </si>
  <si>
    <t>何岚</t>
  </si>
  <si>
    <t>13809156236</t>
  </si>
  <si>
    <t>张强</t>
  </si>
  <si>
    <t>13997172642</t>
  </si>
  <si>
    <t>邬麟</t>
  </si>
  <si>
    <t>13170419973</t>
  </si>
  <si>
    <t>吴华香</t>
  </si>
  <si>
    <t>13757118395</t>
  </si>
  <si>
    <t>何黎</t>
  </si>
  <si>
    <t>13577098206</t>
  </si>
  <si>
    <t>姚树坤</t>
  </si>
  <si>
    <t>13501008676</t>
  </si>
  <si>
    <t>汪国生</t>
  </si>
  <si>
    <t>18963788732</t>
  </si>
  <si>
    <t>武丽君</t>
  </si>
  <si>
    <t>13999265917</t>
  </si>
  <si>
    <t>潘丽丽</t>
  </si>
  <si>
    <t>13720021786</t>
  </si>
  <si>
    <t>王祥财</t>
  </si>
  <si>
    <t>13576694980</t>
  </si>
  <si>
    <t>张明智</t>
  </si>
  <si>
    <t>13838565629</t>
  </si>
  <si>
    <t>张改连</t>
  </si>
  <si>
    <t>13754820091</t>
  </si>
  <si>
    <t>杜娟丽</t>
  </si>
  <si>
    <t>15209208836</t>
  </si>
  <si>
    <t>李进章</t>
  </si>
  <si>
    <t>13997148813</t>
  </si>
  <si>
    <t>郭东更</t>
  </si>
  <si>
    <t>15769509687</t>
  </si>
  <si>
    <t>钟殿胜</t>
  </si>
  <si>
    <t>13821377353</t>
  </si>
  <si>
    <t>任军</t>
  </si>
  <si>
    <t>13911568563</t>
  </si>
  <si>
    <t>王玉梅</t>
  </si>
  <si>
    <t>18940251490</t>
  </si>
  <si>
    <t>陈凯</t>
  </si>
  <si>
    <t>13701419920</t>
  </si>
  <si>
    <t>毕延智</t>
  </si>
  <si>
    <t>13813668932</t>
  </si>
  <si>
    <t>李荣</t>
  </si>
  <si>
    <t>13710905769</t>
  </si>
  <si>
    <t>陈瑜晖</t>
  </si>
  <si>
    <t>18926218593</t>
  </si>
  <si>
    <t>陈蕾</t>
  </si>
  <si>
    <t>18980605819</t>
  </si>
  <si>
    <t>姚宏</t>
  </si>
  <si>
    <t>15862147102</t>
  </si>
  <si>
    <t>王理伟</t>
  </si>
  <si>
    <t>13761254228</t>
  </si>
  <si>
    <t>陈国强</t>
  </si>
  <si>
    <t>18038860333</t>
  </si>
  <si>
    <t>李天旺</t>
  </si>
  <si>
    <t>13710874687</t>
  </si>
  <si>
    <t>姬艳丽</t>
  </si>
  <si>
    <t>13682253224</t>
  </si>
  <si>
    <t>张全安</t>
  </si>
  <si>
    <t>18120115588</t>
  </si>
  <si>
    <t>杨瑜</t>
  </si>
  <si>
    <t>13905008317</t>
  </si>
  <si>
    <t>张静虹</t>
  </si>
  <si>
    <t>18909528586</t>
  </si>
  <si>
    <t>林根</t>
  </si>
  <si>
    <t>13313786157</t>
  </si>
  <si>
    <t>杨树军</t>
  </si>
  <si>
    <t>13803869419</t>
  </si>
  <si>
    <t>石建华</t>
  </si>
  <si>
    <t>15963998868</t>
  </si>
  <si>
    <t>姚庆华</t>
  </si>
  <si>
    <t>13588899111</t>
  </si>
  <si>
    <t>董光富</t>
  </si>
  <si>
    <t>13543462218</t>
  </si>
  <si>
    <t>吴锐</t>
  </si>
  <si>
    <t>13970997559</t>
  </si>
  <si>
    <t>黄安斌</t>
  </si>
  <si>
    <t>13971326028</t>
  </si>
  <si>
    <t>殷先利</t>
  </si>
  <si>
    <t>13319602869</t>
  </si>
  <si>
    <t>孙涛</t>
  </si>
  <si>
    <t>13940404526</t>
  </si>
  <si>
    <t>李咏生</t>
  </si>
  <si>
    <t>17784310187</t>
  </si>
  <si>
    <t>高春芳</t>
  </si>
  <si>
    <t>13916709397</t>
  </si>
  <si>
    <t>马胜林</t>
  </si>
  <si>
    <t>13588799118</t>
  </si>
  <si>
    <t>陈金平</t>
  </si>
  <si>
    <t>13707050199</t>
  </si>
  <si>
    <t>董晓荣</t>
  </si>
  <si>
    <t>13971523840</t>
  </si>
  <si>
    <t>谢可</t>
  </si>
  <si>
    <t>18981838382</t>
  </si>
  <si>
    <t>郭强</t>
  </si>
  <si>
    <t>15801706446</t>
  </si>
  <si>
    <t>周莉</t>
  </si>
  <si>
    <t>13122831186</t>
  </si>
  <si>
    <t>李鸿斌</t>
  </si>
  <si>
    <t>13948536552</t>
  </si>
  <si>
    <t>欧柏青</t>
  </si>
  <si>
    <t>13873157216</t>
  </si>
  <si>
    <t>王梅英</t>
  </si>
  <si>
    <t>13723769919</t>
  </si>
  <si>
    <t>姜文奇</t>
  </si>
  <si>
    <t>13609058827</t>
  </si>
  <si>
    <t>杨建荣</t>
  </si>
  <si>
    <t>18578902959</t>
  </si>
  <si>
    <t>姚煜</t>
  </si>
  <si>
    <t>13572101611</t>
  </si>
  <si>
    <t>达展云</t>
  </si>
  <si>
    <t>13962995350</t>
  </si>
  <si>
    <t>何援军</t>
  </si>
  <si>
    <t>13957035560</t>
  </si>
  <si>
    <t>唐俊明</t>
  </si>
  <si>
    <t>13986890035</t>
  </si>
  <si>
    <t>马柯</t>
  </si>
  <si>
    <t>13651663779</t>
  </si>
  <si>
    <t>赵东宝</t>
  </si>
  <si>
    <t>15921061312</t>
  </si>
  <si>
    <t>李慧慧</t>
  </si>
  <si>
    <t>15553103209</t>
  </si>
  <si>
    <t>唐怀蓉</t>
  </si>
  <si>
    <t>18980606050</t>
  </si>
  <si>
    <t>吕航</t>
  </si>
  <si>
    <t>15827283970</t>
  </si>
  <si>
    <t>王东伟</t>
  </si>
  <si>
    <t>18937633428</t>
  </si>
  <si>
    <t>池淑红</t>
  </si>
  <si>
    <t>13895182113</t>
  </si>
  <si>
    <t>张宝玉</t>
  </si>
  <si>
    <t>18611693159</t>
  </si>
  <si>
    <t>李涯松</t>
  </si>
  <si>
    <t>13606628626</t>
  </si>
  <si>
    <t>洪专</t>
  </si>
  <si>
    <t>13701465201</t>
  </si>
  <si>
    <t>王勇</t>
  </si>
  <si>
    <t>13947140472</t>
  </si>
  <si>
    <t>崔晓楠</t>
  </si>
  <si>
    <t>18098876725</t>
  </si>
  <si>
    <t>唐淑红</t>
  </si>
  <si>
    <t>13940932969</t>
  </si>
  <si>
    <t>苏先旭</t>
  </si>
  <si>
    <t>13550192666</t>
  </si>
  <si>
    <t>何念善</t>
  </si>
  <si>
    <t>13579983232</t>
  </si>
  <si>
    <t>董桂兰</t>
  </si>
  <si>
    <t>13333299769</t>
  </si>
  <si>
    <t>13777750055</t>
  </si>
  <si>
    <t>马智勇</t>
  </si>
  <si>
    <t>18638529152</t>
  </si>
  <si>
    <t>徐建</t>
  </si>
  <si>
    <t>13901781509</t>
  </si>
  <si>
    <t>赵令</t>
  </si>
  <si>
    <t>13756940421</t>
  </si>
  <si>
    <t>龙颖</t>
  </si>
  <si>
    <t>13823730482</t>
  </si>
  <si>
    <t>杨谨</t>
  </si>
  <si>
    <t>18991232383</t>
  </si>
  <si>
    <t>易烽明</t>
  </si>
  <si>
    <t>15083552135</t>
  </si>
  <si>
    <t>孙玉兰</t>
  </si>
  <si>
    <t>15241193028</t>
  </si>
  <si>
    <t>陈晓</t>
  </si>
  <si>
    <t>13596058596</t>
  </si>
  <si>
    <t>陈运转</t>
  </si>
  <si>
    <t>13733866026</t>
  </si>
  <si>
    <t>付涌水</t>
  </si>
  <si>
    <t>13922768564</t>
  </si>
  <si>
    <t>李嘉</t>
  </si>
  <si>
    <t>13302106853</t>
  </si>
  <si>
    <t>肖莉</t>
  </si>
  <si>
    <t>18940256863</t>
  </si>
  <si>
    <t>张松男</t>
  </si>
  <si>
    <t>15526771553</t>
  </si>
  <si>
    <t>汪济东</t>
  </si>
  <si>
    <t>13505635036</t>
  </si>
  <si>
    <t>汪华学</t>
  </si>
  <si>
    <t>13965282230</t>
  </si>
  <si>
    <t>陈丽明</t>
  </si>
  <si>
    <t>18797915663</t>
  </si>
  <si>
    <t>徐细明</t>
  </si>
  <si>
    <t>18171235882</t>
  </si>
  <si>
    <t>赖晓宇</t>
  </si>
  <si>
    <t>13502280033</t>
  </si>
  <si>
    <t>磨红</t>
  </si>
  <si>
    <t>13669688322</t>
  </si>
  <si>
    <t>罗煜</t>
  </si>
  <si>
    <t>13888931365</t>
  </si>
  <si>
    <t>陈雁飞</t>
  </si>
  <si>
    <t>13919218345</t>
  </si>
  <si>
    <t>辇伟奇</t>
  </si>
  <si>
    <t>13883652913</t>
  </si>
  <si>
    <t>孟令新</t>
  </si>
  <si>
    <t>15063316396</t>
  </si>
  <si>
    <t>周伏圣</t>
  </si>
  <si>
    <t>13856985934</t>
  </si>
  <si>
    <t>姜炜</t>
  </si>
  <si>
    <t>13072201699</t>
  </si>
  <si>
    <t>王震</t>
  </si>
  <si>
    <t>18768116736</t>
  </si>
  <si>
    <t>刘焕兵</t>
  </si>
  <si>
    <t>13803521658</t>
  </si>
  <si>
    <t>陈景</t>
  </si>
  <si>
    <t>13627080268</t>
  </si>
  <si>
    <t>汤艳春</t>
  </si>
  <si>
    <t>15910035109</t>
  </si>
  <si>
    <t>董佑红</t>
  </si>
  <si>
    <t>13972065126</t>
  </si>
  <si>
    <t>帕提古力·阿尔西丁</t>
  </si>
  <si>
    <t>13579995133</t>
  </si>
  <si>
    <t>方红明</t>
  </si>
  <si>
    <t>18967163178</t>
  </si>
  <si>
    <t>公慧萍</t>
  </si>
  <si>
    <t>13834799978</t>
  </si>
  <si>
    <t>吴荻</t>
  </si>
  <si>
    <t>13944888991</t>
  </si>
  <si>
    <t>蒋树龙</t>
  </si>
  <si>
    <t>18653703578</t>
  </si>
  <si>
    <t>张红梅</t>
  </si>
  <si>
    <t>13720730324</t>
  </si>
  <si>
    <t>薛妍</t>
  </si>
  <si>
    <t>15529613886</t>
  </si>
  <si>
    <t>陈曦</t>
  </si>
  <si>
    <t>13705045925</t>
  </si>
  <si>
    <t>卓超</t>
  </si>
  <si>
    <t>13580523162</t>
  </si>
  <si>
    <t>林雯</t>
  </si>
  <si>
    <t>13612388011</t>
  </si>
  <si>
    <t>林金盈</t>
  </si>
  <si>
    <t>13878811763</t>
  </si>
  <si>
    <t>吕铮</t>
  </si>
  <si>
    <t>15804301705</t>
  </si>
  <si>
    <t>陆文斌</t>
  </si>
  <si>
    <t>13511671500</t>
  </si>
  <si>
    <t>李鸣一</t>
  </si>
  <si>
    <t>13886280127</t>
  </si>
  <si>
    <t>熊海林</t>
  </si>
  <si>
    <t>15976198371</t>
  </si>
  <si>
    <t>冯燕</t>
  </si>
  <si>
    <t>13940867220</t>
  </si>
  <si>
    <t>侯芸华</t>
  </si>
  <si>
    <t>18017960327</t>
  </si>
  <si>
    <t>孙颖</t>
  </si>
  <si>
    <t>13386869448</t>
  </si>
  <si>
    <t>黄凌</t>
  </si>
  <si>
    <t>13710351111</t>
  </si>
  <si>
    <t>谢宝钊</t>
  </si>
  <si>
    <t>15878060979</t>
  </si>
  <si>
    <t>任必勇</t>
  </si>
  <si>
    <t>13896327099</t>
  </si>
  <si>
    <t>13901502231</t>
  </si>
  <si>
    <t>靳文剑</t>
  </si>
  <si>
    <t>13507919003</t>
  </si>
  <si>
    <t>15997305988</t>
  </si>
  <si>
    <t>陈新胜</t>
  </si>
  <si>
    <t>13972975677</t>
  </si>
  <si>
    <t>郝宏华</t>
  </si>
  <si>
    <t>15735106998</t>
  </si>
  <si>
    <t>林文辉</t>
  </si>
  <si>
    <t>13606677681</t>
  </si>
  <si>
    <t>段永建</t>
  </si>
  <si>
    <t>13700780588</t>
  </si>
  <si>
    <t>马洺远</t>
  </si>
  <si>
    <t>13592877869</t>
  </si>
  <si>
    <t>刘松江</t>
  </si>
  <si>
    <t>13845090868</t>
  </si>
  <si>
    <t>周鑫</t>
  </si>
  <si>
    <t>13840697243</t>
  </si>
  <si>
    <t>张平</t>
  </si>
  <si>
    <t>18071951228</t>
  </si>
  <si>
    <t>周永</t>
  </si>
  <si>
    <t>18049202478</t>
  </si>
  <si>
    <t>王俊生</t>
  </si>
  <si>
    <t>13503723589</t>
  </si>
  <si>
    <t>张涛</t>
  </si>
  <si>
    <t>17380598365</t>
  </si>
  <si>
    <t>周芸</t>
  </si>
  <si>
    <t>17709872977</t>
  </si>
  <si>
    <t>李茁</t>
  </si>
  <si>
    <t>13691078628</t>
  </si>
  <si>
    <t>张自新</t>
  </si>
  <si>
    <t>13209587316</t>
  </si>
  <si>
    <t>于俊岩</t>
  </si>
  <si>
    <t>13720958692</t>
  </si>
  <si>
    <t>魏庆宇</t>
  </si>
  <si>
    <t>18940253901</t>
  </si>
  <si>
    <t>张卫平</t>
  </si>
  <si>
    <t>15325715566</t>
  </si>
  <si>
    <t>边界</t>
  </si>
  <si>
    <t>18981560127</t>
  </si>
  <si>
    <t>李江涛</t>
  </si>
  <si>
    <t>13684158012</t>
  </si>
  <si>
    <t>李卉</t>
  </si>
  <si>
    <t>18047192846</t>
  </si>
  <si>
    <t>吕静</t>
  </si>
  <si>
    <t>18661805691</t>
  </si>
  <si>
    <t>李红梅</t>
  </si>
  <si>
    <t>18661800098</t>
  </si>
  <si>
    <t>王磊</t>
  </si>
  <si>
    <t>18604866828</t>
  </si>
  <si>
    <t>青玉凤</t>
  </si>
  <si>
    <t>15882657267</t>
  </si>
  <si>
    <t>马淑媗</t>
  </si>
  <si>
    <t>18797185612</t>
  </si>
  <si>
    <t>刘怀民</t>
  </si>
  <si>
    <t>13613829766</t>
  </si>
  <si>
    <t>金京春</t>
  </si>
  <si>
    <t>15526770328</t>
  </si>
  <si>
    <t>阮永春</t>
  </si>
  <si>
    <t>13777311693</t>
  </si>
  <si>
    <t>梁汉霖</t>
  </si>
  <si>
    <t>18676110955</t>
  </si>
  <si>
    <t>李竟长</t>
  </si>
  <si>
    <t>18078259868</t>
  </si>
  <si>
    <t>殷松楼</t>
  </si>
  <si>
    <t>18052268296</t>
  </si>
  <si>
    <t>曾灵芝</t>
  </si>
  <si>
    <t>13879233399</t>
  </si>
  <si>
    <t>乐晓燕</t>
  </si>
  <si>
    <t>18982136881</t>
  </si>
  <si>
    <t>崔云云</t>
  </si>
  <si>
    <t>18797347213</t>
  </si>
  <si>
    <t>钱素英</t>
  </si>
  <si>
    <t>13805893750</t>
  </si>
  <si>
    <t>陈莉莉</t>
  </si>
  <si>
    <t>15105868468</t>
  </si>
  <si>
    <t>扎西卓玛</t>
  </si>
  <si>
    <t>18997289106</t>
  </si>
  <si>
    <t>岳嵘</t>
  </si>
  <si>
    <t>13899811688</t>
  </si>
  <si>
    <t>崔巍</t>
  </si>
  <si>
    <t>13840507721</t>
  </si>
  <si>
    <t>彭娜</t>
  </si>
  <si>
    <t>13607201933</t>
  </si>
  <si>
    <t>王学彬</t>
  </si>
  <si>
    <t>13395430808</t>
  </si>
  <si>
    <t>张继红</t>
  </si>
  <si>
    <t>13972028178</t>
  </si>
  <si>
    <t>王庆军</t>
  </si>
  <si>
    <t>13898385978</t>
  </si>
  <si>
    <t>李晓霞</t>
  </si>
  <si>
    <t>13987607103</t>
  </si>
  <si>
    <t>赵化荣</t>
  </si>
  <si>
    <t>13899991669</t>
  </si>
  <si>
    <t>商迪</t>
  </si>
  <si>
    <t>18047661358</t>
  </si>
  <si>
    <t>许惠仙</t>
  </si>
  <si>
    <t>15526771537</t>
  </si>
  <si>
    <t>盛正和</t>
  </si>
  <si>
    <t>15277293366</t>
  </si>
  <si>
    <t>周伟</t>
  </si>
  <si>
    <t>13696186626</t>
  </si>
  <si>
    <t>王芳</t>
  </si>
  <si>
    <t>13466337140</t>
  </si>
  <si>
    <t>张忠涛</t>
  </si>
  <si>
    <t>13801060364</t>
  </si>
  <si>
    <t>蒋奎荣</t>
  </si>
  <si>
    <t>15312995688</t>
  </si>
  <si>
    <t>李拥军</t>
  </si>
  <si>
    <t>13501090799</t>
  </si>
  <si>
    <t>郑月宏</t>
  </si>
  <si>
    <t>15011572712</t>
  </si>
  <si>
    <t>陶凯雄</t>
  </si>
  <si>
    <t>13507155452</t>
  </si>
  <si>
    <t>孙跃明</t>
  </si>
  <si>
    <t>13505188397</t>
  </si>
  <si>
    <t>王飞霞</t>
  </si>
  <si>
    <t>15967109150</t>
  </si>
  <si>
    <t>王瑜</t>
  </si>
  <si>
    <t>13805019453</t>
  </si>
  <si>
    <t>孙培龙</t>
  </si>
  <si>
    <t>18930819572</t>
  </si>
  <si>
    <t>郑起</t>
  </si>
  <si>
    <t>18930177886</t>
  </si>
  <si>
    <t>靳斌</t>
  </si>
  <si>
    <t>18560085136</t>
  </si>
  <si>
    <t>赵纪春</t>
  </si>
  <si>
    <t>18980601368</t>
  </si>
  <si>
    <t>蒋小华</t>
  </si>
  <si>
    <t>13916708025</t>
  </si>
  <si>
    <t>王道荣</t>
  </si>
  <si>
    <t>18051062590</t>
  </si>
  <si>
    <t>蒋鹏程</t>
  </si>
  <si>
    <t>18906106623</t>
  </si>
  <si>
    <t>黄昌明</t>
  </si>
  <si>
    <t>13805069676</t>
  </si>
  <si>
    <t>董明</t>
  </si>
  <si>
    <t>13478824000</t>
  </si>
  <si>
    <t>孙益红</t>
  </si>
  <si>
    <t>13701735406</t>
  </si>
  <si>
    <t>王存川</t>
  </si>
  <si>
    <t>13602828069</t>
  </si>
  <si>
    <t>郭伟</t>
  </si>
  <si>
    <t>13910950019</t>
  </si>
  <si>
    <t>靳小石</t>
  </si>
  <si>
    <t>15930260956</t>
  </si>
  <si>
    <t>庄競</t>
  </si>
  <si>
    <t>13383817858</t>
  </si>
  <si>
    <t>任明扬</t>
  </si>
  <si>
    <t>13890756658</t>
  </si>
  <si>
    <t>李波</t>
  </si>
  <si>
    <t>18980601470</t>
  </si>
  <si>
    <t>李凡</t>
  </si>
  <si>
    <t>18696539200</t>
  </si>
  <si>
    <t>殷和良</t>
  </si>
  <si>
    <t>13803629921</t>
  </si>
  <si>
    <t>李新营</t>
  </si>
  <si>
    <t>13755110832</t>
  </si>
  <si>
    <t>缪辉来</t>
  </si>
  <si>
    <t>13729173387</t>
  </si>
  <si>
    <t>文天夫</t>
  </si>
  <si>
    <t>18980601471</t>
  </si>
  <si>
    <t>程若川</t>
  </si>
  <si>
    <t>13708467986</t>
  </si>
  <si>
    <t>胡建昆</t>
  </si>
  <si>
    <t>18980601504</t>
  </si>
  <si>
    <t>13982062839</t>
  </si>
  <si>
    <t>樊友本</t>
  </si>
  <si>
    <t>18930177562</t>
  </si>
  <si>
    <t>张远起</t>
  </si>
  <si>
    <t>13828280375</t>
  </si>
  <si>
    <t>任宁</t>
  </si>
  <si>
    <t>18918169229</t>
  </si>
  <si>
    <t>曹家庆</t>
  </si>
  <si>
    <t>13907008850</t>
  </si>
  <si>
    <t>计勇</t>
  </si>
  <si>
    <t>18038861066</t>
  </si>
  <si>
    <t>宋军</t>
  </si>
  <si>
    <t>15105200058</t>
  </si>
  <si>
    <t>张锎</t>
  </si>
  <si>
    <t>13805312159</t>
  </si>
  <si>
    <t>林谋斌</t>
  </si>
  <si>
    <t>13761360108</t>
  </si>
  <si>
    <t>孟宪瑛</t>
  </si>
  <si>
    <t>13604317975</t>
  </si>
  <si>
    <t>巩鹏</t>
  </si>
  <si>
    <t>18098878928</t>
  </si>
  <si>
    <t>李幼生</t>
  </si>
  <si>
    <t>13809028387</t>
  </si>
  <si>
    <t>魏志刚</t>
  </si>
  <si>
    <t>13753180090</t>
  </si>
  <si>
    <t>李学民</t>
  </si>
  <si>
    <t>13838262168</t>
  </si>
  <si>
    <t>张安秦</t>
  </si>
  <si>
    <t>13925115929</t>
  </si>
  <si>
    <t>赵象文</t>
  </si>
  <si>
    <t>13531890786</t>
  </si>
  <si>
    <t>胡志鹏</t>
  </si>
  <si>
    <t>13895005450</t>
  </si>
  <si>
    <t>李明皓</t>
  </si>
  <si>
    <t>13709509397</t>
  </si>
  <si>
    <t>欧阳立志</t>
  </si>
  <si>
    <t>13548663208</t>
  </si>
  <si>
    <t>毛先海</t>
  </si>
  <si>
    <t>15874957968</t>
  </si>
  <si>
    <t>陈创奇</t>
  </si>
  <si>
    <t>13719334878</t>
  </si>
  <si>
    <t>13666651245</t>
  </si>
  <si>
    <t>陈焕伟</t>
  </si>
  <si>
    <t>18038861068</t>
  </si>
  <si>
    <t>曾永毅</t>
  </si>
  <si>
    <t>13805083802</t>
  </si>
  <si>
    <t>蔡国豪</t>
  </si>
  <si>
    <t>13006080886</t>
  </si>
  <si>
    <t>肖占祥</t>
  </si>
  <si>
    <t>13876695310</t>
  </si>
  <si>
    <t>吴国洋</t>
  </si>
  <si>
    <t>13515965398</t>
  </si>
  <si>
    <t>吴泓</t>
  </si>
  <si>
    <t>18980601958</t>
  </si>
  <si>
    <t>吴巍巍</t>
  </si>
  <si>
    <t>13426397036</t>
  </si>
  <si>
    <t>倪庆</t>
  </si>
  <si>
    <t>13951056866</t>
  </si>
  <si>
    <t>梁辉</t>
  </si>
  <si>
    <t>13951601358</t>
  </si>
  <si>
    <t>魏云海</t>
  </si>
  <si>
    <t>13567985716</t>
  </si>
  <si>
    <t>余之刚</t>
  </si>
  <si>
    <t>17660081286</t>
  </si>
  <si>
    <t>黄秋林</t>
  </si>
  <si>
    <t>13975404259</t>
  </si>
  <si>
    <t>李海燕</t>
  </si>
  <si>
    <t>15813340604</t>
  </si>
  <si>
    <t>佘军军</t>
  </si>
  <si>
    <t>18991232713</t>
  </si>
  <si>
    <t>房林</t>
  </si>
  <si>
    <t>13621807799</t>
  </si>
  <si>
    <t>13931148198</t>
  </si>
  <si>
    <t>13600903651</t>
  </si>
  <si>
    <t>殷香保</t>
  </si>
  <si>
    <t>13970007066</t>
  </si>
  <si>
    <t>蔡开琳</t>
  </si>
  <si>
    <t>13971086496</t>
  </si>
  <si>
    <t>金辉</t>
  </si>
  <si>
    <t>13888541500</t>
  </si>
  <si>
    <t>15877991051</t>
  </si>
  <si>
    <t>姚宏伟</t>
  </si>
  <si>
    <t>18518596393</t>
  </si>
  <si>
    <t>李爱东</t>
  </si>
  <si>
    <t>13836111888</t>
  </si>
  <si>
    <t>周军</t>
  </si>
  <si>
    <t>18961326373</t>
  </si>
  <si>
    <t>沈贤</t>
  </si>
  <si>
    <t>13968888872</t>
  </si>
  <si>
    <t>于吉人</t>
  </si>
  <si>
    <t>13605805961</t>
  </si>
  <si>
    <t>刘强</t>
  </si>
  <si>
    <t>13037217089</t>
  </si>
  <si>
    <t>王岩</t>
  </si>
  <si>
    <t>18181984923</t>
  </si>
  <si>
    <t>刘昌</t>
  </si>
  <si>
    <t>18991232095</t>
  </si>
  <si>
    <t>钱祝银</t>
  </si>
  <si>
    <t>15366136520</t>
  </si>
  <si>
    <t>陈凛</t>
  </si>
  <si>
    <t>13801290395</t>
  </si>
  <si>
    <t>章德广</t>
  </si>
  <si>
    <t>15268142569</t>
  </si>
  <si>
    <t>徐骁</t>
  </si>
  <si>
    <t>13588191177</t>
  </si>
  <si>
    <t>黄涛</t>
  </si>
  <si>
    <t>13938492300</t>
  </si>
  <si>
    <t>张楠</t>
  </si>
  <si>
    <t>13683806599</t>
  </si>
  <si>
    <t>余枭</t>
  </si>
  <si>
    <t>13677307108</t>
  </si>
  <si>
    <t>程新生</t>
  </si>
  <si>
    <t>13823316761</t>
  </si>
  <si>
    <t>戴勇</t>
  </si>
  <si>
    <t>18560085117</t>
  </si>
  <si>
    <t>韦伟</t>
  </si>
  <si>
    <t>13600405191</t>
  </si>
  <si>
    <t>庞明辉</t>
  </si>
  <si>
    <t>18981838525</t>
  </si>
  <si>
    <t>童卫东</t>
  </si>
  <si>
    <t>13500321218</t>
  </si>
  <si>
    <t>13989131390</t>
  </si>
  <si>
    <t>查勇</t>
  </si>
  <si>
    <t>13888025075</t>
  </si>
  <si>
    <t>陈启仪</t>
  </si>
  <si>
    <t>13801595388</t>
  </si>
  <si>
    <t>王兵</t>
  </si>
  <si>
    <t>13482154296</t>
  </si>
  <si>
    <t>戴向晨</t>
  </si>
  <si>
    <t>13302165917</t>
  </si>
  <si>
    <t>杜建军</t>
  </si>
  <si>
    <t>18217280691</t>
  </si>
  <si>
    <t>陈钢</t>
  </si>
  <si>
    <t>13616619566</t>
  </si>
  <si>
    <t>饶雪峰</t>
  </si>
  <si>
    <t>13970823521</t>
  </si>
  <si>
    <t>曾祥福</t>
  </si>
  <si>
    <t>18827860137</t>
  </si>
  <si>
    <t>曾庆东</t>
  </si>
  <si>
    <t>18560087769</t>
  </si>
  <si>
    <t>李红普</t>
  </si>
  <si>
    <t>13937122886</t>
  </si>
  <si>
    <t>周文波</t>
  </si>
  <si>
    <t>13997807388</t>
  </si>
  <si>
    <t>童仕伦</t>
  </si>
  <si>
    <t>13807183886</t>
  </si>
  <si>
    <t>张宇</t>
  </si>
  <si>
    <t>18981838352</t>
  </si>
  <si>
    <t>全应军</t>
  </si>
  <si>
    <t>18121222801</t>
  </si>
  <si>
    <t>蔡小勇</t>
  </si>
  <si>
    <t>13607715090</t>
  </si>
  <si>
    <t>陈智敏</t>
  </si>
  <si>
    <t>13709013866</t>
  </si>
  <si>
    <t>何向辉</t>
  </si>
  <si>
    <t>18622632394</t>
  </si>
  <si>
    <t>胡孔旺</t>
  </si>
  <si>
    <t>13955149810</t>
  </si>
  <si>
    <t>龚昆梅</t>
  </si>
  <si>
    <t>13888692691</t>
  </si>
  <si>
    <t>马华崇</t>
  </si>
  <si>
    <t>13911016473</t>
  </si>
  <si>
    <t>宋燕</t>
  </si>
  <si>
    <t>13838003397</t>
  </si>
  <si>
    <t>李永平</t>
  </si>
  <si>
    <t>18930038167</t>
  </si>
  <si>
    <t>申岱</t>
  </si>
  <si>
    <t>13920574989</t>
  </si>
  <si>
    <t>沈焕</t>
  </si>
  <si>
    <t>18002452155</t>
  </si>
  <si>
    <t>夏泽锋</t>
  </si>
  <si>
    <t>13517298884</t>
  </si>
  <si>
    <t>李江</t>
  </si>
  <si>
    <t>13888836057</t>
  </si>
  <si>
    <t>李虎城</t>
  </si>
  <si>
    <t>13801183213</t>
  </si>
  <si>
    <t>王宇光</t>
  </si>
  <si>
    <t>13848245633</t>
  </si>
  <si>
    <t>夏加增</t>
  </si>
  <si>
    <t>13921128288</t>
  </si>
  <si>
    <t>汪洁</t>
  </si>
  <si>
    <t>13918005566</t>
  </si>
  <si>
    <t>吴瑜</t>
  </si>
  <si>
    <t>15522320960</t>
  </si>
  <si>
    <t>陈燕凌</t>
  </si>
  <si>
    <t>13365910368</t>
  </si>
  <si>
    <t>廖传文</t>
  </si>
  <si>
    <t>13870633350</t>
  </si>
  <si>
    <t>孙培春</t>
  </si>
  <si>
    <t>13603450378</t>
  </si>
  <si>
    <t>王国胜</t>
  </si>
  <si>
    <t>13836188100</t>
  </si>
  <si>
    <t>罗洪亮</t>
  </si>
  <si>
    <t>13097280001</t>
  </si>
  <si>
    <t>杨国红</t>
  </si>
  <si>
    <t>13757296009</t>
  </si>
  <si>
    <t>余新</t>
  </si>
  <si>
    <t>18807910990</t>
  </si>
  <si>
    <t>周文策</t>
  </si>
  <si>
    <t>13893699909</t>
  </si>
  <si>
    <t>麻勇</t>
  </si>
  <si>
    <t>13836006500</t>
  </si>
  <si>
    <t>章希炜</t>
  </si>
  <si>
    <t>13913016333</t>
  </si>
  <si>
    <t>李宏</t>
  </si>
  <si>
    <t>13600636593</t>
  </si>
  <si>
    <t>刘雁军</t>
  </si>
  <si>
    <t>15108402860</t>
  </si>
  <si>
    <t>陈雄</t>
  </si>
  <si>
    <t>13565852575</t>
  </si>
  <si>
    <t>耿翠芝</t>
  </si>
  <si>
    <t>13503216325</t>
  </si>
  <si>
    <t>殷响</t>
  </si>
  <si>
    <t>18645996377</t>
  </si>
  <si>
    <t>唐喆</t>
  </si>
  <si>
    <t>18867961022</t>
  </si>
  <si>
    <t>陈超武</t>
  </si>
  <si>
    <t>13298682898</t>
  </si>
  <si>
    <t>朱晒红</t>
  </si>
  <si>
    <t>15802537999</t>
  </si>
  <si>
    <t>姚英民</t>
  </si>
  <si>
    <t>13992808181</t>
  </si>
  <si>
    <t>张雅敏</t>
  </si>
  <si>
    <t>13802122219</t>
  </si>
  <si>
    <t>张俊晶</t>
  </si>
  <si>
    <t>13500696309</t>
  </si>
  <si>
    <t>王天宝</t>
  </si>
  <si>
    <t>13710874456</t>
  </si>
  <si>
    <t>侯宝华</t>
  </si>
  <si>
    <t>13609006510</t>
  </si>
  <si>
    <t>李临海</t>
  </si>
  <si>
    <t>13987689397</t>
  </si>
  <si>
    <t>韩杰</t>
  </si>
  <si>
    <t>13911630360</t>
  </si>
  <si>
    <t>张建成</t>
  </si>
  <si>
    <t>13703990590</t>
  </si>
  <si>
    <t>孟庆友</t>
  </si>
  <si>
    <t>13306211019</t>
  </si>
  <si>
    <t>王敬晗</t>
  </si>
  <si>
    <t>13795362134</t>
  </si>
  <si>
    <t>佟伟华</t>
  </si>
  <si>
    <t>13630559789</t>
  </si>
  <si>
    <t>鲁葆春</t>
  </si>
  <si>
    <t>13002638081</t>
  </si>
  <si>
    <t>李坚</t>
  </si>
  <si>
    <t>13926927880</t>
  </si>
  <si>
    <t>张光全</t>
  </si>
  <si>
    <t>13880317795</t>
  </si>
  <si>
    <t>杨宏强</t>
  </si>
  <si>
    <t>18181906166</t>
  </si>
  <si>
    <t>郭媛媛</t>
  </si>
  <si>
    <t>13759410851</t>
  </si>
  <si>
    <t>朱正明</t>
  </si>
  <si>
    <t>13970880051</t>
  </si>
  <si>
    <t>周敬强</t>
  </si>
  <si>
    <t>13864115976</t>
  </si>
  <si>
    <t>党胜春</t>
  </si>
  <si>
    <t>15952883528</t>
  </si>
  <si>
    <t>张光永</t>
  </si>
  <si>
    <t>13808930989</t>
  </si>
  <si>
    <t>陈玲</t>
  </si>
  <si>
    <t>13595079312</t>
  </si>
  <si>
    <t>谢铭</t>
  </si>
  <si>
    <t>15519202000</t>
  </si>
  <si>
    <t>13519709866</t>
  </si>
  <si>
    <t>朱丽</t>
  </si>
  <si>
    <t>13701691557</t>
  </si>
  <si>
    <t>连长红</t>
  </si>
  <si>
    <t>13835550029</t>
  </si>
  <si>
    <t>陶国全</t>
  </si>
  <si>
    <t>13852366289</t>
  </si>
  <si>
    <t>单人锋</t>
  </si>
  <si>
    <t>13879159480</t>
  </si>
  <si>
    <t>吴边</t>
  </si>
  <si>
    <t>13987172118</t>
  </si>
  <si>
    <t>张东明</t>
  </si>
  <si>
    <t>15847208556</t>
  </si>
  <si>
    <t>虞黎明</t>
  </si>
  <si>
    <t>13870057040</t>
  </si>
  <si>
    <t>张超</t>
  </si>
  <si>
    <t>16638060617</t>
  </si>
  <si>
    <t>姚坤厚</t>
  </si>
  <si>
    <t>18623781270</t>
  </si>
  <si>
    <t>15515570016</t>
  </si>
  <si>
    <t>李恒平</t>
  </si>
  <si>
    <t>13972097186</t>
  </si>
  <si>
    <t>李德全</t>
  </si>
  <si>
    <t>13647889396</t>
  </si>
  <si>
    <t>杨烈</t>
  </si>
  <si>
    <t>18980602267</t>
  </si>
  <si>
    <t>李德宇</t>
  </si>
  <si>
    <t>13608680226</t>
  </si>
  <si>
    <t>张晓军</t>
  </si>
  <si>
    <t>13801081032</t>
  </si>
  <si>
    <t>程华</t>
  </si>
  <si>
    <t>18720097898</t>
  </si>
  <si>
    <t>阳普根</t>
  </si>
  <si>
    <t>13879533483</t>
  </si>
  <si>
    <t>王琳</t>
  </si>
  <si>
    <t>13888294845</t>
  </si>
  <si>
    <t>支永发</t>
  </si>
  <si>
    <t>18997189668</t>
  </si>
  <si>
    <t>段友良</t>
  </si>
  <si>
    <t>15168887286</t>
  </si>
  <si>
    <t>朱海宏</t>
  </si>
  <si>
    <t>13099775037</t>
  </si>
  <si>
    <t>潘怀清</t>
  </si>
  <si>
    <t>13997064969</t>
  </si>
  <si>
    <t>13835513617</t>
  </si>
  <si>
    <t>龚道军</t>
  </si>
  <si>
    <t>15057849979</t>
  </si>
  <si>
    <t>马学强</t>
  </si>
  <si>
    <t>13566878960</t>
  </si>
  <si>
    <t>孟庆义</t>
  </si>
  <si>
    <t>13370582128</t>
  </si>
  <si>
    <t>魏杨辉</t>
  </si>
  <si>
    <t>13823286366</t>
  </si>
  <si>
    <t>崔云峰</t>
  </si>
  <si>
    <t>15022633356</t>
  </si>
  <si>
    <t>张银旭</t>
  </si>
  <si>
    <t>18004968989</t>
  </si>
  <si>
    <t>黄长文</t>
  </si>
  <si>
    <t>13824912260</t>
  </si>
  <si>
    <t>谈平原</t>
  </si>
  <si>
    <t>13871925679</t>
  </si>
  <si>
    <t>张潇霖</t>
  </si>
  <si>
    <t>13675305199</t>
  </si>
  <si>
    <t>吴刚</t>
  </si>
  <si>
    <t>13840686000</t>
  </si>
  <si>
    <t>邓建中</t>
  </si>
  <si>
    <t>18038863613</t>
  </si>
  <si>
    <t>姜淮芜</t>
  </si>
  <si>
    <t>13708112634</t>
  </si>
  <si>
    <t>龚航军</t>
  </si>
  <si>
    <t>13801601785</t>
  </si>
  <si>
    <t>宋振川</t>
  </si>
  <si>
    <t>13739745699</t>
  </si>
  <si>
    <t>杨力</t>
  </si>
  <si>
    <t>13915851181</t>
  </si>
  <si>
    <t>李剑锋</t>
  </si>
  <si>
    <t>13666860236</t>
  </si>
  <si>
    <t>杨威</t>
  </si>
  <si>
    <t>18991232496</t>
  </si>
  <si>
    <t>曹亦军</t>
  </si>
  <si>
    <t>13916864810</t>
  </si>
  <si>
    <t>18900918909</t>
  </si>
  <si>
    <t>姜维良</t>
  </si>
  <si>
    <t>13603637383</t>
  </si>
  <si>
    <t>15286808695</t>
  </si>
  <si>
    <t>周飞</t>
  </si>
  <si>
    <t>13766555789</t>
  </si>
  <si>
    <t>赵渝</t>
  </si>
  <si>
    <t>13808338199</t>
  </si>
  <si>
    <t>毛伟明</t>
  </si>
  <si>
    <t>13907258762</t>
  </si>
  <si>
    <t>尚云</t>
  </si>
  <si>
    <t>13888357770</t>
  </si>
  <si>
    <t>林强</t>
  </si>
  <si>
    <t>13799981563</t>
  </si>
  <si>
    <t>刘顺顺</t>
  </si>
  <si>
    <t>18963886175</t>
  </si>
  <si>
    <t>郎桂玲</t>
  </si>
  <si>
    <t>13500778016</t>
  </si>
  <si>
    <t>柴芳</t>
  </si>
  <si>
    <t>18004969089</t>
  </si>
  <si>
    <t>黄三雄</t>
  </si>
  <si>
    <t>13757244900</t>
  </si>
  <si>
    <t>陶亮</t>
  </si>
  <si>
    <t>13819090026</t>
  </si>
  <si>
    <t>叶波</t>
  </si>
  <si>
    <t>13907978518</t>
  </si>
  <si>
    <t>俸瑞发</t>
  </si>
  <si>
    <t>13635183143</t>
  </si>
  <si>
    <t>郑立平</t>
  </si>
  <si>
    <t>15203086021</t>
  </si>
  <si>
    <t>李留峥</t>
  </si>
  <si>
    <t>18808834566</t>
  </si>
  <si>
    <t>陈德波</t>
  </si>
  <si>
    <t>13600738668</t>
  </si>
  <si>
    <t>刘正人</t>
  </si>
  <si>
    <t>13970800723</t>
  </si>
  <si>
    <t>郭培明</t>
  </si>
  <si>
    <t>13370582092</t>
  </si>
  <si>
    <t>张胜初</t>
  </si>
  <si>
    <t>15171738160</t>
  </si>
  <si>
    <t>金桂云</t>
  </si>
  <si>
    <t>13976609625</t>
  </si>
  <si>
    <t>吕钢</t>
  </si>
  <si>
    <t>18696708566</t>
  </si>
  <si>
    <t>李哲勇</t>
  </si>
  <si>
    <t>13750872714</t>
  </si>
  <si>
    <t>王昱晟</t>
  </si>
  <si>
    <t>13503568839</t>
  </si>
  <si>
    <t>杨斌</t>
  </si>
  <si>
    <t>13844060231</t>
  </si>
  <si>
    <t>朱越锋</t>
  </si>
  <si>
    <t>13868101010</t>
  </si>
  <si>
    <t>张春旭</t>
  </si>
  <si>
    <t>18838238153</t>
  </si>
  <si>
    <t>张万星</t>
  </si>
  <si>
    <t>13931881946</t>
  </si>
  <si>
    <t>周少波</t>
  </si>
  <si>
    <t>13866486458</t>
  </si>
  <si>
    <t>孙礼侠</t>
  </si>
  <si>
    <t>18055317357</t>
  </si>
  <si>
    <t>周庆</t>
  </si>
  <si>
    <t>18997286240</t>
  </si>
  <si>
    <t>王巍</t>
  </si>
  <si>
    <t>13898353086</t>
  </si>
  <si>
    <t>楼新江</t>
  </si>
  <si>
    <t>15888878067</t>
  </si>
  <si>
    <t>邱逸红</t>
  </si>
  <si>
    <t>13925198885</t>
  </si>
  <si>
    <t>曾祥勇</t>
  </si>
  <si>
    <t>13976599098</t>
  </si>
  <si>
    <t>李映良</t>
  </si>
  <si>
    <t>13907002935</t>
  </si>
  <si>
    <t>麦刚</t>
  </si>
  <si>
    <t>18783870532</t>
  </si>
  <si>
    <t>印国兵</t>
  </si>
  <si>
    <t>15823267119</t>
  </si>
  <si>
    <t>徐潮阳</t>
  </si>
  <si>
    <t>18267933983</t>
  </si>
  <si>
    <t>杜金林</t>
  </si>
  <si>
    <t>13868944291</t>
  </si>
  <si>
    <t>于洪武</t>
  </si>
  <si>
    <t>15988300177</t>
  </si>
  <si>
    <t>丁如良</t>
  </si>
  <si>
    <t>15105868313</t>
  </si>
  <si>
    <t>阎玉矿</t>
  </si>
  <si>
    <t>13902447077</t>
  </si>
  <si>
    <t>陈爱军</t>
  </si>
  <si>
    <t>13872465118</t>
  </si>
  <si>
    <t>吕玉良</t>
  </si>
  <si>
    <t>13907059646</t>
  </si>
  <si>
    <t>陈波</t>
  </si>
  <si>
    <t>13094465340</t>
  </si>
  <si>
    <t>李捷</t>
  </si>
  <si>
    <t>13882326656</t>
  </si>
  <si>
    <t>王学文</t>
  </si>
  <si>
    <t>18909009120</t>
  </si>
  <si>
    <t>高峰</t>
  </si>
  <si>
    <t>13919760319</t>
  </si>
  <si>
    <t>朱德淼</t>
  </si>
  <si>
    <t>18004968080</t>
  </si>
  <si>
    <t>何恒正</t>
  </si>
  <si>
    <t>18692251958</t>
  </si>
  <si>
    <t>朱培谦</t>
  </si>
  <si>
    <t>13803535660</t>
  </si>
  <si>
    <t>李志华</t>
  </si>
  <si>
    <t>15070052282</t>
  </si>
  <si>
    <t>郝军舰</t>
  </si>
  <si>
    <t>18997289857</t>
  </si>
  <si>
    <t>沈阳</t>
  </si>
  <si>
    <t>18771053160</t>
  </si>
  <si>
    <t>许德斌</t>
  </si>
  <si>
    <t>15079199143</t>
  </si>
  <si>
    <t>杨祖立</t>
  </si>
  <si>
    <t>13570069083</t>
  </si>
  <si>
    <t>兰志恒</t>
  </si>
  <si>
    <t>13999369468</t>
  </si>
  <si>
    <t>黎堃</t>
  </si>
  <si>
    <t>13970566636</t>
  </si>
  <si>
    <t>强勇</t>
  </si>
  <si>
    <t>13972896891</t>
  </si>
  <si>
    <t>金星林</t>
  </si>
  <si>
    <t>15526770535</t>
  </si>
  <si>
    <t>罗清泉</t>
  </si>
  <si>
    <t>17701681215</t>
  </si>
  <si>
    <t>武婷</t>
  </si>
  <si>
    <t>13802090120</t>
  </si>
  <si>
    <t>王天佑</t>
  </si>
  <si>
    <t>13651010250</t>
  </si>
  <si>
    <t>乔坤</t>
  </si>
  <si>
    <t>13689565698</t>
  </si>
  <si>
    <t>蔡开灿</t>
  </si>
  <si>
    <t>13902205332</t>
  </si>
  <si>
    <t>郭应强</t>
  </si>
  <si>
    <t>18980601876</t>
  </si>
  <si>
    <t>金振晓</t>
  </si>
  <si>
    <t>13571921011</t>
  </si>
  <si>
    <t>张新</t>
  </si>
  <si>
    <t>13673665302</t>
  </si>
  <si>
    <t>胡佳</t>
  </si>
  <si>
    <t>18682560211</t>
  </si>
  <si>
    <t>胡杨</t>
  </si>
  <si>
    <t>18980606876</t>
  </si>
  <si>
    <t>杨建胜</t>
  </si>
  <si>
    <t>18905955189</t>
  </si>
  <si>
    <t>师桃</t>
  </si>
  <si>
    <t>13891881699</t>
  </si>
  <si>
    <t>张成鑫</t>
  </si>
  <si>
    <t>13856032992</t>
  </si>
  <si>
    <t>喻东亮</t>
  </si>
  <si>
    <t>13576133363</t>
  </si>
  <si>
    <t>范太兵</t>
  </si>
  <si>
    <t>15038078538</t>
  </si>
  <si>
    <t>李洪荣</t>
  </si>
  <si>
    <t>13888438196</t>
  </si>
  <si>
    <t>马海涛</t>
  </si>
  <si>
    <t>15210599917</t>
  </si>
  <si>
    <t>朱成楚</t>
  </si>
  <si>
    <t>13706769266</t>
  </si>
  <si>
    <t>吴锡阶</t>
  </si>
  <si>
    <t>13365910050</t>
  </si>
  <si>
    <t>孟龙</t>
  </si>
  <si>
    <t>13791012222</t>
  </si>
  <si>
    <t>张建华</t>
  </si>
  <si>
    <t>13993170273</t>
  </si>
  <si>
    <t>王明松</t>
  </si>
  <si>
    <t>13764517021</t>
  </si>
  <si>
    <t>柴惠平</t>
  </si>
  <si>
    <t>13955192913</t>
  </si>
  <si>
    <t>佘科霖</t>
  </si>
  <si>
    <t>13617316086</t>
  </si>
  <si>
    <t>王云</t>
  </si>
  <si>
    <t>13995092976</t>
  </si>
  <si>
    <t>柳硕岩</t>
  </si>
  <si>
    <t>13805088816</t>
  </si>
  <si>
    <t>沈春健</t>
  </si>
  <si>
    <t>18002453337</t>
  </si>
  <si>
    <t>张康</t>
  </si>
  <si>
    <t>13963761636</t>
  </si>
  <si>
    <t>王思桦</t>
  </si>
  <si>
    <t>13517232043</t>
  </si>
  <si>
    <t>张近宝</t>
  </si>
  <si>
    <t>13982278899</t>
  </si>
  <si>
    <t>李勇新</t>
  </si>
  <si>
    <t>18991232621</t>
  </si>
  <si>
    <t>戴希勇</t>
  </si>
  <si>
    <t>15629051180</t>
  </si>
  <si>
    <t>江科</t>
  </si>
  <si>
    <t>18995631649</t>
  </si>
  <si>
    <t>陈欣欣</t>
  </si>
  <si>
    <t>13902498940</t>
  </si>
  <si>
    <t>彭浩</t>
  </si>
  <si>
    <t>13769123627</t>
  </si>
  <si>
    <t>崔彦芹</t>
  </si>
  <si>
    <t>18902268662</t>
  </si>
  <si>
    <t>温昭科</t>
  </si>
  <si>
    <t>13877152367</t>
  </si>
  <si>
    <t>蒋良双</t>
  </si>
  <si>
    <t>18980070581</t>
  </si>
  <si>
    <t>黄云超</t>
  </si>
  <si>
    <t>15587215905</t>
  </si>
  <si>
    <t>李斌</t>
  </si>
  <si>
    <t>13893112658</t>
  </si>
  <si>
    <t>张力为</t>
  </si>
  <si>
    <t>13609990779</t>
  </si>
  <si>
    <t>李简</t>
  </si>
  <si>
    <t>18618160152</t>
  </si>
  <si>
    <t>刘刚</t>
  </si>
  <si>
    <t>13520152552</t>
  </si>
  <si>
    <t>徐正哲</t>
  </si>
  <si>
    <t>15526770465</t>
  </si>
  <si>
    <t>何学志</t>
  </si>
  <si>
    <t>13352282030</t>
  </si>
  <si>
    <t>孟自力</t>
  </si>
  <si>
    <t>15633035232</t>
  </si>
  <si>
    <t>苟云久</t>
  </si>
  <si>
    <t>13919127670</t>
  </si>
  <si>
    <t>何勇</t>
  </si>
  <si>
    <t>13828610866</t>
  </si>
  <si>
    <t>李晓良</t>
  </si>
  <si>
    <t>18997289439</t>
  </si>
  <si>
    <t>张小明</t>
  </si>
  <si>
    <t>13901210456</t>
  </si>
  <si>
    <t>苏志勇</t>
  </si>
  <si>
    <t>13088405635</t>
  </si>
  <si>
    <t>葛建军</t>
  </si>
  <si>
    <t>13605693993</t>
  </si>
  <si>
    <t>王茂生</t>
  </si>
  <si>
    <t>13922046266</t>
  </si>
  <si>
    <t>唐志贤</t>
  </si>
  <si>
    <t>15170709818</t>
  </si>
  <si>
    <t>董啸</t>
  </si>
  <si>
    <t>13767461970</t>
  </si>
  <si>
    <t>黄波</t>
  </si>
  <si>
    <t>13322196555</t>
  </si>
  <si>
    <t>王海勇</t>
  </si>
  <si>
    <t>13095750118</t>
  </si>
  <si>
    <t>孙海波</t>
  </si>
  <si>
    <t>15188301091</t>
  </si>
  <si>
    <t>贺飞</t>
  </si>
  <si>
    <t>13837888568</t>
  </si>
  <si>
    <t>梅运清</t>
  </si>
  <si>
    <t>15918333588</t>
  </si>
  <si>
    <t>刘运仲</t>
  </si>
  <si>
    <t>18789821816</t>
  </si>
  <si>
    <t>曹勇</t>
  </si>
  <si>
    <t>18811825618</t>
  </si>
  <si>
    <t>康世荣</t>
  </si>
  <si>
    <t>13009503369</t>
  </si>
  <si>
    <t>唐建</t>
  </si>
  <si>
    <t>15270901713</t>
  </si>
  <si>
    <t>白上林</t>
  </si>
  <si>
    <t>13881178733</t>
  </si>
  <si>
    <t>周成伟</t>
  </si>
  <si>
    <t>13858227710</t>
  </si>
  <si>
    <t>臧旺福</t>
  </si>
  <si>
    <t>15821779619</t>
  </si>
  <si>
    <t>魏益平</t>
  </si>
  <si>
    <t>13687919322</t>
  </si>
  <si>
    <t>车勇</t>
  </si>
  <si>
    <t>13999872420</t>
  </si>
  <si>
    <t>赵志宏</t>
  </si>
  <si>
    <t>13908680745</t>
  </si>
  <si>
    <t>史加海</t>
  </si>
  <si>
    <t>13951310163</t>
  </si>
  <si>
    <t>谷涌泉</t>
  </si>
  <si>
    <t>15901598209</t>
  </si>
  <si>
    <t>吕国忠</t>
  </si>
  <si>
    <t>13806183990</t>
  </si>
  <si>
    <t>罗高兴</t>
  </si>
  <si>
    <t>13500353805</t>
  </si>
  <si>
    <t>申传安</t>
  </si>
  <si>
    <t>13910595595</t>
  </si>
  <si>
    <t>张庆富</t>
  </si>
  <si>
    <t>13331369926</t>
  </si>
  <si>
    <t>夏成德</t>
  </si>
  <si>
    <t>13837171639</t>
  </si>
  <si>
    <t>张志</t>
  </si>
  <si>
    <t>18928900340</t>
  </si>
  <si>
    <t>龚震宇</t>
  </si>
  <si>
    <t>13087736837</t>
  </si>
  <si>
    <t>赖文</t>
  </si>
  <si>
    <t>13903073625</t>
  </si>
  <si>
    <t>潘孙峰</t>
  </si>
  <si>
    <t>15957318108</t>
  </si>
  <si>
    <t>潘云川</t>
  </si>
  <si>
    <t>17786947272</t>
  </si>
  <si>
    <t>陈晓东</t>
  </si>
  <si>
    <t>18038862878</t>
  </si>
  <si>
    <t>吕大伦</t>
  </si>
  <si>
    <t>18726770297</t>
  </si>
  <si>
    <t>吴健</t>
  </si>
  <si>
    <t>13519406570</t>
  </si>
  <si>
    <t>王德宇</t>
  </si>
  <si>
    <t>17709899018</t>
  </si>
  <si>
    <t>段鹏</t>
  </si>
  <si>
    <t>13934605169</t>
  </si>
  <si>
    <t>范友芬</t>
  </si>
  <si>
    <t>13906683613</t>
  </si>
  <si>
    <t>田诗政</t>
  </si>
  <si>
    <t>15972565355</t>
  </si>
  <si>
    <t>赵宇辉</t>
  </si>
  <si>
    <t>13513258881</t>
  </si>
  <si>
    <t>黎凤明</t>
  </si>
  <si>
    <t>13550945655</t>
  </si>
  <si>
    <t>向光俊</t>
  </si>
  <si>
    <t>13886735456</t>
  </si>
  <si>
    <t>徐顺</t>
  </si>
  <si>
    <t>13916963273</t>
  </si>
  <si>
    <t>徐军</t>
  </si>
  <si>
    <t>17741159641</t>
  </si>
  <si>
    <t>侯立军</t>
  </si>
  <si>
    <t>13801740560</t>
  </si>
  <si>
    <t>陈赞</t>
  </si>
  <si>
    <t>13911712120</t>
  </si>
  <si>
    <t>戴炯</t>
  </si>
  <si>
    <t>13701714033</t>
  </si>
  <si>
    <t>李世亭</t>
  </si>
  <si>
    <t>13701625911</t>
  </si>
  <si>
    <t>王云彦</t>
  </si>
  <si>
    <t>18560085631</t>
  </si>
  <si>
    <t>刘伟明</t>
  </si>
  <si>
    <t>13701182770</t>
  </si>
  <si>
    <t>马驰原</t>
  </si>
  <si>
    <t>13401931231</t>
  </si>
  <si>
    <t>陶蔚</t>
  </si>
  <si>
    <t>13681245474</t>
  </si>
  <si>
    <t>田新华</t>
  </si>
  <si>
    <t>13850084805</t>
  </si>
  <si>
    <t>李天晓</t>
  </si>
  <si>
    <t>18595521530</t>
  </si>
  <si>
    <t>姜晓峰</t>
  </si>
  <si>
    <t>13003067677</t>
  </si>
  <si>
    <t>王涛</t>
  </si>
  <si>
    <t>15201304279</t>
  </si>
  <si>
    <t>王新军</t>
  </si>
  <si>
    <t>13838182963</t>
  </si>
  <si>
    <t>夏鹰</t>
  </si>
  <si>
    <t>13687581177</t>
  </si>
  <si>
    <t>游潮</t>
  </si>
  <si>
    <t>18980601505</t>
  </si>
  <si>
    <t>李东海</t>
  </si>
  <si>
    <t>13807082198</t>
  </si>
  <si>
    <t>杨军</t>
  </si>
  <si>
    <t>13552400103</t>
  </si>
  <si>
    <t>蒋宇钢</t>
  </si>
  <si>
    <t>13703715567</t>
  </si>
  <si>
    <t>徐建国</t>
  </si>
  <si>
    <t>18980602049</t>
  </si>
  <si>
    <t>汪永新</t>
  </si>
  <si>
    <t>15899225560</t>
  </si>
  <si>
    <t>贺晓生</t>
  </si>
  <si>
    <t>13891803752</t>
  </si>
  <si>
    <t>巩守平</t>
  </si>
  <si>
    <t>13709206398</t>
  </si>
  <si>
    <t>马辉</t>
  </si>
  <si>
    <t>13709578494</t>
  </si>
  <si>
    <t>李文玲</t>
  </si>
  <si>
    <t>13831117829</t>
  </si>
  <si>
    <t>蒲军</t>
  </si>
  <si>
    <t>13033353896</t>
  </si>
  <si>
    <t>张东</t>
  </si>
  <si>
    <t>13801121292</t>
  </si>
  <si>
    <t>关宇光</t>
  </si>
  <si>
    <t>13811981061</t>
  </si>
  <si>
    <t>金点石</t>
  </si>
  <si>
    <t>15998599118</t>
  </si>
  <si>
    <t>蒋伟</t>
  </si>
  <si>
    <t>13807138286</t>
  </si>
  <si>
    <t>梁国标</t>
  </si>
  <si>
    <t>13898866708</t>
  </si>
  <si>
    <t>张鑫</t>
  </si>
  <si>
    <t>13851879970</t>
  </si>
  <si>
    <t>虞正权</t>
  </si>
  <si>
    <t>13901543827</t>
  </si>
  <si>
    <t>荆俊杰</t>
  </si>
  <si>
    <t>13509324270</t>
  </si>
  <si>
    <t>周迎春</t>
  </si>
  <si>
    <t>15327250217</t>
  </si>
  <si>
    <t>冯大勤</t>
  </si>
  <si>
    <t>13807713918</t>
  </si>
  <si>
    <t>高宇飞</t>
  </si>
  <si>
    <t>13331686535</t>
  </si>
  <si>
    <t>林松</t>
  </si>
  <si>
    <t>13801127691</t>
  </si>
  <si>
    <t>刘庆国</t>
  </si>
  <si>
    <t>13610654890</t>
  </si>
  <si>
    <t>毛国华</t>
  </si>
  <si>
    <t>13970829876</t>
  </si>
  <si>
    <t>姜海涛</t>
  </si>
  <si>
    <t>13909240953</t>
  </si>
  <si>
    <t>徐磊</t>
  </si>
  <si>
    <t>18623690923</t>
  </si>
  <si>
    <t>付爱军</t>
  </si>
  <si>
    <t>13633157700</t>
  </si>
  <si>
    <t>13610700013</t>
  </si>
  <si>
    <t>许红淼</t>
  </si>
  <si>
    <t>15116331603</t>
  </si>
  <si>
    <t>胡学斌</t>
  </si>
  <si>
    <t>13808640502</t>
  </si>
  <si>
    <t>梁建涛</t>
  </si>
  <si>
    <t>18612776395</t>
  </si>
  <si>
    <t>余勇</t>
  </si>
  <si>
    <t>13601714820</t>
  </si>
  <si>
    <t>蒋秋华</t>
  </si>
  <si>
    <t>13607979100</t>
  </si>
  <si>
    <t>牛洪泉</t>
  </si>
  <si>
    <t>13995671717</t>
  </si>
  <si>
    <t>李志强</t>
  </si>
  <si>
    <t>18907123005</t>
  </si>
  <si>
    <t>马久红</t>
  </si>
  <si>
    <t>15235198198</t>
  </si>
  <si>
    <t>陈鸿光</t>
  </si>
  <si>
    <t>13953550066</t>
  </si>
  <si>
    <t>茹小红</t>
  </si>
  <si>
    <t>13835686205</t>
  </si>
  <si>
    <t>程祖珏</t>
  </si>
  <si>
    <t>15279109079</t>
  </si>
  <si>
    <t>刘展会</t>
  </si>
  <si>
    <t>13700236176</t>
  </si>
  <si>
    <t>陈革</t>
  </si>
  <si>
    <t>13901312077</t>
  </si>
  <si>
    <t>江志群</t>
  </si>
  <si>
    <t>13970931858</t>
  </si>
  <si>
    <t>范存刚</t>
  </si>
  <si>
    <t>13466323138</t>
  </si>
  <si>
    <t>赵冬</t>
  </si>
  <si>
    <t>13369938166</t>
  </si>
  <si>
    <t>王春红</t>
  </si>
  <si>
    <t>15934150741</t>
  </si>
  <si>
    <t>杨海峰</t>
  </si>
  <si>
    <t>13581925314</t>
  </si>
  <si>
    <t>李刚</t>
  </si>
  <si>
    <t>15807205658</t>
  </si>
  <si>
    <t>邓永兵</t>
  </si>
  <si>
    <t>13996267066</t>
  </si>
  <si>
    <t>汪雷</t>
  </si>
  <si>
    <t>13907209986</t>
  </si>
  <si>
    <t>易伟</t>
  </si>
  <si>
    <t>15377591717</t>
  </si>
  <si>
    <t>黄志刚</t>
  </si>
  <si>
    <t>18096306966</t>
  </si>
  <si>
    <t>陈尚军</t>
  </si>
  <si>
    <t>13759839367</t>
  </si>
  <si>
    <t>郝少才</t>
  </si>
  <si>
    <t>18609502488</t>
  </si>
  <si>
    <t>王晓虹</t>
  </si>
  <si>
    <t>13889407993</t>
  </si>
  <si>
    <t>陈毅力</t>
  </si>
  <si>
    <t>18867961092</t>
  </si>
  <si>
    <t>姜之全</t>
  </si>
  <si>
    <t>13966075971</t>
  </si>
  <si>
    <t>梁锐</t>
  </si>
  <si>
    <t>13870278949</t>
  </si>
  <si>
    <t>周建</t>
  </si>
  <si>
    <t>18789696356</t>
  </si>
  <si>
    <t>解战兵</t>
  </si>
  <si>
    <t>13709782087</t>
  </si>
  <si>
    <t>张云东</t>
  </si>
  <si>
    <t>13996300689</t>
  </si>
  <si>
    <t>苏忠周</t>
  </si>
  <si>
    <t>15968256520</t>
  </si>
  <si>
    <t>岳树源</t>
  </si>
  <si>
    <t>15122032433</t>
  </si>
  <si>
    <t>詹剑</t>
  </si>
  <si>
    <t>13707938211</t>
  </si>
  <si>
    <t>孙永全</t>
  </si>
  <si>
    <t>15202589223</t>
  </si>
  <si>
    <t>曹毅</t>
  </si>
  <si>
    <t>13987694607</t>
  </si>
  <si>
    <t>邵高峰</t>
  </si>
  <si>
    <t>13588552023</t>
  </si>
  <si>
    <t>徐淑军</t>
  </si>
  <si>
    <t>18561817528</t>
  </si>
  <si>
    <t>王和功</t>
  </si>
  <si>
    <t>18963886187</t>
  </si>
  <si>
    <t>毛建辉</t>
  </si>
  <si>
    <t>13623288555</t>
  </si>
  <si>
    <t>13605562556</t>
  </si>
  <si>
    <t>王中</t>
  </si>
  <si>
    <t>13306208761</t>
  </si>
  <si>
    <t>李东波</t>
  </si>
  <si>
    <t>13891509609</t>
  </si>
  <si>
    <t>王樑</t>
  </si>
  <si>
    <t>13319232049</t>
  </si>
  <si>
    <t>冯学泉</t>
  </si>
  <si>
    <t>15822886120</t>
  </si>
  <si>
    <t>张赛</t>
  </si>
  <si>
    <t>13911776098</t>
  </si>
  <si>
    <t>王继跃</t>
  </si>
  <si>
    <t>13326356176</t>
  </si>
  <si>
    <t>杨孔宾</t>
  </si>
  <si>
    <t>15521117507</t>
  </si>
  <si>
    <t>18997157773</t>
  </si>
  <si>
    <t>曹春光</t>
  </si>
  <si>
    <t>18505386928</t>
  </si>
  <si>
    <t>周章明</t>
  </si>
  <si>
    <t>13908098902</t>
  </si>
  <si>
    <t>张建中</t>
  </si>
  <si>
    <t>13907086953</t>
  </si>
  <si>
    <t>胡小铭</t>
  </si>
  <si>
    <t>13606652052</t>
  </si>
  <si>
    <t>李新伟</t>
  </si>
  <si>
    <t>13588706842</t>
  </si>
  <si>
    <t>牛远杰</t>
  </si>
  <si>
    <t>13821827881</t>
  </si>
  <si>
    <t>马鹏程</t>
  </si>
  <si>
    <t>13919251438</t>
  </si>
  <si>
    <t>郑军华</t>
  </si>
  <si>
    <t>13901722408</t>
  </si>
  <si>
    <t>叶章群</t>
  </si>
  <si>
    <t>13507191761</t>
  </si>
  <si>
    <t>严泽军</t>
  </si>
  <si>
    <t>13967897956</t>
  </si>
  <si>
    <t>徐斌</t>
  </si>
  <si>
    <t>13386271601</t>
  </si>
  <si>
    <t>许可慰</t>
  </si>
  <si>
    <t>13632331628</t>
  </si>
  <si>
    <t>申海燕</t>
  </si>
  <si>
    <t>13380031197</t>
  </si>
  <si>
    <t>邓军洪</t>
  </si>
  <si>
    <t>18922708286</t>
  </si>
  <si>
    <t>袁亦铭</t>
  </si>
  <si>
    <t>13910508732</t>
  </si>
  <si>
    <t>黄海</t>
  </si>
  <si>
    <t>13711502580</t>
  </si>
  <si>
    <t>张大宏</t>
  </si>
  <si>
    <t>13705711671</t>
  </si>
  <si>
    <t>艾尔肯·吐尔逊</t>
  </si>
  <si>
    <t>13899148588</t>
  </si>
  <si>
    <t>李虎林</t>
  </si>
  <si>
    <t>13380092166</t>
  </si>
  <si>
    <t>李钧</t>
  </si>
  <si>
    <t>13301227352</t>
  </si>
  <si>
    <t>梅红兵</t>
  </si>
  <si>
    <t>13798281915</t>
  </si>
  <si>
    <t>卓育敏</t>
  </si>
  <si>
    <t>18928903886</t>
  </si>
  <si>
    <t>刘贤奎</t>
  </si>
  <si>
    <t>13998877568</t>
  </si>
  <si>
    <t>潘慧仙</t>
  </si>
  <si>
    <t>13675836523</t>
  </si>
  <si>
    <t>陈小刚</t>
  </si>
  <si>
    <t>13971771512</t>
  </si>
  <si>
    <t>王权胜</t>
  </si>
  <si>
    <t>15296543026</t>
  </si>
  <si>
    <t>马潞林</t>
  </si>
  <si>
    <t>15611908282</t>
  </si>
  <si>
    <t>邹志辉</t>
  </si>
  <si>
    <t>18100509891</t>
  </si>
  <si>
    <t>周逢海</t>
  </si>
  <si>
    <t>13239638661</t>
  </si>
  <si>
    <t>高健刚</t>
  </si>
  <si>
    <t>13969800959</t>
  </si>
  <si>
    <t>曹正国</t>
  </si>
  <si>
    <t>15820110300</t>
  </si>
  <si>
    <t>吕坚伟</t>
  </si>
  <si>
    <t>13816694688</t>
  </si>
  <si>
    <t>徐忠华</t>
  </si>
  <si>
    <t>18560086000</t>
  </si>
  <si>
    <t>李远伟</t>
  </si>
  <si>
    <t>15973121068</t>
  </si>
  <si>
    <t>刘谦</t>
  </si>
  <si>
    <t>18622051376</t>
  </si>
  <si>
    <t>葛京平</t>
  </si>
  <si>
    <t>13515100533</t>
  </si>
  <si>
    <t>张奇夫</t>
  </si>
  <si>
    <t>13304394555</t>
  </si>
  <si>
    <t>李恭会</t>
  </si>
  <si>
    <t>13588708507</t>
  </si>
  <si>
    <t>金百冶</t>
  </si>
  <si>
    <t>13858122288</t>
  </si>
  <si>
    <t>桂定文</t>
  </si>
  <si>
    <t>13971778131</t>
  </si>
  <si>
    <t>何华东</t>
  </si>
  <si>
    <t>13777816511</t>
  </si>
  <si>
    <t>唐桂良</t>
  </si>
  <si>
    <t>13906758680</t>
  </si>
  <si>
    <t>杨进</t>
  </si>
  <si>
    <t>13880998076</t>
  </si>
  <si>
    <t>陈小勇</t>
  </si>
  <si>
    <t>13919320920</t>
  </si>
  <si>
    <t>朱刚</t>
  </si>
  <si>
    <t>13801220723</t>
  </si>
  <si>
    <t>郑菊芬</t>
  </si>
  <si>
    <t>18321691648</t>
  </si>
  <si>
    <t>郭宏骞</t>
  </si>
  <si>
    <t>13605171690</t>
  </si>
  <si>
    <t>黄洁夫</t>
  </si>
  <si>
    <t>18877315717</t>
  </si>
  <si>
    <t>纪志刚</t>
  </si>
  <si>
    <t>13901170870</t>
  </si>
  <si>
    <t>阎家骏</t>
  </si>
  <si>
    <t>13587385831</t>
  </si>
  <si>
    <t>张朋</t>
  </si>
  <si>
    <t>18980605795</t>
  </si>
  <si>
    <t>胡传义</t>
  </si>
  <si>
    <t>18918156386</t>
  </si>
  <si>
    <t>谭剑敏</t>
  </si>
  <si>
    <t>18939939931</t>
  </si>
  <si>
    <t>毕建斌</t>
  </si>
  <si>
    <t>13998227296</t>
  </si>
  <si>
    <t>13940052005</t>
  </si>
  <si>
    <t>焦方东</t>
  </si>
  <si>
    <t>18561812268</t>
  </si>
  <si>
    <t>刘东明</t>
  </si>
  <si>
    <t>18930862670</t>
  </si>
  <si>
    <t>张大虎</t>
  </si>
  <si>
    <t>13871696218</t>
  </si>
  <si>
    <t>朱汝健</t>
  </si>
  <si>
    <t>18918753975</t>
  </si>
  <si>
    <t>朱江波</t>
  </si>
  <si>
    <t>15105868339</t>
  </si>
  <si>
    <t>许振强</t>
  </si>
  <si>
    <t>13806926916</t>
  </si>
  <si>
    <t>杨应国</t>
  </si>
  <si>
    <t>13807037657</t>
  </si>
  <si>
    <t>张龙洋</t>
  </si>
  <si>
    <t>15318816082</t>
  </si>
  <si>
    <t>徐啊白</t>
  </si>
  <si>
    <t>13302296795</t>
  </si>
  <si>
    <t>张树栋</t>
  </si>
  <si>
    <t>15611963326</t>
  </si>
  <si>
    <t>吕伯东</t>
  </si>
  <si>
    <t>13805722233</t>
  </si>
  <si>
    <t>王忠</t>
  </si>
  <si>
    <t>13918779250</t>
  </si>
  <si>
    <t>刘建河</t>
  </si>
  <si>
    <t>13816904202</t>
  </si>
  <si>
    <t>吴文起</t>
  </si>
  <si>
    <t>13609089242</t>
  </si>
  <si>
    <t>李前跃</t>
  </si>
  <si>
    <t>18699109570</t>
  </si>
  <si>
    <t>周晓峰</t>
  </si>
  <si>
    <t>18813019104</t>
  </si>
  <si>
    <t>徐东亮</t>
  </si>
  <si>
    <t>13801875009</t>
  </si>
  <si>
    <t>董治龙</t>
  </si>
  <si>
    <t>13919780635</t>
  </si>
  <si>
    <t>魏鑫</t>
  </si>
  <si>
    <t>18980606721</t>
  </si>
  <si>
    <t>李泽良</t>
  </si>
  <si>
    <t>13998284845</t>
  </si>
  <si>
    <t>董强</t>
  </si>
  <si>
    <t>18980601367</t>
  </si>
  <si>
    <t>严维刚</t>
  </si>
  <si>
    <t>13641327941</t>
  </si>
  <si>
    <t>朱心燊</t>
  </si>
  <si>
    <t>13807061387</t>
  </si>
  <si>
    <t>郑清友</t>
  </si>
  <si>
    <t>18601085226</t>
  </si>
  <si>
    <t>申吉泓</t>
  </si>
  <si>
    <t>13577009705</t>
  </si>
  <si>
    <t>陈大进</t>
  </si>
  <si>
    <t>13858099862</t>
  </si>
  <si>
    <t>廖洪</t>
  </si>
  <si>
    <t>13808008911</t>
  </si>
  <si>
    <t>吴大鹏</t>
  </si>
  <si>
    <t>15102968258</t>
  </si>
  <si>
    <t>柳青</t>
  </si>
  <si>
    <t>18940280006</t>
  </si>
  <si>
    <t>徐刚</t>
  </si>
  <si>
    <t>13805738722</t>
  </si>
  <si>
    <t>王勤章</t>
  </si>
  <si>
    <t>13579458208</t>
  </si>
  <si>
    <t>高志明</t>
  </si>
  <si>
    <t>15804862888</t>
  </si>
  <si>
    <t>贾灵华</t>
  </si>
  <si>
    <t>13870633699</t>
  </si>
  <si>
    <t>王强</t>
  </si>
  <si>
    <t>13671265606</t>
  </si>
  <si>
    <t>王璟琦</t>
  </si>
  <si>
    <t>13593140218</t>
  </si>
  <si>
    <t>邱明星</t>
  </si>
  <si>
    <t>17708130560</t>
  </si>
  <si>
    <t>宋旭</t>
  </si>
  <si>
    <t>13636351788</t>
  </si>
  <si>
    <t>虞伟星</t>
  </si>
  <si>
    <t>13221597789</t>
  </si>
  <si>
    <t>练文勇</t>
  </si>
  <si>
    <t>18963886180</t>
  </si>
  <si>
    <t>张鸿毅</t>
  </si>
  <si>
    <t>15529031032</t>
  </si>
  <si>
    <t>陈继民</t>
  </si>
  <si>
    <t>13606506300</t>
  </si>
  <si>
    <t>刘各亮</t>
  </si>
  <si>
    <t>13879997855</t>
  </si>
  <si>
    <t>邹铁军</t>
  </si>
  <si>
    <t>13571949620</t>
  </si>
  <si>
    <t>刘岩</t>
  </si>
  <si>
    <t>18004966258</t>
  </si>
  <si>
    <t>谷江</t>
  </si>
  <si>
    <t>18985009566</t>
  </si>
  <si>
    <t>徐文峰</t>
  </si>
  <si>
    <t>18038862555</t>
  </si>
  <si>
    <t>18087991192</t>
  </si>
  <si>
    <t>张文彬</t>
  </si>
  <si>
    <t>13905088985</t>
  </si>
  <si>
    <t>孙小勇</t>
  </si>
  <si>
    <t>18779070507</t>
  </si>
  <si>
    <t>姜睿</t>
  </si>
  <si>
    <t>13649044998</t>
  </si>
  <si>
    <t>方克伟</t>
  </si>
  <si>
    <t>13529357542</t>
  </si>
  <si>
    <t>赵恒太</t>
  </si>
  <si>
    <t>13988509116</t>
  </si>
  <si>
    <t>傅斌</t>
  </si>
  <si>
    <t>18702523942</t>
  </si>
  <si>
    <t>刘南</t>
  </si>
  <si>
    <t>18623251528</t>
  </si>
  <si>
    <t>张建</t>
  </si>
  <si>
    <t>18633888827</t>
  </si>
  <si>
    <t>蔡健</t>
  </si>
  <si>
    <t>13567781999</t>
  </si>
  <si>
    <t>龙大治</t>
  </si>
  <si>
    <t>13766293456</t>
  </si>
  <si>
    <t>王玉杰</t>
  </si>
  <si>
    <t>13609999176</t>
  </si>
  <si>
    <t>李鹏</t>
  </si>
  <si>
    <t>15805821221</t>
  </si>
  <si>
    <t>刘聪</t>
  </si>
  <si>
    <t>18990626696</t>
  </si>
  <si>
    <t>刘奔</t>
  </si>
  <si>
    <t>13591281667</t>
  </si>
  <si>
    <t>何炜</t>
  </si>
  <si>
    <t>13856560108</t>
  </si>
  <si>
    <t>张弋</t>
  </si>
  <si>
    <t>13701309504</t>
  </si>
  <si>
    <t>18066751227</t>
  </si>
  <si>
    <t>冯宁翰</t>
  </si>
  <si>
    <t>13861892528</t>
  </si>
  <si>
    <t>李炯明</t>
  </si>
  <si>
    <t>13708416552</t>
  </si>
  <si>
    <t>13882363458</t>
  </si>
  <si>
    <t>徐彦</t>
  </si>
  <si>
    <t>13776500805</t>
  </si>
  <si>
    <t>高平生</t>
  </si>
  <si>
    <t>13139582077</t>
  </si>
  <si>
    <t>顾红勇</t>
  </si>
  <si>
    <t>13767591918</t>
  </si>
  <si>
    <t>张盼</t>
  </si>
  <si>
    <t>18030990072</t>
  </si>
  <si>
    <t>侯国军</t>
  </si>
  <si>
    <t>15526770487</t>
  </si>
  <si>
    <t>卢毅</t>
  </si>
  <si>
    <t>13362550858</t>
  </si>
  <si>
    <t>邓全红</t>
  </si>
  <si>
    <t>13908696953</t>
  </si>
  <si>
    <t>陈洪波</t>
  </si>
  <si>
    <t>13972401111</t>
  </si>
  <si>
    <t>王征</t>
  </si>
  <si>
    <t>15010321330</t>
  </si>
  <si>
    <t>王克列</t>
  </si>
  <si>
    <t>13424292024</t>
  </si>
  <si>
    <t>金晓东</t>
  </si>
  <si>
    <t>13757191398</t>
  </si>
  <si>
    <t>周洪翔</t>
  </si>
  <si>
    <t>15156983061</t>
  </si>
  <si>
    <t>欧学海</t>
  </si>
  <si>
    <t>13110424867</t>
  </si>
  <si>
    <t>田林</t>
  </si>
  <si>
    <t>13983839998</t>
  </si>
  <si>
    <t>林涧</t>
  </si>
  <si>
    <t>13917875957</t>
  </si>
  <si>
    <t>肖玉坤</t>
  </si>
  <si>
    <t>13378720299</t>
  </si>
  <si>
    <t>张长青</t>
  </si>
  <si>
    <t>13003104089</t>
  </si>
  <si>
    <t>张忠民</t>
  </si>
  <si>
    <t>13002006619</t>
  </si>
  <si>
    <t>郭万首</t>
  </si>
  <si>
    <t>13801367862</t>
  </si>
  <si>
    <t>李连永</t>
  </si>
  <si>
    <t>15010515325</t>
  </si>
  <si>
    <t>陆声</t>
  </si>
  <si>
    <t>13150754696</t>
  </si>
  <si>
    <t>林浩东</t>
  </si>
  <si>
    <t>13901739480</t>
  </si>
  <si>
    <t>张自明</t>
  </si>
  <si>
    <t>13817549572</t>
  </si>
  <si>
    <t>卢冰</t>
  </si>
  <si>
    <t>18981838517</t>
  </si>
  <si>
    <t>姚振均</t>
  </si>
  <si>
    <t>13901623869</t>
  </si>
  <si>
    <t>刘宁</t>
  </si>
  <si>
    <t>13592601655</t>
  </si>
  <si>
    <t>18981838668</t>
  </si>
  <si>
    <t>姚伟涛</t>
  </si>
  <si>
    <t>15838008899</t>
  </si>
  <si>
    <t>舒钧</t>
  </si>
  <si>
    <t>13888080989</t>
  </si>
  <si>
    <t>裴福兴</t>
  </si>
  <si>
    <t>18516866036</t>
  </si>
  <si>
    <t>焦晨</t>
  </si>
  <si>
    <t>13701366871</t>
  </si>
  <si>
    <t>刘万军</t>
  </si>
  <si>
    <t>18930174638</t>
  </si>
  <si>
    <t>鲁世保</t>
  </si>
  <si>
    <t>13910727070</t>
  </si>
  <si>
    <t>朱跃良</t>
  </si>
  <si>
    <t>13738193169</t>
  </si>
  <si>
    <t>黄竞敏</t>
  </si>
  <si>
    <t>15522963771</t>
  </si>
  <si>
    <t>郝定均</t>
  </si>
  <si>
    <t>13909297839</t>
  </si>
  <si>
    <t>吴浩波</t>
  </si>
  <si>
    <t>13958122387</t>
  </si>
  <si>
    <t>章莹</t>
  </si>
  <si>
    <t>13502418018</t>
  </si>
  <si>
    <t>周宗科</t>
  </si>
  <si>
    <t>18980601028</t>
  </si>
  <si>
    <t>关振鹏</t>
  </si>
  <si>
    <t>13601164565</t>
  </si>
  <si>
    <t>孙贵新</t>
  </si>
  <si>
    <t>13818037669</t>
  </si>
  <si>
    <t>李熙雷</t>
  </si>
  <si>
    <t>13641627632</t>
  </si>
  <si>
    <t>海涌</t>
  </si>
  <si>
    <t>18911303265</t>
  </si>
  <si>
    <t>吴立东</t>
  </si>
  <si>
    <t>13858005118</t>
  </si>
  <si>
    <t>杨洪昌</t>
  </si>
  <si>
    <t>13769121718</t>
  </si>
  <si>
    <t>郝杰</t>
  </si>
  <si>
    <t>13996120738</t>
  </si>
  <si>
    <t>陆军</t>
  </si>
  <si>
    <t>13813389966</t>
  </si>
  <si>
    <t>罗政强</t>
  </si>
  <si>
    <t>13907133711</t>
  </si>
  <si>
    <t>刘先哲</t>
  </si>
  <si>
    <t>13986257603</t>
  </si>
  <si>
    <t>李越</t>
  </si>
  <si>
    <t>18828021971</t>
  </si>
  <si>
    <t>秦世炳</t>
  </si>
  <si>
    <t>13501134515</t>
  </si>
  <si>
    <t>杨庆诚</t>
  </si>
  <si>
    <t>18930177328</t>
  </si>
  <si>
    <t>孟斌</t>
  </si>
  <si>
    <t>15771877758</t>
  </si>
  <si>
    <t>曾建成</t>
  </si>
  <si>
    <t>13981932678</t>
  </si>
  <si>
    <t>夏胜利</t>
  </si>
  <si>
    <t>18121216051</t>
  </si>
  <si>
    <t>王健全</t>
  </si>
  <si>
    <t>15010013656</t>
  </si>
  <si>
    <t>戴雪松</t>
  </si>
  <si>
    <t>13777882818</t>
  </si>
  <si>
    <t>高志增</t>
  </si>
  <si>
    <t>13607065587</t>
  </si>
  <si>
    <t>陈宏</t>
  </si>
  <si>
    <t>18906627575</t>
  </si>
  <si>
    <t>叶招明</t>
  </si>
  <si>
    <t>13606501549</t>
  </si>
  <si>
    <t>郎志刚</t>
  </si>
  <si>
    <t>13551165577</t>
  </si>
  <si>
    <t>杨晓</t>
  </si>
  <si>
    <t>18981838561</t>
  </si>
  <si>
    <t>许建中</t>
  </si>
  <si>
    <t>13911085943</t>
  </si>
  <si>
    <t>潘孝云</t>
  </si>
  <si>
    <t>13968829900</t>
  </si>
  <si>
    <t>王勇平</t>
  </si>
  <si>
    <t>13519408076</t>
  </si>
  <si>
    <t>杨强</t>
  </si>
  <si>
    <t>15102229608</t>
  </si>
  <si>
    <t>张霆</t>
  </si>
  <si>
    <t>13052020001</t>
  </si>
  <si>
    <t>胡懿郃</t>
  </si>
  <si>
    <t>13973184558</t>
  </si>
  <si>
    <t>曾参军</t>
  </si>
  <si>
    <t>13622276698</t>
  </si>
  <si>
    <t>杨雍</t>
  </si>
  <si>
    <t>18510429868</t>
  </si>
  <si>
    <t>蔡明</t>
  </si>
  <si>
    <t>13816147208</t>
  </si>
  <si>
    <t>邓树才</t>
  </si>
  <si>
    <t>13920464616</t>
  </si>
  <si>
    <t>殷国勇</t>
  </si>
  <si>
    <t>13675185445</t>
  </si>
  <si>
    <t>王欣</t>
  </si>
  <si>
    <t>13065666402</t>
  </si>
  <si>
    <t>杨胜武</t>
  </si>
  <si>
    <t>13806683212</t>
  </si>
  <si>
    <t>尹宗生</t>
  </si>
  <si>
    <t>13956977198</t>
  </si>
  <si>
    <t>王广积</t>
  </si>
  <si>
    <t>13907689732</t>
  </si>
  <si>
    <t>曾凡伟</t>
  </si>
  <si>
    <t>13778328118</t>
  </si>
  <si>
    <t>13916060909</t>
  </si>
  <si>
    <t>陈柏龄</t>
  </si>
  <si>
    <t>13922785271</t>
  </si>
  <si>
    <t>金群华</t>
  </si>
  <si>
    <t>13709593699</t>
  </si>
  <si>
    <t>楚磊</t>
  </si>
  <si>
    <t>15823826842</t>
  </si>
  <si>
    <t>王秀会</t>
  </si>
  <si>
    <t>13764335293</t>
  </si>
  <si>
    <t>朱庆棠</t>
  </si>
  <si>
    <t>18925073428</t>
  </si>
  <si>
    <t>舒衡生</t>
  </si>
  <si>
    <t>13920460698</t>
  </si>
  <si>
    <t>昌耘冰</t>
  </si>
  <si>
    <t>13808841600</t>
  </si>
  <si>
    <t>付强</t>
  </si>
  <si>
    <t>17821880206</t>
  </si>
  <si>
    <t>梁裕</t>
  </si>
  <si>
    <t>13801805656</t>
  </si>
  <si>
    <t>李方财</t>
  </si>
  <si>
    <t>13857144236</t>
  </si>
  <si>
    <t>曹力</t>
  </si>
  <si>
    <t>13909915960</t>
  </si>
  <si>
    <t>李忠哲</t>
  </si>
  <si>
    <t>13501103468</t>
  </si>
  <si>
    <t>孙贤杰</t>
  </si>
  <si>
    <t>15858399991</t>
  </si>
  <si>
    <t>李炳钻</t>
  </si>
  <si>
    <t>13599220363</t>
  </si>
  <si>
    <t>陶惠人</t>
  </si>
  <si>
    <t>13363996047</t>
  </si>
  <si>
    <t>曹治东</t>
  </si>
  <si>
    <t>13883894301</t>
  </si>
  <si>
    <t>高伟阳</t>
  </si>
  <si>
    <t>13605773656</t>
  </si>
  <si>
    <t>王靖</t>
  </si>
  <si>
    <t>13973151533</t>
  </si>
  <si>
    <t>孙宇</t>
  </si>
  <si>
    <t>15611908260</t>
  </si>
  <si>
    <t>牛东生</t>
  </si>
  <si>
    <t>13995101517</t>
  </si>
  <si>
    <t>易诚青</t>
  </si>
  <si>
    <t>13564419992</t>
  </si>
  <si>
    <t>欧阳晓</t>
  </si>
  <si>
    <t>15162100079</t>
  </si>
  <si>
    <t>胡继超</t>
  </si>
  <si>
    <t>13586405646</t>
  </si>
  <si>
    <t>李凭跃</t>
  </si>
  <si>
    <t>13889909660</t>
  </si>
  <si>
    <t>谢卫宁</t>
  </si>
  <si>
    <t>13877568601</t>
  </si>
  <si>
    <t>18909613312</t>
  </si>
  <si>
    <t>朱书涛</t>
  </si>
  <si>
    <t>13803780439</t>
  </si>
  <si>
    <t>林峰</t>
  </si>
  <si>
    <t>15692538986</t>
  </si>
  <si>
    <t>费军</t>
  </si>
  <si>
    <t>13883405501</t>
  </si>
  <si>
    <t>崔志明</t>
  </si>
  <si>
    <t>13912266599</t>
  </si>
  <si>
    <t>夏英鹏</t>
  </si>
  <si>
    <t>18602613376</t>
  </si>
  <si>
    <t>付晓玲</t>
  </si>
  <si>
    <t>18679102713</t>
  </si>
  <si>
    <t>李浪</t>
  </si>
  <si>
    <t>13458506617</t>
  </si>
  <si>
    <t>宋兴华</t>
  </si>
  <si>
    <t>13199836661</t>
  </si>
  <si>
    <t>申才良</t>
  </si>
  <si>
    <t>13955162616</t>
  </si>
  <si>
    <t>马广文</t>
  </si>
  <si>
    <t>15655103567</t>
  </si>
  <si>
    <t>熊龙</t>
  </si>
  <si>
    <t>13870901516</t>
  </si>
  <si>
    <t>张鹏</t>
  </si>
  <si>
    <t>18561811566</t>
  </si>
  <si>
    <t>王爱国</t>
  </si>
  <si>
    <t>13838518999</t>
  </si>
  <si>
    <t>章水均</t>
  </si>
  <si>
    <t>13958015519</t>
  </si>
  <si>
    <t>赵甲军</t>
  </si>
  <si>
    <t>18538212031</t>
  </si>
  <si>
    <t>唐毓金</t>
  </si>
  <si>
    <t>15078685668</t>
  </si>
  <si>
    <t>唐晓俞</t>
  </si>
  <si>
    <t>13980803627</t>
  </si>
  <si>
    <t>江起庭</t>
  </si>
  <si>
    <t>15720608073</t>
  </si>
  <si>
    <t>王友华</t>
  </si>
  <si>
    <t>15152885208</t>
  </si>
  <si>
    <t>陈斌</t>
  </si>
  <si>
    <t>13888310773</t>
  </si>
  <si>
    <t>沈超</t>
  </si>
  <si>
    <t>18121216381</t>
  </si>
  <si>
    <t>13500500236</t>
  </si>
  <si>
    <t>章军辉</t>
  </si>
  <si>
    <t>18906627811</t>
  </si>
  <si>
    <t>刘文广</t>
  </si>
  <si>
    <t>17660081531</t>
  </si>
  <si>
    <t>贾丙申</t>
  </si>
  <si>
    <t>13648643116</t>
  </si>
  <si>
    <t>陈焕雄</t>
  </si>
  <si>
    <t>13111941188</t>
  </si>
  <si>
    <t>严世贵</t>
  </si>
  <si>
    <t>13588185639</t>
  </si>
  <si>
    <t>刘忠</t>
  </si>
  <si>
    <t>13973217312</t>
  </si>
  <si>
    <t>王栋</t>
  </si>
  <si>
    <t>13891825909</t>
  </si>
  <si>
    <t>刘玉刚</t>
  </si>
  <si>
    <t>18502355051</t>
  </si>
  <si>
    <t>田野</t>
  </si>
  <si>
    <t>18940258942</t>
  </si>
  <si>
    <t>孙效虎</t>
  </si>
  <si>
    <t>18993438289</t>
  </si>
  <si>
    <t>耿德春</t>
  </si>
  <si>
    <t>13915439672</t>
  </si>
  <si>
    <t>李建有</t>
  </si>
  <si>
    <t>13857255511</t>
  </si>
  <si>
    <t>宁仁德</t>
  </si>
  <si>
    <t>13956966305</t>
  </si>
  <si>
    <t>梁晓军</t>
  </si>
  <si>
    <t>18802930283</t>
  </si>
  <si>
    <t>曹明宇</t>
  </si>
  <si>
    <t>13565800602</t>
  </si>
  <si>
    <t>胡勇</t>
  </si>
  <si>
    <t>13153004568</t>
  </si>
  <si>
    <t>15877990951</t>
  </si>
  <si>
    <t>程细高</t>
  </si>
  <si>
    <t>13870615428</t>
  </si>
  <si>
    <t>袁振</t>
  </si>
  <si>
    <t>15853190986</t>
  </si>
  <si>
    <t>卢荟</t>
  </si>
  <si>
    <t>13588456449</t>
  </si>
  <si>
    <t>梅伟</t>
  </si>
  <si>
    <t>13592610685</t>
  </si>
  <si>
    <t>帕尔哈提·瓦哈甫</t>
  </si>
  <si>
    <t>18999899727</t>
  </si>
  <si>
    <t>石国栋</t>
  </si>
  <si>
    <t>18121157167</t>
  </si>
  <si>
    <t>易伟宏</t>
  </si>
  <si>
    <t>13828858728</t>
  </si>
  <si>
    <t>邓建林</t>
  </si>
  <si>
    <t>13928918950</t>
  </si>
  <si>
    <t>李宏宇</t>
  </si>
  <si>
    <t>18776701104</t>
  </si>
  <si>
    <t>郝阳泉</t>
  </si>
  <si>
    <t>13991038599</t>
  </si>
  <si>
    <t>杨立民</t>
  </si>
  <si>
    <t>13841624949</t>
  </si>
  <si>
    <t>赵国平</t>
  </si>
  <si>
    <t>18978329675</t>
  </si>
  <si>
    <t>郑江</t>
  </si>
  <si>
    <t>13991183551</t>
  </si>
  <si>
    <t>张新根</t>
  </si>
  <si>
    <t>13867361111</t>
  </si>
  <si>
    <t>晏铮剑</t>
  </si>
  <si>
    <t>18875008410</t>
  </si>
  <si>
    <t>13937133786</t>
  </si>
  <si>
    <t>寿康全</t>
  </si>
  <si>
    <t>13129916598</t>
  </si>
  <si>
    <t>宋卫东</t>
  </si>
  <si>
    <t>13710666839</t>
  </si>
  <si>
    <t>梁海东</t>
  </si>
  <si>
    <t>17709871593</t>
  </si>
  <si>
    <t>朱迎春</t>
  </si>
  <si>
    <t>13957815162</t>
  </si>
  <si>
    <t>李文翠</t>
  </si>
  <si>
    <t>13923750767</t>
  </si>
  <si>
    <t>张新涛</t>
  </si>
  <si>
    <t>13500061856</t>
  </si>
  <si>
    <t>贾永伟</t>
  </si>
  <si>
    <t>13701902894</t>
  </si>
  <si>
    <t>梁博伟</t>
  </si>
  <si>
    <t>13633065515</t>
  </si>
  <si>
    <t>姜新华</t>
  </si>
  <si>
    <t>18918790011</t>
  </si>
  <si>
    <t>翁科迪</t>
  </si>
  <si>
    <t>15858360515</t>
  </si>
  <si>
    <t>张智</t>
  </si>
  <si>
    <t>13982527229</t>
  </si>
  <si>
    <t>姜宗圆</t>
  </si>
  <si>
    <t>13823153297</t>
  </si>
  <si>
    <t>蔡宏华</t>
  </si>
  <si>
    <t>15916382238</t>
  </si>
  <si>
    <t>安占天</t>
  </si>
  <si>
    <t>13899362651</t>
  </si>
  <si>
    <t>庞清江</t>
  </si>
  <si>
    <t>13655881386</t>
  </si>
  <si>
    <t>段平国</t>
  </si>
  <si>
    <t>13807913585</t>
  </si>
  <si>
    <t>梁斌</t>
  </si>
  <si>
    <t>13978870987</t>
  </si>
  <si>
    <t>连建强</t>
  </si>
  <si>
    <t>18647221947</t>
  </si>
  <si>
    <t>刘军</t>
  </si>
  <si>
    <t>13352451186</t>
  </si>
  <si>
    <t>朱锦宇</t>
  </si>
  <si>
    <t>13736808730</t>
  </si>
  <si>
    <t>陶军</t>
  </si>
  <si>
    <t>13037202808</t>
  </si>
  <si>
    <t>姚浩群</t>
  </si>
  <si>
    <t>13576937781</t>
  </si>
  <si>
    <t>孙凤龙</t>
  </si>
  <si>
    <t>18600931166</t>
  </si>
  <si>
    <t>阿力木·克热木</t>
  </si>
  <si>
    <t>13899187767</t>
  </si>
  <si>
    <t>王永华</t>
  </si>
  <si>
    <t>13848775116</t>
  </si>
  <si>
    <t>傅利锋</t>
  </si>
  <si>
    <t>13676858952</t>
  </si>
  <si>
    <t>刘午阳</t>
  </si>
  <si>
    <t>13707079551</t>
  </si>
  <si>
    <t>张远金</t>
  </si>
  <si>
    <t>13986597188</t>
  </si>
  <si>
    <t>叶远坚</t>
  </si>
  <si>
    <t>13631965634</t>
  </si>
  <si>
    <t>宋建民</t>
  </si>
  <si>
    <t>13893280793</t>
  </si>
  <si>
    <t>王雪</t>
  </si>
  <si>
    <t>13999913123</t>
  </si>
  <si>
    <t>赵刚</t>
  </si>
  <si>
    <t>13888962897</t>
  </si>
  <si>
    <t>吴炳华</t>
  </si>
  <si>
    <t>13367095066</t>
  </si>
  <si>
    <t>陈道裕</t>
  </si>
  <si>
    <t>13882128223</t>
  </si>
  <si>
    <t>胡庆丰</t>
  </si>
  <si>
    <t>18958088018</t>
  </si>
  <si>
    <t>梁江声</t>
  </si>
  <si>
    <t>13702484777</t>
  </si>
  <si>
    <t>13982071806</t>
  </si>
  <si>
    <t>汤苏阳</t>
  </si>
  <si>
    <t>13520769731</t>
  </si>
  <si>
    <t>汪银魁</t>
  </si>
  <si>
    <t>15609972123</t>
  </si>
  <si>
    <t>王雪飞</t>
  </si>
  <si>
    <t>13801267073</t>
  </si>
  <si>
    <t>任义军</t>
  </si>
  <si>
    <t>13627286501</t>
  </si>
  <si>
    <t>冯建刚</t>
  </si>
  <si>
    <t>13803375325</t>
  </si>
  <si>
    <t>洪盾</t>
  </si>
  <si>
    <t>13586123889</t>
  </si>
  <si>
    <t>邓华民</t>
  </si>
  <si>
    <t>15903155008</t>
  </si>
  <si>
    <t>齐勇</t>
  </si>
  <si>
    <t>13418020114</t>
  </si>
  <si>
    <t>沙宇</t>
  </si>
  <si>
    <t>13838162765</t>
  </si>
  <si>
    <t>赵龙</t>
  </si>
  <si>
    <t>13893366059</t>
  </si>
  <si>
    <t>庞飞</t>
  </si>
  <si>
    <t>13157562725</t>
  </si>
  <si>
    <t>魏富鑫</t>
  </si>
  <si>
    <t>13560170686</t>
  </si>
  <si>
    <t>白登彦</t>
  </si>
  <si>
    <t>13919023482</t>
  </si>
  <si>
    <t>樊嘉</t>
  </si>
  <si>
    <t>13701922065</t>
  </si>
  <si>
    <t>叶定伟</t>
  </si>
  <si>
    <t>13701663571</t>
  </si>
  <si>
    <t>廖宁</t>
  </si>
  <si>
    <t>13802910639</t>
  </si>
  <si>
    <t>秦海</t>
  </si>
  <si>
    <t>13001307302</t>
  </si>
  <si>
    <t>张庆彤</t>
  </si>
  <si>
    <t>13898119328</t>
  </si>
  <si>
    <t>卢实春</t>
  </si>
  <si>
    <t>15901264389</t>
  </si>
  <si>
    <t>梁寒</t>
  </si>
  <si>
    <t>18622221082</t>
  </si>
  <si>
    <t>蔡建强</t>
  </si>
  <si>
    <t>13911792177</t>
  </si>
  <si>
    <t>于志勇</t>
  </si>
  <si>
    <t>13355312277</t>
  </si>
  <si>
    <t>15807174591</t>
  </si>
  <si>
    <t>陈路川</t>
  </si>
  <si>
    <t>13905022862</t>
  </si>
  <si>
    <t>胡韶山</t>
  </si>
  <si>
    <t>15268166248</t>
  </si>
  <si>
    <t>杨春康</t>
  </si>
  <si>
    <t>15880016747</t>
  </si>
  <si>
    <t>曾晓华</t>
  </si>
  <si>
    <t>15178784618</t>
  </si>
  <si>
    <t>丛明华</t>
  </si>
  <si>
    <t>15001048699</t>
  </si>
  <si>
    <t>房居高</t>
  </si>
  <si>
    <t>18811612211</t>
  </si>
  <si>
    <t>程向东</t>
  </si>
  <si>
    <t>13968032995</t>
  </si>
  <si>
    <t>崔久嵬</t>
  </si>
  <si>
    <t>15843073215</t>
  </si>
  <si>
    <t>潘印</t>
  </si>
  <si>
    <t>13989627763</t>
  </si>
  <si>
    <t>苏鹏程</t>
  </si>
  <si>
    <t>13565887618</t>
  </si>
  <si>
    <t>18622221103</t>
  </si>
  <si>
    <t>杨林军</t>
  </si>
  <si>
    <t>13906598499</t>
  </si>
  <si>
    <t>曹飞麟</t>
  </si>
  <si>
    <t>13706562998</t>
  </si>
  <si>
    <t>陈益定</t>
  </si>
  <si>
    <t>13605719519</t>
  </si>
  <si>
    <t>王华斌</t>
  </si>
  <si>
    <t>13349990398</t>
  </si>
  <si>
    <t>朱滔</t>
  </si>
  <si>
    <t>13885065250</t>
  </si>
  <si>
    <t>罗瑞华</t>
  </si>
  <si>
    <t>13598835099</t>
  </si>
  <si>
    <t>应晓江</t>
  </si>
  <si>
    <t>13505759011</t>
  </si>
  <si>
    <t>陈述政</t>
  </si>
  <si>
    <t>13567618556</t>
  </si>
  <si>
    <t>吴秋歌</t>
  </si>
  <si>
    <t>13526813392</t>
  </si>
  <si>
    <t>潘贻飞</t>
  </si>
  <si>
    <t>13506641535</t>
  </si>
  <si>
    <t>宋张骏</t>
  </si>
  <si>
    <t>13991962598</t>
  </si>
  <si>
    <t>赵文和</t>
  </si>
  <si>
    <t>13606648645</t>
  </si>
  <si>
    <t>18922182850</t>
  </si>
  <si>
    <t>向邦德</t>
  </si>
  <si>
    <t>13707886124</t>
  </si>
  <si>
    <t>邱海江</t>
  </si>
  <si>
    <t>13858436697</t>
  </si>
  <si>
    <t>刘景丰</t>
  </si>
  <si>
    <t>13905029580</t>
  </si>
  <si>
    <t>郑阳春</t>
  </si>
  <si>
    <t>13980876049</t>
  </si>
  <si>
    <t>陈德滇</t>
  </si>
  <si>
    <t>13888087308</t>
  </si>
  <si>
    <t>马宽生</t>
  </si>
  <si>
    <t>15213249505</t>
  </si>
  <si>
    <t>刘健</t>
  </si>
  <si>
    <t>13906912727</t>
  </si>
  <si>
    <t>罗静</t>
  </si>
  <si>
    <t>18981838521</t>
  </si>
  <si>
    <t>董晓刚</t>
  </si>
  <si>
    <t>18690172998</t>
  </si>
  <si>
    <t>张淑群</t>
  </si>
  <si>
    <t>13891841249</t>
  </si>
  <si>
    <t>马良</t>
  </si>
  <si>
    <t>15977729557</t>
  </si>
  <si>
    <t>王圣应</t>
  </si>
  <si>
    <t>18963790387</t>
  </si>
  <si>
    <t>刘彩刚</t>
  </si>
  <si>
    <t>18940254967</t>
  </si>
  <si>
    <t>李华</t>
  </si>
  <si>
    <t>13841669209</t>
  </si>
  <si>
    <t>蓝小林</t>
  </si>
  <si>
    <t>13970781736</t>
  </si>
  <si>
    <t>吕红博</t>
  </si>
  <si>
    <t>13999891258</t>
  </si>
  <si>
    <t>王克穷</t>
  </si>
  <si>
    <t>15929100110</t>
  </si>
  <si>
    <t>夏鹏</t>
  </si>
  <si>
    <t>18991232542</t>
  </si>
  <si>
    <t>卢麒丞</t>
  </si>
  <si>
    <t>13915087018</t>
  </si>
  <si>
    <t>熊南翔</t>
  </si>
  <si>
    <t>13971139959</t>
  </si>
  <si>
    <t>陈劲草</t>
  </si>
  <si>
    <t>18971352943</t>
  </si>
  <si>
    <t>张华</t>
  </si>
  <si>
    <t>18909225508</t>
  </si>
  <si>
    <t>王向东</t>
  </si>
  <si>
    <t>13935566759</t>
  </si>
  <si>
    <t>张永明</t>
  </si>
  <si>
    <t>18909696261</t>
  </si>
  <si>
    <t>余永铭</t>
  </si>
  <si>
    <t>18707740990</t>
  </si>
  <si>
    <t>郑树森</t>
  </si>
  <si>
    <t>13805791105</t>
  </si>
  <si>
    <t>王晓军</t>
  </si>
  <si>
    <t>13910158965</t>
  </si>
  <si>
    <t>李世荣</t>
  </si>
  <si>
    <t>13908399221</t>
  </si>
  <si>
    <t>霍然</t>
  </si>
  <si>
    <t>15168889001</t>
  </si>
  <si>
    <t>龙笑</t>
  </si>
  <si>
    <t>15710071304</t>
  </si>
  <si>
    <t>王克明</t>
  </si>
  <si>
    <t>13381278604</t>
  </si>
  <si>
    <t>齐心</t>
  </si>
  <si>
    <t>13693264100</t>
  </si>
  <si>
    <t>朱志军</t>
  </si>
  <si>
    <t>18601253456</t>
  </si>
  <si>
    <t>亓发芝</t>
  </si>
  <si>
    <t>13681975165</t>
  </si>
  <si>
    <t>宋建星</t>
  </si>
  <si>
    <t>13601618339</t>
  </si>
  <si>
    <t>谭谦</t>
  </si>
  <si>
    <t>13611586782</t>
  </si>
  <si>
    <t>吴孟航</t>
  </si>
  <si>
    <t>18980602145</t>
  </si>
  <si>
    <t>李岩</t>
  </si>
  <si>
    <t>13583797556</t>
  </si>
  <si>
    <t>温冰</t>
  </si>
  <si>
    <t>15311079605</t>
  </si>
  <si>
    <t>刘凯</t>
  </si>
  <si>
    <t>13501909852</t>
  </si>
  <si>
    <t>沈卫民</t>
  </si>
  <si>
    <t>18951769668</t>
  </si>
  <si>
    <t>王喜梅</t>
  </si>
  <si>
    <t>15737109903</t>
  </si>
  <si>
    <t>王先成</t>
  </si>
  <si>
    <t>13467554764</t>
  </si>
  <si>
    <t>穆籣</t>
  </si>
  <si>
    <t>18089849719</t>
  </si>
  <si>
    <t>魏鹏</t>
  </si>
  <si>
    <t>13615884936</t>
  </si>
  <si>
    <t>宋保强</t>
  </si>
  <si>
    <t>13474035221</t>
  </si>
  <si>
    <t>易成刚</t>
  </si>
  <si>
    <t>13588714575</t>
  </si>
  <si>
    <t>叶信海</t>
  </si>
  <si>
    <t>13916653780</t>
  </si>
  <si>
    <t>徐剑</t>
  </si>
  <si>
    <t>18976319005</t>
  </si>
  <si>
    <t>李喆</t>
  </si>
  <si>
    <t>13883968794</t>
  </si>
  <si>
    <t>蔡玉辉</t>
  </si>
  <si>
    <t>15862828778</t>
  </si>
  <si>
    <t>蒋鸿涛</t>
  </si>
  <si>
    <t>13913404925</t>
  </si>
  <si>
    <t>杨松</t>
  </si>
  <si>
    <t>13009716821</t>
  </si>
  <si>
    <t>曲青山</t>
  </si>
  <si>
    <t>13703717386</t>
  </si>
  <si>
    <t>15566977869</t>
  </si>
  <si>
    <t>杨名</t>
  </si>
  <si>
    <t>18062153536</t>
  </si>
  <si>
    <t>13907340108</t>
  </si>
  <si>
    <t>李新长</t>
  </si>
  <si>
    <t>13803517617</t>
  </si>
  <si>
    <t>易阳艳</t>
  </si>
  <si>
    <t>13507913766</t>
  </si>
  <si>
    <t>崔海燕</t>
  </si>
  <si>
    <t>13916376649</t>
  </si>
  <si>
    <t>谈伟强</t>
  </si>
  <si>
    <t>13666658609</t>
  </si>
  <si>
    <t>18900917799</t>
  </si>
  <si>
    <t>张会娜</t>
  </si>
  <si>
    <t>15101196368</t>
  </si>
  <si>
    <t>姜玉峰</t>
  </si>
  <si>
    <t>13126660758</t>
  </si>
  <si>
    <t>陈华</t>
  </si>
  <si>
    <t>15849350768</t>
  </si>
  <si>
    <t>姜笃银</t>
  </si>
  <si>
    <t>15153169399</t>
  </si>
  <si>
    <t>蒋青</t>
  </si>
  <si>
    <t>15677908780</t>
  </si>
  <si>
    <t>杨东</t>
  </si>
  <si>
    <t>13871230491</t>
  </si>
  <si>
    <t>孟旭莉</t>
  </si>
  <si>
    <t>15088681069</t>
  </si>
  <si>
    <t>王海洋</t>
  </si>
  <si>
    <t>13929593599</t>
  </si>
  <si>
    <t>刘学军</t>
  </si>
  <si>
    <t>13910646884</t>
  </si>
  <si>
    <t>黄跃生</t>
  </si>
  <si>
    <t>13608371707</t>
  </si>
  <si>
    <t>高晋南</t>
  </si>
  <si>
    <t>15135086600</t>
  </si>
  <si>
    <t>王小忠</t>
  </si>
  <si>
    <t>13809658922</t>
  </si>
  <si>
    <t>曹景玉</t>
  </si>
  <si>
    <t>18661809587</t>
  </si>
  <si>
    <t>辛学知</t>
  </si>
  <si>
    <t>13553173016</t>
  </si>
  <si>
    <t>姚干</t>
  </si>
  <si>
    <t>18038863788</t>
  </si>
  <si>
    <t>李顺</t>
  </si>
  <si>
    <t>13967103070</t>
  </si>
  <si>
    <t>王琛</t>
  </si>
  <si>
    <t>18917763340</t>
  </si>
  <si>
    <t>符伟国</t>
  </si>
  <si>
    <t>13816718580</t>
  </si>
  <si>
    <t>宋言峥</t>
  </si>
  <si>
    <t>18930360891</t>
  </si>
  <si>
    <t>常翠青</t>
  </si>
  <si>
    <t>13521960678</t>
  </si>
  <si>
    <t>玄绪军</t>
  </si>
  <si>
    <t>18802006303</t>
  </si>
  <si>
    <t>莫曾南</t>
  </si>
  <si>
    <t>13878893666</t>
  </si>
  <si>
    <t>13621215693</t>
  </si>
  <si>
    <t>赵鑫</t>
  </si>
  <si>
    <t>17660085551</t>
  </si>
  <si>
    <t>王文胜</t>
  </si>
  <si>
    <t>15237899088</t>
  </si>
  <si>
    <t>陈胜辉</t>
  </si>
  <si>
    <t>13907089842</t>
  </si>
  <si>
    <t>郑丽华</t>
  </si>
  <si>
    <t>13366566578</t>
  </si>
  <si>
    <t>谢沛霖</t>
  </si>
  <si>
    <t>13237113616</t>
  </si>
  <si>
    <t>樊碧发</t>
  </si>
  <si>
    <t>15010101616</t>
  </si>
  <si>
    <t>刘蜀</t>
  </si>
  <si>
    <t>13646620724</t>
  </si>
  <si>
    <t>董蒨</t>
  </si>
  <si>
    <t>18661801885</t>
  </si>
  <si>
    <t>常忠生</t>
  </si>
  <si>
    <t>18221282758</t>
  </si>
  <si>
    <t>陈前军</t>
  </si>
  <si>
    <t>18903068226</t>
  </si>
  <si>
    <t>李振洁</t>
  </si>
  <si>
    <t>13650907326</t>
  </si>
  <si>
    <t>肖礼祖</t>
  </si>
  <si>
    <t>13828721980</t>
  </si>
  <si>
    <t>吕兴华</t>
  </si>
  <si>
    <t>13919266686</t>
  </si>
  <si>
    <t>刘亚涛</t>
  </si>
  <si>
    <t>18152107860</t>
  </si>
  <si>
    <t>张书信</t>
  </si>
  <si>
    <t>13661027611</t>
  </si>
  <si>
    <t>常文凯</t>
  </si>
  <si>
    <t>13754809610</t>
  </si>
  <si>
    <t>杨镛</t>
  </si>
  <si>
    <t>13888588625</t>
  </si>
  <si>
    <t>李占飞</t>
  </si>
  <si>
    <t>13986297138</t>
  </si>
  <si>
    <t>许汪斌</t>
  </si>
  <si>
    <t>13987679258</t>
  </si>
  <si>
    <t>郝迎学</t>
  </si>
  <si>
    <t>13452108118</t>
  </si>
  <si>
    <t>牟波</t>
  </si>
  <si>
    <t>13769139168</t>
  </si>
  <si>
    <t>陆丽娟</t>
  </si>
  <si>
    <t>18606190038</t>
  </si>
  <si>
    <t>姚本礼</t>
  </si>
  <si>
    <t>16608716856</t>
  </si>
  <si>
    <t>魏来</t>
  </si>
  <si>
    <t>13975856480</t>
  </si>
  <si>
    <t>程少文</t>
  </si>
  <si>
    <t>15008087245</t>
  </si>
  <si>
    <t>张振勇</t>
  </si>
  <si>
    <t>13888167794</t>
  </si>
  <si>
    <t>王福科</t>
  </si>
  <si>
    <t>13629663710</t>
  </si>
  <si>
    <t>荣雪芹</t>
  </si>
  <si>
    <t>13526981483</t>
  </si>
  <si>
    <t>张克远</t>
  </si>
  <si>
    <t>13999860861</t>
  </si>
  <si>
    <t>王爱桃</t>
  </si>
  <si>
    <t>18047193128</t>
  </si>
  <si>
    <t>周为民</t>
  </si>
  <si>
    <t>13870658585</t>
  </si>
  <si>
    <t>卢振和</t>
  </si>
  <si>
    <t>13802982819</t>
  </si>
  <si>
    <t>刘军乐</t>
  </si>
  <si>
    <t>15909905900</t>
  </si>
  <si>
    <t>孙建</t>
  </si>
  <si>
    <t>13311856338</t>
  </si>
  <si>
    <t>李红</t>
  </si>
  <si>
    <t>13985189693</t>
  </si>
  <si>
    <t>杜亚明</t>
  </si>
  <si>
    <t>15941686060</t>
  </si>
  <si>
    <t>朱娟英</t>
  </si>
  <si>
    <t>13736881201</t>
  </si>
  <si>
    <t>姜雪</t>
  </si>
  <si>
    <t>13700226391</t>
  </si>
  <si>
    <t>15000013163</t>
  </si>
  <si>
    <t>尉玉杰</t>
  </si>
  <si>
    <t>15205573516</t>
  </si>
  <si>
    <t>梁鹏</t>
  </si>
  <si>
    <t>18980602201</t>
  </si>
  <si>
    <t>黄佑庆</t>
  </si>
  <si>
    <t>13187814799</t>
  </si>
  <si>
    <t>王超</t>
  </si>
  <si>
    <t>13589079917</t>
  </si>
  <si>
    <t>余波</t>
  </si>
  <si>
    <t>18918922698</t>
  </si>
  <si>
    <t>汤鹏</t>
  </si>
  <si>
    <t>13707588517</t>
  </si>
  <si>
    <t>崔红旺</t>
  </si>
  <si>
    <t>18389280273</t>
  </si>
  <si>
    <t>姚旌</t>
  </si>
  <si>
    <t>13885140147</t>
  </si>
  <si>
    <t>张小梅</t>
  </si>
  <si>
    <t>13888138209</t>
  </si>
  <si>
    <t>仲崇晓</t>
  </si>
  <si>
    <t>15804257733</t>
  </si>
  <si>
    <t>郝春生</t>
  </si>
  <si>
    <t>13910553944</t>
  </si>
  <si>
    <t>郭磊</t>
  </si>
  <si>
    <t>13698629521</t>
  </si>
  <si>
    <t>邱尓钺</t>
  </si>
  <si>
    <t>15364200881</t>
  </si>
  <si>
    <t>王德全</t>
  </si>
  <si>
    <t>13899871758</t>
  </si>
  <si>
    <t>丁明超</t>
  </si>
  <si>
    <t>13521116212</t>
  </si>
  <si>
    <t>詹腾辉</t>
  </si>
  <si>
    <t>13599398059</t>
  </si>
  <si>
    <t>徐静</t>
  </si>
  <si>
    <t>13817512743</t>
  </si>
  <si>
    <t>陈俞宏</t>
  </si>
  <si>
    <t>18807721106</t>
  </si>
  <si>
    <t>施震</t>
  </si>
  <si>
    <t>18907169166</t>
  </si>
  <si>
    <t>赵锋</t>
  </si>
  <si>
    <t>13567547087</t>
  </si>
  <si>
    <t>黄玲</t>
  </si>
  <si>
    <t>15949655985</t>
  </si>
  <si>
    <t>胡松杰</t>
  </si>
  <si>
    <t>13615883114</t>
  </si>
  <si>
    <t>黎静宜</t>
  </si>
  <si>
    <t>18980605704</t>
  </si>
  <si>
    <t>李蓉</t>
  </si>
  <si>
    <t>15611908999</t>
  </si>
  <si>
    <t>舒静</t>
  </si>
  <si>
    <t>13805705568</t>
  </si>
  <si>
    <t>陈春林</t>
  </si>
  <si>
    <t>13725263051</t>
  </si>
  <si>
    <t>吴瑞芳</t>
  </si>
  <si>
    <t>13827433039</t>
  </si>
  <si>
    <t>康山</t>
  </si>
  <si>
    <t>13832325100</t>
  </si>
  <si>
    <t>冯力民</t>
  </si>
  <si>
    <t>18911281961</t>
  </si>
  <si>
    <t>马晓欣</t>
  </si>
  <si>
    <t>18904001666</t>
  </si>
  <si>
    <t>郑莹</t>
  </si>
  <si>
    <t>18180609167</t>
  </si>
  <si>
    <t>王世宣</t>
  </si>
  <si>
    <t>13995553319</t>
  </si>
  <si>
    <t>许飞雪</t>
  </si>
  <si>
    <t>18909467127</t>
  </si>
  <si>
    <t>李双</t>
  </si>
  <si>
    <t>18971625668</t>
  </si>
  <si>
    <t>王世军</t>
  </si>
  <si>
    <t>13366552289</t>
  </si>
  <si>
    <t>王清</t>
  </si>
  <si>
    <t>15600523226</t>
  </si>
  <si>
    <t>吴桂珠</t>
  </si>
  <si>
    <t>13799303425</t>
  </si>
  <si>
    <t>阳志军</t>
  </si>
  <si>
    <t>13907860220</t>
  </si>
  <si>
    <t>王丹波</t>
  </si>
  <si>
    <t>18900945761</t>
  </si>
  <si>
    <t>哈春芳</t>
  </si>
  <si>
    <t>13995106489</t>
  </si>
  <si>
    <t>陈爱平</t>
  </si>
  <si>
    <t>13906398009</t>
  </si>
  <si>
    <t>任彤</t>
  </si>
  <si>
    <t>13911202899</t>
  </si>
  <si>
    <t>高国兰</t>
  </si>
  <si>
    <t>13911188249</t>
  </si>
  <si>
    <t>张松灵</t>
  </si>
  <si>
    <t>13500825736</t>
  </si>
  <si>
    <t>纪妹</t>
  </si>
  <si>
    <t>13673976690</t>
  </si>
  <si>
    <t>郭海春</t>
  </si>
  <si>
    <t>18684881570</t>
  </si>
  <si>
    <t>訾聃</t>
  </si>
  <si>
    <t>13908519916</t>
  </si>
  <si>
    <t>高军</t>
  </si>
  <si>
    <t>13755636880</t>
  </si>
  <si>
    <t>谢梅青</t>
  </si>
  <si>
    <t>13189155761</t>
  </si>
  <si>
    <t>安瑞芳</t>
  </si>
  <si>
    <t>13659288692</t>
  </si>
  <si>
    <t>徐仙</t>
  </si>
  <si>
    <t>13639579709</t>
  </si>
  <si>
    <t>沈杨</t>
  </si>
  <si>
    <t>15366166769</t>
  </si>
  <si>
    <t>张治芬</t>
  </si>
  <si>
    <t>13958115951</t>
  </si>
  <si>
    <t>林永红</t>
  </si>
  <si>
    <t>13808031895</t>
  </si>
  <si>
    <t>谭宏伟</t>
  </si>
  <si>
    <t>13389189870</t>
  </si>
  <si>
    <t>王小元</t>
  </si>
  <si>
    <t>13905317253</t>
  </si>
  <si>
    <t>金鸿雁</t>
  </si>
  <si>
    <t>13910890189</t>
  </si>
  <si>
    <t>钱建华</t>
  </si>
  <si>
    <t>13858028056</t>
  </si>
  <si>
    <t>叶海燕</t>
  </si>
  <si>
    <t>13725335858</t>
  </si>
  <si>
    <t>申艳</t>
  </si>
  <si>
    <t>13951816239</t>
  </si>
  <si>
    <t>侯建青</t>
  </si>
  <si>
    <t>13336381286</t>
  </si>
  <si>
    <t>王悦</t>
  </si>
  <si>
    <t>13523583939</t>
  </si>
  <si>
    <t>徐灵</t>
  </si>
  <si>
    <t>18918282338</t>
  </si>
  <si>
    <t>林蓓</t>
  </si>
  <si>
    <t>18940251217</t>
  </si>
  <si>
    <t>王建军</t>
  </si>
  <si>
    <t>18621087288</t>
  </si>
  <si>
    <t>蒋学风</t>
  </si>
  <si>
    <t>15917362956</t>
  </si>
  <si>
    <t>邹冬玲</t>
  </si>
  <si>
    <t>13657690699</t>
  </si>
  <si>
    <t>唐洁</t>
  </si>
  <si>
    <t>15274836636</t>
  </si>
  <si>
    <t>孔繁斗</t>
  </si>
  <si>
    <t>18098876369</t>
  </si>
  <si>
    <t>何爱琴</t>
  </si>
  <si>
    <t>13962931600</t>
  </si>
  <si>
    <t>陈学军</t>
  </si>
  <si>
    <t>13757119632</t>
  </si>
  <si>
    <t>涂春华</t>
  </si>
  <si>
    <t>13617002191</t>
  </si>
  <si>
    <t>王沂峰</t>
  </si>
  <si>
    <t>13825013170</t>
  </si>
  <si>
    <t>黄峥</t>
  </si>
  <si>
    <t>13416294182</t>
  </si>
  <si>
    <t>任琛琛</t>
  </si>
  <si>
    <t>13939057999</t>
  </si>
  <si>
    <t>陈春玲</t>
  </si>
  <si>
    <t>13691469628</t>
  </si>
  <si>
    <t>王国云</t>
  </si>
  <si>
    <t>18560081729</t>
  </si>
  <si>
    <t>祖月娥</t>
  </si>
  <si>
    <t>13975827868</t>
  </si>
  <si>
    <t>13513599158</t>
  </si>
  <si>
    <t>陈红敏</t>
  </si>
  <si>
    <t>13613718339</t>
  </si>
  <si>
    <t>高晗</t>
  </si>
  <si>
    <t>13035123050</t>
  </si>
  <si>
    <t>段洁</t>
  </si>
  <si>
    <t>13986065077</t>
  </si>
  <si>
    <t>吴晓梅</t>
  </si>
  <si>
    <t>13888960987</t>
  </si>
  <si>
    <t>余亚莉</t>
  </si>
  <si>
    <t>13186127953</t>
  </si>
  <si>
    <t>牛菊敏</t>
  </si>
  <si>
    <t>13591686272</t>
  </si>
  <si>
    <t>郑艳莉</t>
  </si>
  <si>
    <t>13962910099</t>
  </si>
  <si>
    <t>孙阳</t>
  </si>
  <si>
    <t>15959028989</t>
  </si>
  <si>
    <t>王俊杰</t>
  </si>
  <si>
    <t>13972601939</t>
  </si>
  <si>
    <t>曹科</t>
  </si>
  <si>
    <t>13618482788</t>
  </si>
  <si>
    <t>李长忠</t>
  </si>
  <si>
    <t>18814351819</t>
  </si>
  <si>
    <t>郭涛</t>
  </si>
  <si>
    <t>13668284777</t>
  </si>
  <si>
    <t>徐大宝</t>
  </si>
  <si>
    <t>13017386201</t>
  </si>
  <si>
    <t>寿华锋</t>
  </si>
  <si>
    <t>13588469026</t>
  </si>
  <si>
    <t>赵云</t>
  </si>
  <si>
    <t>15927539712</t>
  </si>
  <si>
    <t>郭钰珍</t>
  </si>
  <si>
    <t>13609348578</t>
  </si>
  <si>
    <t>童晓文</t>
  </si>
  <si>
    <t>13501836290</t>
  </si>
  <si>
    <t>汪新妮</t>
  </si>
  <si>
    <t>17386178011</t>
  </si>
  <si>
    <t>18963996166</t>
  </si>
  <si>
    <t>曲芃芃</t>
  </si>
  <si>
    <t>18920196050</t>
  </si>
  <si>
    <t>张培海</t>
  </si>
  <si>
    <t>18561811077</t>
  </si>
  <si>
    <t>胡艳</t>
  </si>
  <si>
    <t>13828754207</t>
  </si>
  <si>
    <t>何丽</t>
  </si>
  <si>
    <t>13881782966</t>
  </si>
  <si>
    <t>凌斌</t>
  </si>
  <si>
    <t>18611887611</t>
  </si>
  <si>
    <t>许波群</t>
  </si>
  <si>
    <t>13805164016</t>
  </si>
  <si>
    <t>汪期明</t>
  </si>
  <si>
    <t>13957885162</t>
  </si>
  <si>
    <t>李从铸</t>
  </si>
  <si>
    <t>13923998618</t>
  </si>
  <si>
    <t>马俊旗</t>
  </si>
  <si>
    <t>13325600001</t>
  </si>
  <si>
    <t>陈诚</t>
  </si>
  <si>
    <t>13637858234</t>
  </si>
  <si>
    <t>刘乃富</t>
  </si>
  <si>
    <t>15905313188</t>
  </si>
  <si>
    <t>王宁</t>
  </si>
  <si>
    <t>17709873026</t>
  </si>
  <si>
    <t>方超英</t>
  </si>
  <si>
    <t>13974805380</t>
  </si>
  <si>
    <t>张建青</t>
  </si>
  <si>
    <t>18997289999</t>
  </si>
  <si>
    <t>胡美霞</t>
  </si>
  <si>
    <t>13979258104</t>
  </si>
  <si>
    <t>刘鸣</t>
  </si>
  <si>
    <t>15168888909</t>
  </si>
  <si>
    <t>王长河</t>
  </si>
  <si>
    <t>18653703691</t>
  </si>
  <si>
    <t>王雪峰</t>
  </si>
  <si>
    <t>15913130306</t>
  </si>
  <si>
    <t>陆华</t>
  </si>
  <si>
    <t>18980880525</t>
  </si>
  <si>
    <t>朱天垣</t>
  </si>
  <si>
    <t>13919153137</t>
  </si>
  <si>
    <t>徐金贵</t>
  </si>
  <si>
    <t>15605708089</t>
  </si>
  <si>
    <t>张玉阳</t>
  </si>
  <si>
    <t>15057583709</t>
  </si>
  <si>
    <t>陈煜岊</t>
  </si>
  <si>
    <t>13977291350</t>
  </si>
  <si>
    <t>谢珊莉</t>
  </si>
  <si>
    <t>13547169909</t>
  </si>
  <si>
    <t>杨琳</t>
  </si>
  <si>
    <t>13984885851</t>
  </si>
  <si>
    <t>余敏敏</t>
  </si>
  <si>
    <t>13952040383</t>
  </si>
  <si>
    <t>张丽雅</t>
  </si>
  <si>
    <t>13414698631</t>
  </si>
  <si>
    <t>胡辉</t>
  </si>
  <si>
    <t>13576978125</t>
  </si>
  <si>
    <t>罗晓</t>
  </si>
  <si>
    <t>13890646777</t>
  </si>
  <si>
    <t>章永平</t>
  </si>
  <si>
    <t>13767104810</t>
  </si>
  <si>
    <t>刘萍</t>
  </si>
  <si>
    <t>13725263091</t>
  </si>
  <si>
    <t>路静</t>
  </si>
  <si>
    <t>13639958899</t>
  </si>
  <si>
    <t>王琼</t>
  </si>
  <si>
    <t>13609023332</t>
  </si>
  <si>
    <t>陈星</t>
  </si>
  <si>
    <t>13757604765</t>
  </si>
  <si>
    <t>丁海钢</t>
  </si>
  <si>
    <t>13757588527</t>
  </si>
  <si>
    <t>周全</t>
  </si>
  <si>
    <t>15090921512</t>
  </si>
  <si>
    <t>李璐瑶</t>
  </si>
  <si>
    <t>18963886138</t>
  </si>
  <si>
    <t>韦业平</t>
  </si>
  <si>
    <t>13977101008</t>
  </si>
  <si>
    <t>13661943240</t>
  </si>
  <si>
    <t>桑琳</t>
  </si>
  <si>
    <t>13083082366</t>
  </si>
  <si>
    <t>易金玲</t>
  </si>
  <si>
    <t>18099196692</t>
  </si>
  <si>
    <t>15504789485</t>
  </si>
  <si>
    <t>白岩</t>
  </si>
  <si>
    <t>13919346612</t>
  </si>
  <si>
    <t>周建维</t>
  </si>
  <si>
    <t>13757118287</t>
  </si>
  <si>
    <t>苏爱芳</t>
  </si>
  <si>
    <t>13566785977</t>
  </si>
  <si>
    <t>黄秀敏</t>
  </si>
  <si>
    <t>13779960598</t>
  </si>
  <si>
    <t>李晓兰</t>
  </si>
  <si>
    <t>15337466248</t>
  </si>
  <si>
    <t>王季青</t>
  </si>
  <si>
    <t>18570239777</t>
  </si>
  <si>
    <t>李慧敏</t>
  </si>
  <si>
    <t>13893497087</t>
  </si>
  <si>
    <t>任婕</t>
  </si>
  <si>
    <t>18275036762</t>
  </si>
  <si>
    <t>刘先同</t>
  </si>
  <si>
    <t>15589905577</t>
  </si>
  <si>
    <t>朱颖军</t>
  </si>
  <si>
    <t>18920196033</t>
  </si>
  <si>
    <t>罗建桥</t>
  </si>
  <si>
    <t>15325238733</t>
  </si>
  <si>
    <t>彭丹红</t>
  </si>
  <si>
    <t>13913882123</t>
  </si>
  <si>
    <t>张春花</t>
  </si>
  <si>
    <t>13952326117</t>
  </si>
  <si>
    <t>何尧</t>
  </si>
  <si>
    <t>13758554046</t>
  </si>
  <si>
    <t>蒋维洪</t>
  </si>
  <si>
    <t>13626862989</t>
  </si>
  <si>
    <t>杨萍</t>
  </si>
  <si>
    <t>18997737305</t>
  </si>
  <si>
    <t>郭宝芝</t>
  </si>
  <si>
    <t>13613859488</t>
  </si>
  <si>
    <t>马建婷</t>
  </si>
  <si>
    <t>13805802310</t>
  </si>
  <si>
    <t>谢秀英</t>
  </si>
  <si>
    <t>15902970677</t>
  </si>
  <si>
    <t>聂岚</t>
  </si>
  <si>
    <t>13808411418</t>
  </si>
  <si>
    <t>尹迎辉</t>
  </si>
  <si>
    <t>13146997743</t>
  </si>
  <si>
    <t>郭桂芝</t>
  </si>
  <si>
    <t>18985153777</t>
  </si>
  <si>
    <t>李素红</t>
  </si>
  <si>
    <t>15539598028</t>
  </si>
  <si>
    <t>邓颖</t>
  </si>
  <si>
    <t>13997248239</t>
  </si>
  <si>
    <t>苑春莉</t>
  </si>
  <si>
    <t>13756159234</t>
  </si>
  <si>
    <t>李志英</t>
  </si>
  <si>
    <t>13617175605</t>
  </si>
  <si>
    <t>邓杰</t>
  </si>
  <si>
    <t>18972051828</t>
  </si>
  <si>
    <t>杨树环</t>
  </si>
  <si>
    <t>13778935024</t>
  </si>
  <si>
    <t>刘海艳</t>
  </si>
  <si>
    <t>18041657437</t>
  </si>
  <si>
    <t>李玢</t>
  </si>
  <si>
    <t>15229334369</t>
  </si>
  <si>
    <t>李建湘</t>
  </si>
  <si>
    <t>13977810396</t>
  </si>
  <si>
    <t>李勤</t>
  </si>
  <si>
    <t>13309109800</t>
  </si>
  <si>
    <t>王飞</t>
  </si>
  <si>
    <t>15325238583</t>
  </si>
  <si>
    <t>陈克明</t>
  </si>
  <si>
    <t>18972161296</t>
  </si>
  <si>
    <t>陈洁</t>
  </si>
  <si>
    <t>13897644114</t>
  </si>
  <si>
    <t>潘一红</t>
  </si>
  <si>
    <t>13676656793</t>
  </si>
  <si>
    <t>18981560905</t>
  </si>
  <si>
    <t>刘丽文</t>
  </si>
  <si>
    <t>13647438553</t>
  </si>
  <si>
    <t>朱彦玲</t>
  </si>
  <si>
    <t>13813281971</t>
  </si>
  <si>
    <t>戚庆炜</t>
  </si>
  <si>
    <t>18510666066</t>
  </si>
  <si>
    <t>马玉燕</t>
  </si>
  <si>
    <t>18560081709</t>
  </si>
  <si>
    <t>唐瑶</t>
  </si>
  <si>
    <t>18100859960</t>
  </si>
  <si>
    <t>曾晓明</t>
  </si>
  <si>
    <t>18070038675</t>
  </si>
  <si>
    <t>胡丽燕</t>
  </si>
  <si>
    <t>15935136709</t>
  </si>
  <si>
    <t>邢爱耘</t>
  </si>
  <si>
    <t>13980056561</t>
  </si>
  <si>
    <t>董旭东</t>
  </si>
  <si>
    <t>15911668986</t>
  </si>
  <si>
    <t>侯明晓</t>
  </si>
  <si>
    <t>13309883202</t>
  </si>
  <si>
    <t>姜梅</t>
  </si>
  <si>
    <t>13811709667</t>
  </si>
  <si>
    <t>黄明莉</t>
  </si>
  <si>
    <t>13303608582</t>
  </si>
  <si>
    <t>陈功立</t>
  </si>
  <si>
    <t>18623037611</t>
  </si>
  <si>
    <t>廖宗高</t>
  </si>
  <si>
    <t>13576934658</t>
  </si>
  <si>
    <t>蒋宇林</t>
  </si>
  <si>
    <t>18611124211</t>
  </si>
  <si>
    <t>牛建民</t>
  </si>
  <si>
    <t>13686434431</t>
  </si>
  <si>
    <t>赵霞</t>
  </si>
  <si>
    <t>13649997188</t>
  </si>
  <si>
    <t>范建霞</t>
  </si>
  <si>
    <t>18017316031</t>
  </si>
  <si>
    <t>龙旭胤</t>
  </si>
  <si>
    <t>13667318862</t>
  </si>
  <si>
    <t>郭建新</t>
  </si>
  <si>
    <t>13708362843</t>
  </si>
  <si>
    <t>李力</t>
  </si>
  <si>
    <t>13808339118</t>
  </si>
  <si>
    <t>李雪兰</t>
  </si>
  <si>
    <t>13772138266</t>
  </si>
  <si>
    <t>罗丹</t>
  </si>
  <si>
    <t>13086656363</t>
  </si>
  <si>
    <t>何晓春</t>
  </si>
  <si>
    <t>13919319886</t>
  </si>
  <si>
    <t>赵卫华</t>
  </si>
  <si>
    <t>13316923196</t>
  </si>
  <si>
    <t>刘铭</t>
  </si>
  <si>
    <t>13371985045</t>
  </si>
  <si>
    <t>陈海天</t>
  </si>
  <si>
    <t>13763332296</t>
  </si>
  <si>
    <t>王彬</t>
  </si>
  <si>
    <t>18087200035</t>
  </si>
  <si>
    <t>丁桂凤</t>
  </si>
  <si>
    <t>13319880258</t>
  </si>
  <si>
    <t>梁旭霞</t>
  </si>
  <si>
    <t>15677113334</t>
  </si>
  <si>
    <t>韩凤珍</t>
  </si>
  <si>
    <t>13725161315</t>
  </si>
  <si>
    <t>周胤健</t>
  </si>
  <si>
    <t>13957280015</t>
  </si>
  <si>
    <t>曹引丽</t>
  </si>
  <si>
    <t>13991207682</t>
  </si>
  <si>
    <t>夏书琴</t>
  </si>
  <si>
    <t>18047192478</t>
  </si>
  <si>
    <t>邓玉清</t>
  </si>
  <si>
    <t>13510331852</t>
  </si>
  <si>
    <t>姚强</t>
  </si>
  <si>
    <t>13880132785</t>
  </si>
  <si>
    <t>于红</t>
  </si>
  <si>
    <t>13913868996</t>
  </si>
  <si>
    <t>沈志娟</t>
  </si>
  <si>
    <t>13871628517</t>
  </si>
  <si>
    <t>张卫社</t>
  </si>
  <si>
    <t>13549648128</t>
  </si>
  <si>
    <t>王莉</t>
  </si>
  <si>
    <t>13931128578</t>
  </si>
  <si>
    <t>蒋荣珍</t>
  </si>
  <si>
    <t>18930172722</t>
  </si>
  <si>
    <t>韩姹</t>
  </si>
  <si>
    <t>13920758936</t>
  </si>
  <si>
    <t>陈安儿</t>
  </si>
  <si>
    <t>13605742292</t>
  </si>
  <si>
    <t>温济英</t>
  </si>
  <si>
    <t>13660598199</t>
  </si>
  <si>
    <t>赖华</t>
  </si>
  <si>
    <t>13979110885</t>
  </si>
  <si>
    <t>梁小玲</t>
  </si>
  <si>
    <t>13902777808</t>
  </si>
  <si>
    <t>陈丽平</t>
  </si>
  <si>
    <t>15062747300</t>
  </si>
  <si>
    <t>陈晓璐</t>
  </si>
  <si>
    <t>15857666808</t>
  </si>
  <si>
    <t>欧阳平</t>
  </si>
  <si>
    <t>13605587858</t>
  </si>
  <si>
    <t>胡万芹</t>
  </si>
  <si>
    <t>13888131255</t>
  </si>
  <si>
    <t>金海霞</t>
  </si>
  <si>
    <t>13523488589</t>
  </si>
  <si>
    <t>郭华峰</t>
  </si>
  <si>
    <t>13937137304</t>
  </si>
  <si>
    <t>洪凡真</t>
  </si>
  <si>
    <t>17660082720</t>
  </si>
  <si>
    <t>高岩</t>
  </si>
  <si>
    <t>18908219019</t>
  </si>
  <si>
    <t>乔宗旭</t>
  </si>
  <si>
    <t>13184950055</t>
  </si>
  <si>
    <t>李瓅</t>
  </si>
  <si>
    <t>13683816225</t>
  </si>
  <si>
    <t>朱云霞</t>
  </si>
  <si>
    <t>13693132583</t>
  </si>
  <si>
    <t>宣荣荣</t>
  </si>
  <si>
    <t>13429382697</t>
  </si>
  <si>
    <t>李央</t>
  </si>
  <si>
    <t>15967121602</t>
  </si>
  <si>
    <t>张红娟</t>
  </si>
  <si>
    <t>15903711218</t>
  </si>
  <si>
    <t>宋青</t>
  </si>
  <si>
    <t>18991204065</t>
  </si>
  <si>
    <t>刘海英</t>
  </si>
  <si>
    <t>18561811066</t>
  </si>
  <si>
    <t>折瑞莲</t>
  </si>
  <si>
    <t>13903028226</t>
  </si>
  <si>
    <t>于迎春</t>
  </si>
  <si>
    <t>13589592528</t>
  </si>
  <si>
    <t>周隽</t>
  </si>
  <si>
    <t>13980650321</t>
  </si>
  <si>
    <t>杜雪莲</t>
  </si>
  <si>
    <t>18280266585</t>
  </si>
  <si>
    <t>韩英杰</t>
  </si>
  <si>
    <t>13515377806</t>
  </si>
  <si>
    <t>范懿隽</t>
  </si>
  <si>
    <t>13365519959</t>
  </si>
  <si>
    <t>邓艳</t>
  </si>
  <si>
    <t>13871930969</t>
  </si>
  <si>
    <t>易媛媛</t>
  </si>
  <si>
    <t>13848718542</t>
  </si>
  <si>
    <t>姜雯</t>
  </si>
  <si>
    <t>13957211759</t>
  </si>
  <si>
    <t>蔡力红</t>
  </si>
  <si>
    <t>13970329964</t>
  </si>
  <si>
    <t>高艳杰</t>
  </si>
  <si>
    <t>18120129716</t>
  </si>
  <si>
    <t>郭红宇</t>
  </si>
  <si>
    <t>13609334572</t>
  </si>
  <si>
    <t>许婷</t>
  </si>
  <si>
    <t>18099089186</t>
  </si>
  <si>
    <t>孙强</t>
  </si>
  <si>
    <t>17709887111</t>
  </si>
  <si>
    <t>许洪梅</t>
  </si>
  <si>
    <t>15308132883</t>
  </si>
  <si>
    <t>13839535160</t>
  </si>
  <si>
    <t>郭娜</t>
  </si>
  <si>
    <t>13193301921</t>
  </si>
  <si>
    <t>周栩茹</t>
  </si>
  <si>
    <t>13972046027</t>
  </si>
  <si>
    <t>金彦</t>
  </si>
  <si>
    <t>13588668208</t>
  </si>
  <si>
    <t>蔡一铃</t>
  </si>
  <si>
    <t>18113135001</t>
  </si>
  <si>
    <t>徐文丽</t>
  </si>
  <si>
    <t>13586490098</t>
  </si>
  <si>
    <t>张惠欣</t>
  </si>
  <si>
    <t>13832186079</t>
  </si>
  <si>
    <t>郭惠萍</t>
  </si>
  <si>
    <t>13584470506</t>
  </si>
  <si>
    <t>13605601721</t>
  </si>
  <si>
    <t>赵莉萍</t>
  </si>
  <si>
    <t>13804724725</t>
  </si>
  <si>
    <t>曹云霞</t>
  </si>
  <si>
    <t>13605605972</t>
  </si>
  <si>
    <t>朱兰</t>
  </si>
  <si>
    <t>13911714696</t>
  </si>
  <si>
    <t>刘义</t>
  </si>
  <si>
    <t>13971038710</t>
  </si>
  <si>
    <t>罗艳敏</t>
  </si>
  <si>
    <t>13711174419</t>
  </si>
  <si>
    <t>郭红燕</t>
  </si>
  <si>
    <t>15611908320</t>
  </si>
  <si>
    <t>陈秀娟</t>
  </si>
  <si>
    <t>13947138947</t>
  </si>
  <si>
    <t>邵小光</t>
  </si>
  <si>
    <t>13804086511</t>
  </si>
  <si>
    <t>刘洪倩</t>
  </si>
  <si>
    <t>18180609086</t>
  </si>
  <si>
    <t>欧阳运薇</t>
  </si>
  <si>
    <t>18180609198</t>
  </si>
  <si>
    <t>姚兵</t>
  </si>
  <si>
    <t>13815853296</t>
  </si>
  <si>
    <t>伍琼芳</t>
  </si>
  <si>
    <t>13970017651</t>
  </si>
  <si>
    <t>赵晓苗</t>
  </si>
  <si>
    <t>13922209605</t>
  </si>
  <si>
    <t>金志春</t>
  </si>
  <si>
    <t>17771487168</t>
  </si>
  <si>
    <t>赵爱民</t>
  </si>
  <si>
    <t>18311261225</t>
  </si>
  <si>
    <t>罗海宁</t>
  </si>
  <si>
    <t>18202616336</t>
  </si>
  <si>
    <t>徐家伟</t>
  </si>
  <si>
    <t>15225188286</t>
  </si>
  <si>
    <t>廖世秀</t>
  </si>
  <si>
    <t>18538298090</t>
  </si>
  <si>
    <t>胡婷</t>
  </si>
  <si>
    <t>13980419556</t>
  </si>
  <si>
    <t>李根霞</t>
  </si>
  <si>
    <t>15838017657</t>
  </si>
  <si>
    <t>钟兴明</t>
  </si>
  <si>
    <t>13711509671</t>
  </si>
  <si>
    <t>樊杨</t>
  </si>
  <si>
    <t>13895319858</t>
  </si>
  <si>
    <t>庞丽红</t>
  </si>
  <si>
    <t>13152696985</t>
  </si>
  <si>
    <t>马燕琳</t>
  </si>
  <si>
    <t>13707522396</t>
  </si>
  <si>
    <t>秦朗</t>
  </si>
  <si>
    <t>13981710509</t>
  </si>
  <si>
    <t>13919302888</t>
  </si>
  <si>
    <t>周忠明</t>
  </si>
  <si>
    <t>13627235357</t>
  </si>
  <si>
    <t>卢伟英</t>
  </si>
  <si>
    <t>18689873617</t>
  </si>
  <si>
    <t>朱慧莉</t>
  </si>
  <si>
    <t>13551287548</t>
  </si>
  <si>
    <t>李云秀</t>
  </si>
  <si>
    <t>13888100779</t>
  </si>
  <si>
    <t>腊晓琳</t>
  </si>
  <si>
    <t>18099186828</t>
  </si>
  <si>
    <t>郁琦</t>
  </si>
  <si>
    <t>13701227034</t>
  </si>
  <si>
    <t>杨芳</t>
  </si>
  <si>
    <t>13268251649</t>
  </si>
  <si>
    <t>黄柳</t>
  </si>
  <si>
    <t>13660399398</t>
  </si>
  <si>
    <t>王树玉</t>
  </si>
  <si>
    <t>18511460199</t>
  </si>
  <si>
    <t>钱华</t>
  </si>
  <si>
    <t>15006100280</t>
  </si>
  <si>
    <t>王凤玫</t>
  </si>
  <si>
    <t>13696860186</t>
  </si>
  <si>
    <t>倪亚莉</t>
  </si>
  <si>
    <t>13919108668</t>
  </si>
  <si>
    <t>甄璟然</t>
  </si>
  <si>
    <t>13601180148</t>
  </si>
  <si>
    <t>王智彪</t>
  </si>
  <si>
    <t>15810551195</t>
  </si>
  <si>
    <t>王建梅</t>
  </si>
  <si>
    <t>13821631925</t>
  </si>
  <si>
    <t>罗湘闽</t>
  </si>
  <si>
    <t>15959965656</t>
  </si>
  <si>
    <t>林忠</t>
  </si>
  <si>
    <t>13978852399</t>
  </si>
  <si>
    <t>张迎春</t>
  </si>
  <si>
    <t>13370582771</t>
  </si>
  <si>
    <t>吴鸿裕</t>
  </si>
  <si>
    <t>15818613590</t>
  </si>
  <si>
    <t>颜宏利</t>
  </si>
  <si>
    <t>13321805629</t>
  </si>
  <si>
    <t>18620196050</t>
  </si>
  <si>
    <t>路英丽</t>
  </si>
  <si>
    <t>13196000879</t>
  </si>
  <si>
    <t>田慧艳</t>
  </si>
  <si>
    <t>13833161702</t>
  </si>
  <si>
    <t>潘玫</t>
  </si>
  <si>
    <t>13970037768</t>
  </si>
  <si>
    <t>李艳</t>
  </si>
  <si>
    <t>13633863967</t>
  </si>
  <si>
    <t>熊正方</t>
  </si>
  <si>
    <t>15003669400</t>
  </si>
  <si>
    <t>金敏</t>
  </si>
  <si>
    <t>13588803459</t>
  </si>
  <si>
    <t>王敏</t>
  </si>
  <si>
    <t>18098858928</t>
  </si>
  <si>
    <t>王佳</t>
  </si>
  <si>
    <t>13508307321</t>
  </si>
  <si>
    <t>胡春秀</t>
  </si>
  <si>
    <t>13820944931</t>
  </si>
  <si>
    <t>梁莹</t>
  </si>
  <si>
    <t>18632166229</t>
  </si>
  <si>
    <t>李青</t>
  </si>
  <si>
    <t>13966603027</t>
  </si>
  <si>
    <t>林典梁</t>
  </si>
  <si>
    <t>13763821254</t>
  </si>
  <si>
    <t>王慧民</t>
  </si>
  <si>
    <t>13320114993</t>
  </si>
  <si>
    <t>15817327996</t>
  </si>
  <si>
    <t>董偃琴</t>
  </si>
  <si>
    <t>13801056345</t>
  </si>
  <si>
    <t>王建六</t>
  </si>
  <si>
    <t>18901086568</t>
  </si>
  <si>
    <t>13301303925</t>
  </si>
  <si>
    <t>孟祥黔</t>
  </si>
  <si>
    <t>13699478038</t>
  </si>
  <si>
    <t>陈佩芳</t>
  </si>
  <si>
    <t>13365910230</t>
  </si>
  <si>
    <t>赵淑云</t>
  </si>
  <si>
    <t>13765178800</t>
  </si>
  <si>
    <t>郭帅帅</t>
  </si>
  <si>
    <t>18640077775</t>
  </si>
  <si>
    <t>孙晓莉</t>
  </si>
  <si>
    <t>13815218921</t>
  </si>
  <si>
    <t>任月芳</t>
  </si>
  <si>
    <t>13905729129</t>
  </si>
  <si>
    <t>罗蒲英</t>
  </si>
  <si>
    <t>13517913909</t>
  </si>
  <si>
    <t>包洪初</t>
  </si>
  <si>
    <t>15653561760</t>
  </si>
  <si>
    <t>李红娟</t>
  </si>
  <si>
    <t>15238022969</t>
  </si>
  <si>
    <t>叶红</t>
  </si>
  <si>
    <t>13972046366</t>
  </si>
  <si>
    <t>谭晓燕</t>
  </si>
  <si>
    <t>13609432366</t>
  </si>
  <si>
    <t>汪利群</t>
  </si>
  <si>
    <t>13707097288</t>
  </si>
  <si>
    <t>王雁林</t>
  </si>
  <si>
    <t>13954335307</t>
  </si>
  <si>
    <t>顾向应</t>
  </si>
  <si>
    <t>18622186957</t>
  </si>
  <si>
    <t>伊江燕</t>
  </si>
  <si>
    <t>17690726396</t>
  </si>
  <si>
    <t>徐键</t>
  </si>
  <si>
    <t>18867961080</t>
  </si>
  <si>
    <t>夏志军</t>
  </si>
  <si>
    <t>18940251266</t>
  </si>
  <si>
    <t>汤美玲</t>
  </si>
  <si>
    <t>18155702020</t>
  </si>
  <si>
    <t>张欣文</t>
  </si>
  <si>
    <t>13992809311</t>
  </si>
  <si>
    <t>洪小杨</t>
  </si>
  <si>
    <t>13311057633</t>
  </si>
  <si>
    <t>毛华伟</t>
  </si>
  <si>
    <t>15922899415</t>
  </si>
  <si>
    <t>庄德义</t>
  </si>
  <si>
    <t>15959279526</t>
  </si>
  <si>
    <t>严永东</t>
  </si>
  <si>
    <t>13962144220</t>
  </si>
  <si>
    <t>13708353809</t>
  </si>
  <si>
    <t>韩连书</t>
  </si>
  <si>
    <t>13818170919</t>
  </si>
  <si>
    <t>韩波</t>
  </si>
  <si>
    <t>13605313927</t>
  </si>
  <si>
    <t>姜玉武</t>
  </si>
  <si>
    <t>13701398992</t>
  </si>
  <si>
    <t>王华</t>
  </si>
  <si>
    <t>18940251663</t>
  </si>
  <si>
    <t>曾赛珍</t>
  </si>
  <si>
    <t>18274855688</t>
  </si>
  <si>
    <t>江文辉</t>
  </si>
  <si>
    <t>13609084851</t>
  </si>
  <si>
    <t>刘春峰</t>
  </si>
  <si>
    <t>13332485218</t>
  </si>
  <si>
    <t>向莉</t>
  </si>
  <si>
    <t>13370110078</t>
  </si>
  <si>
    <t>童光磊</t>
  </si>
  <si>
    <t>13856973843</t>
  </si>
  <si>
    <t>段江</t>
  </si>
  <si>
    <t>13888073726</t>
  </si>
  <si>
    <t>陈朝英</t>
  </si>
  <si>
    <t>13911993856</t>
  </si>
  <si>
    <t>13816882247</t>
  </si>
  <si>
    <t>方拥军</t>
  </si>
  <si>
    <t>18105175216</t>
  </si>
  <si>
    <t>舒赛男</t>
  </si>
  <si>
    <t>13886011908</t>
  </si>
  <si>
    <t>陈德晖</t>
  </si>
  <si>
    <t>13922732810</t>
  </si>
  <si>
    <t>严媚</t>
  </si>
  <si>
    <t>13669901666</t>
  </si>
  <si>
    <t>江莲</t>
  </si>
  <si>
    <t>18531117651</t>
  </si>
  <si>
    <t>沈茜</t>
  </si>
  <si>
    <t>13701923307</t>
  </si>
  <si>
    <t>黄婕</t>
  </si>
  <si>
    <t>18951769546</t>
  </si>
  <si>
    <t>13865934187</t>
  </si>
  <si>
    <t>陈信</t>
  </si>
  <si>
    <t>13965263225</t>
  </si>
  <si>
    <t>殷勇</t>
  </si>
  <si>
    <t>18930830705</t>
  </si>
  <si>
    <t>屈丽君</t>
  </si>
  <si>
    <t>13855191531</t>
  </si>
  <si>
    <t>吴亚斌</t>
  </si>
  <si>
    <t>18971346996</t>
  </si>
  <si>
    <t>杨海明</t>
  </si>
  <si>
    <t>17600817916</t>
  </si>
  <si>
    <t>赵仕勇</t>
  </si>
  <si>
    <t>18758851848</t>
  </si>
  <si>
    <t>13838092732</t>
  </si>
  <si>
    <t>吴学东</t>
  </si>
  <si>
    <t>13632101829</t>
  </si>
  <si>
    <t>刘长山</t>
  </si>
  <si>
    <t>13502115102</t>
  </si>
  <si>
    <t>张玉奇</t>
  </si>
  <si>
    <t>18930830816</t>
  </si>
  <si>
    <t>夏正坤</t>
  </si>
  <si>
    <t>13851537669</t>
  </si>
  <si>
    <t>李晓惠</t>
  </si>
  <si>
    <t>13641091775</t>
  </si>
  <si>
    <t>葛许华</t>
  </si>
  <si>
    <t>13776655258</t>
  </si>
  <si>
    <t>赵胜</t>
  </si>
  <si>
    <t>13696530967</t>
  </si>
  <si>
    <t>汤春辉</t>
  </si>
  <si>
    <t>13888577516</t>
  </si>
  <si>
    <t>陈倩</t>
  </si>
  <si>
    <t>13501244256</t>
  </si>
  <si>
    <t>单丽沈</t>
  </si>
  <si>
    <t>18940258911</t>
  </si>
  <si>
    <t>乔红梅</t>
  </si>
  <si>
    <t>15804301880</t>
  </si>
  <si>
    <t>赵凯姝</t>
  </si>
  <si>
    <t>15804301883</t>
  </si>
  <si>
    <t>13504327947</t>
  </si>
  <si>
    <t>杨泽玉</t>
  </si>
  <si>
    <t>13955158837</t>
  </si>
  <si>
    <t>张秋月</t>
  </si>
  <si>
    <t>13796027973</t>
  </si>
  <si>
    <t>王惠萍</t>
  </si>
  <si>
    <t>13769176967</t>
  </si>
  <si>
    <t>马金海</t>
  </si>
  <si>
    <t>13995306967</t>
  </si>
  <si>
    <t>董晓艳</t>
  </si>
  <si>
    <t>18930734642</t>
  </si>
  <si>
    <t>马秀伟</t>
  </si>
  <si>
    <t>13651111080</t>
  </si>
  <si>
    <t>李玉梅</t>
  </si>
  <si>
    <t>15804302907</t>
  </si>
  <si>
    <t>陈必全</t>
  </si>
  <si>
    <t>13856065978</t>
  </si>
  <si>
    <t>邵静波</t>
  </si>
  <si>
    <t>18917128086</t>
  </si>
  <si>
    <t>张艳丽</t>
  </si>
  <si>
    <t>15136100228</t>
  </si>
  <si>
    <t>胡秀芬</t>
  </si>
  <si>
    <t>15327314667</t>
  </si>
  <si>
    <t>刘洋</t>
  </si>
  <si>
    <t>18963980873</t>
  </si>
  <si>
    <t>包瑛</t>
  </si>
  <si>
    <t>18629198833</t>
  </si>
  <si>
    <t>艾戎</t>
  </si>
  <si>
    <t>13518516360</t>
  </si>
  <si>
    <t>陈建丽</t>
  </si>
  <si>
    <t>13765085616</t>
  </si>
  <si>
    <t>卫海燕</t>
  </si>
  <si>
    <t>13838501183</t>
  </si>
  <si>
    <t>刘四喜</t>
  </si>
  <si>
    <t>18938690206</t>
  </si>
  <si>
    <t>程昕然</t>
  </si>
  <si>
    <t>13032826558</t>
  </si>
  <si>
    <t>孙欣荣</t>
  </si>
  <si>
    <t>13720533916</t>
  </si>
  <si>
    <t>邓朝晖</t>
  </si>
  <si>
    <t>18918320302</t>
  </si>
  <si>
    <t>邱文娟</t>
  </si>
  <si>
    <t>13761228892</t>
  </si>
  <si>
    <t>张小飞</t>
  </si>
  <si>
    <t>18604319072</t>
  </si>
  <si>
    <t>白玲</t>
  </si>
  <si>
    <t>13999299368</t>
  </si>
  <si>
    <t>张琳</t>
  </si>
  <si>
    <t>18533112975</t>
  </si>
  <si>
    <t>任常军</t>
  </si>
  <si>
    <t>18633889602</t>
  </si>
  <si>
    <t>高吉照</t>
  </si>
  <si>
    <t>18052268102</t>
  </si>
  <si>
    <t>高怡瑾</t>
  </si>
  <si>
    <t>13816116777</t>
  </si>
  <si>
    <t>徐志伟</t>
  </si>
  <si>
    <t>13968835999</t>
  </si>
  <si>
    <t>王西阁</t>
  </si>
  <si>
    <t>13607692758</t>
  </si>
  <si>
    <t>金皎</t>
  </si>
  <si>
    <t>15180802411</t>
  </si>
  <si>
    <t>赵生奎</t>
  </si>
  <si>
    <t>13997188668</t>
  </si>
  <si>
    <t>冯斌</t>
  </si>
  <si>
    <t>13949025587</t>
  </si>
  <si>
    <t>金萍</t>
  </si>
  <si>
    <t>18025493395</t>
  </si>
  <si>
    <t>张会丰</t>
  </si>
  <si>
    <t>13333015983</t>
  </si>
  <si>
    <t>黄永坤</t>
  </si>
  <si>
    <t>13577097854</t>
  </si>
  <si>
    <t>郭红</t>
  </si>
  <si>
    <t>13565812565</t>
  </si>
  <si>
    <t>15841696228</t>
  </si>
  <si>
    <t>沈军</t>
  </si>
  <si>
    <t>18964076066</t>
  </si>
  <si>
    <t>靳有鹏</t>
  </si>
  <si>
    <t>15168863809</t>
  </si>
  <si>
    <t>13577026602</t>
  </si>
  <si>
    <t>闫辉</t>
  </si>
  <si>
    <t>13241975732</t>
  </si>
  <si>
    <t>张一宁</t>
  </si>
  <si>
    <t>15043091102</t>
  </si>
  <si>
    <t>林琼</t>
  </si>
  <si>
    <t>15995266737</t>
  </si>
  <si>
    <t>卢朝升</t>
  </si>
  <si>
    <t>13600669435</t>
  </si>
  <si>
    <t>赵武</t>
  </si>
  <si>
    <t>15005523253</t>
  </si>
  <si>
    <t>王文建</t>
  </si>
  <si>
    <t>18938690386</t>
  </si>
  <si>
    <t>马兰红</t>
  </si>
  <si>
    <t>18997819190</t>
  </si>
  <si>
    <t>刘小乖</t>
  </si>
  <si>
    <t>13389275039</t>
  </si>
  <si>
    <t>谷强</t>
  </si>
  <si>
    <t>18999538901</t>
  </si>
  <si>
    <t>赵红洋</t>
  </si>
  <si>
    <t>15318816161</t>
  </si>
  <si>
    <t>郑宏</t>
  </si>
  <si>
    <t>13903815826</t>
  </si>
  <si>
    <t>刘舒</t>
  </si>
  <si>
    <t>15913145628</t>
  </si>
  <si>
    <t>钱素云</t>
  </si>
  <si>
    <t>13370115029</t>
  </si>
  <si>
    <t>戴立英</t>
  </si>
  <si>
    <t>18855116882</t>
  </si>
  <si>
    <t>18938690366</t>
  </si>
  <si>
    <t>艾涛</t>
  </si>
  <si>
    <t>13981931891</t>
  </si>
  <si>
    <t>曹宁丽</t>
  </si>
  <si>
    <t>15079265587</t>
  </si>
  <si>
    <t>孟晨</t>
  </si>
  <si>
    <t>13606402910</t>
  </si>
  <si>
    <t>朱顺叶</t>
  </si>
  <si>
    <t>13560315814</t>
  </si>
  <si>
    <t>彭茜</t>
  </si>
  <si>
    <t>18981838022</t>
  </si>
  <si>
    <t>马小云</t>
  </si>
  <si>
    <t>13997194158</t>
  </si>
  <si>
    <t>刘传合</t>
  </si>
  <si>
    <t>13701714471</t>
  </si>
  <si>
    <t>史瑞明</t>
  </si>
  <si>
    <t>18991232657</t>
  </si>
  <si>
    <t>徐兵</t>
  </si>
  <si>
    <t>13855210287</t>
  </si>
  <si>
    <t>郭江</t>
  </si>
  <si>
    <t>18780238262</t>
  </si>
  <si>
    <t>15000572623</t>
  </si>
  <si>
    <t>吴绿仙</t>
  </si>
  <si>
    <t>13575918901</t>
  </si>
  <si>
    <t>吴素玲</t>
  </si>
  <si>
    <t>18758853716</t>
  </si>
  <si>
    <t>13458542975</t>
  </si>
  <si>
    <t>付红敏</t>
  </si>
  <si>
    <t>15198910315</t>
  </si>
  <si>
    <t>曲书强</t>
  </si>
  <si>
    <t>13836029537</t>
  </si>
  <si>
    <t>杨戎威</t>
  </si>
  <si>
    <t>13757368115</t>
  </si>
  <si>
    <t>戴云鹏</t>
  </si>
  <si>
    <t>15168863723</t>
  </si>
  <si>
    <t>汤有才</t>
  </si>
  <si>
    <t>13592651410</t>
  </si>
  <si>
    <t>13796685307</t>
  </si>
  <si>
    <t>任宏</t>
  </si>
  <si>
    <t>13601908077</t>
  </si>
  <si>
    <t>郑吉善</t>
  </si>
  <si>
    <t>13685841118</t>
  </si>
  <si>
    <t>黄新园</t>
  </si>
  <si>
    <t>13588515460</t>
  </si>
  <si>
    <t>王侃</t>
  </si>
  <si>
    <t>13757969603</t>
  </si>
  <si>
    <t>林育能</t>
  </si>
  <si>
    <t>13711477222</t>
  </si>
  <si>
    <t>张玉玲</t>
  </si>
  <si>
    <t>13848152333</t>
  </si>
  <si>
    <t>陈建</t>
  </si>
  <si>
    <t>13852388071</t>
  </si>
  <si>
    <t>冯建华</t>
  </si>
  <si>
    <t>13868084683</t>
  </si>
  <si>
    <t>朱雪萍</t>
  </si>
  <si>
    <t>13073304816</t>
  </si>
  <si>
    <t>徐金亮</t>
  </si>
  <si>
    <t>13757588215</t>
  </si>
  <si>
    <t>焦蓉</t>
  </si>
  <si>
    <t>13886236097</t>
  </si>
  <si>
    <t>卢根</t>
  </si>
  <si>
    <t>13928737567</t>
  </si>
  <si>
    <t>张婷</t>
  </si>
  <si>
    <t>18017329172</t>
  </si>
  <si>
    <t>李小兵</t>
  </si>
  <si>
    <t>13857929378</t>
  </si>
  <si>
    <t>13328650303</t>
  </si>
  <si>
    <t>张剑珲</t>
  </si>
  <si>
    <t>18902268617</t>
  </si>
  <si>
    <t>陈巧彬</t>
  </si>
  <si>
    <t>13799319772</t>
  </si>
  <si>
    <t>18738848858</t>
  </si>
  <si>
    <t>周敏</t>
  </si>
  <si>
    <t>13693465566</t>
  </si>
  <si>
    <t>李宇宁</t>
  </si>
  <si>
    <t>13993127126</t>
  </si>
  <si>
    <t>张慧玉</t>
  </si>
  <si>
    <t>15131555168</t>
  </si>
  <si>
    <t>王红美</t>
  </si>
  <si>
    <t>15168863778</t>
  </si>
  <si>
    <t>马丽亚</t>
  </si>
  <si>
    <t>18948760642</t>
  </si>
  <si>
    <t>孙书珍</t>
  </si>
  <si>
    <t>13791093267</t>
  </si>
  <si>
    <t>王曼知</t>
  </si>
  <si>
    <t>13908456373</t>
  </si>
  <si>
    <t>13309222208</t>
  </si>
  <si>
    <t>蒲荣</t>
  </si>
  <si>
    <t>13909719135</t>
  </si>
  <si>
    <t>彭陵</t>
  </si>
  <si>
    <t>13565863342</t>
  </si>
  <si>
    <t>13866167758</t>
  </si>
  <si>
    <t>孙立荣</t>
  </si>
  <si>
    <t>18661807165</t>
  </si>
  <si>
    <t>何志慧</t>
  </si>
  <si>
    <t>13368373246</t>
  </si>
  <si>
    <t>吴福玲</t>
  </si>
  <si>
    <t>13506378721</t>
  </si>
  <si>
    <t>马春艳</t>
  </si>
  <si>
    <t>15335586744</t>
  </si>
  <si>
    <t>梁建民</t>
  </si>
  <si>
    <t>13578652528</t>
  </si>
  <si>
    <t>赵鹏军</t>
  </si>
  <si>
    <t>13918109466</t>
  </si>
  <si>
    <t>丁曙霞</t>
  </si>
  <si>
    <t>13454712767</t>
  </si>
  <si>
    <t>龚晓辉</t>
  </si>
  <si>
    <t>15973204338</t>
  </si>
  <si>
    <t>13888245252</t>
  </si>
  <si>
    <t>李俊</t>
  </si>
  <si>
    <t>15951071216</t>
  </si>
  <si>
    <t>王凯旋</t>
  </si>
  <si>
    <t>13586990337</t>
  </si>
  <si>
    <t>李小青</t>
  </si>
  <si>
    <t>18991235581</t>
  </si>
  <si>
    <t>孙金龙</t>
  </si>
  <si>
    <t>13907377332</t>
  </si>
  <si>
    <t>甘娜</t>
  </si>
  <si>
    <t>15807712102</t>
  </si>
  <si>
    <t>赵佳佳</t>
  </si>
  <si>
    <t>15868683900</t>
  </si>
  <si>
    <t>景淑军</t>
  </si>
  <si>
    <t>13998626016</t>
  </si>
  <si>
    <t>郭金仙</t>
  </si>
  <si>
    <t>13919000876</t>
  </si>
  <si>
    <t>朝鲁门其其格</t>
  </si>
  <si>
    <t>18686061921</t>
  </si>
  <si>
    <t>李慧</t>
  </si>
  <si>
    <t>18505386992</t>
  </si>
  <si>
    <t>徐晓红</t>
  </si>
  <si>
    <t>13919403228</t>
  </si>
  <si>
    <t>文建国</t>
  </si>
  <si>
    <t>18638166007</t>
  </si>
  <si>
    <t>孙杰</t>
  </si>
  <si>
    <t>18930830723</t>
  </si>
  <si>
    <t>汤绍涛</t>
  </si>
  <si>
    <t>13720313268</t>
  </si>
  <si>
    <t>张学军</t>
  </si>
  <si>
    <t>13466682436</t>
  </si>
  <si>
    <t>夏慧敏</t>
  </si>
  <si>
    <t>13600084589</t>
  </si>
  <si>
    <t>靳曙光</t>
  </si>
  <si>
    <t>18980606297</t>
  </si>
  <si>
    <t>徐敏</t>
  </si>
  <si>
    <t>18930830805</t>
  </si>
  <si>
    <t>董岿然</t>
  </si>
  <si>
    <t>18017591156</t>
  </si>
  <si>
    <t>周辉霞</t>
  </si>
  <si>
    <t>15101060299</t>
  </si>
  <si>
    <t>朱丽敏</t>
  </si>
  <si>
    <t>13003189446</t>
  </si>
  <si>
    <t>向波</t>
  </si>
  <si>
    <t>18980602116</t>
  </si>
  <si>
    <t>李奇峰</t>
  </si>
  <si>
    <t>15902173487</t>
  </si>
  <si>
    <t>卢贤映</t>
  </si>
  <si>
    <t>13965009107</t>
  </si>
  <si>
    <t>吴典明</t>
  </si>
  <si>
    <t>18960935319</t>
  </si>
  <si>
    <t>侯崇智</t>
  </si>
  <si>
    <t>15594803988</t>
  </si>
  <si>
    <t>李水学</t>
  </si>
  <si>
    <t>13579955396</t>
  </si>
  <si>
    <t>裴新红</t>
  </si>
  <si>
    <t>15802162716</t>
  </si>
  <si>
    <t>阿不都塞米·阿不都热依木</t>
  </si>
  <si>
    <t>15099676665</t>
  </si>
  <si>
    <t>王加宽</t>
  </si>
  <si>
    <t>18952799709</t>
  </si>
  <si>
    <t>朴梅花</t>
  </si>
  <si>
    <t>15611968336</t>
  </si>
  <si>
    <t>15611963386</t>
  </si>
  <si>
    <t>陈超</t>
  </si>
  <si>
    <t>13681709999</t>
  </si>
  <si>
    <t>夏世文</t>
  </si>
  <si>
    <t>18971025669</t>
  </si>
  <si>
    <t>周晓光</t>
  </si>
  <si>
    <t>18951769771</t>
  </si>
  <si>
    <t>程锐</t>
  </si>
  <si>
    <t>18951769507</t>
  </si>
  <si>
    <t>胡章雪</t>
  </si>
  <si>
    <t>18696668598</t>
  </si>
  <si>
    <t>刘桂英</t>
  </si>
  <si>
    <t>18911662903</t>
  </si>
  <si>
    <t>程秀永</t>
  </si>
  <si>
    <t>13607650630</t>
  </si>
  <si>
    <t>15994281639</t>
  </si>
  <si>
    <t>张爱民</t>
  </si>
  <si>
    <t>13873140648</t>
  </si>
  <si>
    <t>田秀英</t>
  </si>
  <si>
    <t>18920196057</t>
  </si>
  <si>
    <t>刘玲</t>
  </si>
  <si>
    <t>15186613393</t>
  </si>
  <si>
    <t>李明霞</t>
  </si>
  <si>
    <t>13999129641</t>
  </si>
  <si>
    <t>王文静</t>
  </si>
  <si>
    <t>13709290198</t>
  </si>
  <si>
    <t>刘云峰</t>
  </si>
  <si>
    <t>13581753801</t>
  </si>
  <si>
    <t>15319916637</t>
  </si>
  <si>
    <t>张谦慎</t>
  </si>
  <si>
    <t>13500052619</t>
  </si>
  <si>
    <t>高晓燕</t>
  </si>
  <si>
    <t>18907719253</t>
  </si>
  <si>
    <t>周旭晨</t>
  </si>
  <si>
    <t>13779758689</t>
  </si>
  <si>
    <t>屠文娟</t>
  </si>
  <si>
    <t>13915043598</t>
  </si>
  <si>
    <t>钟丹妮</t>
  </si>
  <si>
    <t>13977166670</t>
  </si>
  <si>
    <t>黄莉</t>
  </si>
  <si>
    <t>13951665570</t>
  </si>
  <si>
    <t>冀湧</t>
  </si>
  <si>
    <t>13803414230</t>
  </si>
  <si>
    <t>唐文燕</t>
  </si>
  <si>
    <t>13576968837</t>
  </si>
  <si>
    <t>张茜</t>
  </si>
  <si>
    <t>15639927123</t>
  </si>
  <si>
    <t>米弘瑛</t>
  </si>
  <si>
    <t>13888671166</t>
  </si>
  <si>
    <t>郑戈</t>
  </si>
  <si>
    <t>13511482901</t>
  </si>
  <si>
    <t>13970858156</t>
  </si>
  <si>
    <t>陈红武</t>
  </si>
  <si>
    <t>13682257393</t>
  </si>
  <si>
    <t>努尔亚·热加甫</t>
  </si>
  <si>
    <t>13119913441</t>
  </si>
  <si>
    <t>王凡</t>
  </si>
  <si>
    <t>13609360968</t>
  </si>
  <si>
    <t>黄海波</t>
  </si>
  <si>
    <t>13590163584</t>
  </si>
  <si>
    <t>陈彦香</t>
  </si>
  <si>
    <t>13995412602</t>
  </si>
  <si>
    <t>方成志</t>
  </si>
  <si>
    <t>18627918400</t>
  </si>
  <si>
    <t>陈尚勤</t>
  </si>
  <si>
    <t>13819735725</t>
  </si>
  <si>
    <t>张家洁</t>
  </si>
  <si>
    <t>18538298080</t>
  </si>
  <si>
    <t>吴英</t>
  </si>
  <si>
    <t>13807919595</t>
  </si>
  <si>
    <t>13887262588</t>
  </si>
  <si>
    <t>杨小红</t>
  </si>
  <si>
    <t>15151365508</t>
  </si>
  <si>
    <t>牛世平</t>
  </si>
  <si>
    <t>13561613344</t>
  </si>
  <si>
    <t>吴清霞</t>
  </si>
  <si>
    <t>18608956576</t>
  </si>
  <si>
    <t>李清平</t>
  </si>
  <si>
    <t>13508030095</t>
  </si>
  <si>
    <t>邱银萍</t>
  </si>
  <si>
    <t>13709599916</t>
  </si>
  <si>
    <t>闵自力</t>
  </si>
  <si>
    <t>13888754348</t>
  </si>
  <si>
    <t>杜鹃</t>
  </si>
  <si>
    <t>18930815799</t>
  </si>
  <si>
    <t>王广州</t>
  </si>
  <si>
    <t>15225152290</t>
  </si>
  <si>
    <t>18002543506</t>
  </si>
  <si>
    <t>高艳</t>
  </si>
  <si>
    <t>18705131116</t>
  </si>
  <si>
    <t>张志群</t>
  </si>
  <si>
    <t>13989453622</t>
  </si>
  <si>
    <t>胡玉莲</t>
  </si>
  <si>
    <t>18171764881</t>
  </si>
  <si>
    <t>梅亚波</t>
  </si>
  <si>
    <t>13641276932</t>
  </si>
  <si>
    <t>13880884865</t>
  </si>
  <si>
    <t>史学凯</t>
  </si>
  <si>
    <t>15077113037</t>
  </si>
  <si>
    <t>王红云</t>
  </si>
  <si>
    <t>15949496925</t>
  </si>
  <si>
    <t>阿日贡高娃</t>
  </si>
  <si>
    <t>18604710867</t>
  </si>
  <si>
    <t>郝明</t>
  </si>
  <si>
    <t>13879209998</t>
  </si>
  <si>
    <t>徐慧芳</t>
  </si>
  <si>
    <t>15067930168</t>
  </si>
  <si>
    <t>马廷和</t>
  </si>
  <si>
    <t>13809805389</t>
  </si>
  <si>
    <t>13084455839</t>
  </si>
  <si>
    <t>黄敏</t>
  </si>
  <si>
    <t>18917128118</t>
  </si>
  <si>
    <t>丁洁</t>
  </si>
  <si>
    <t>13901368362</t>
  </si>
  <si>
    <t>余永国</t>
  </si>
  <si>
    <t>13801794114</t>
  </si>
  <si>
    <t>张翼鷟</t>
  </si>
  <si>
    <t>18819241079</t>
  </si>
  <si>
    <t>张智伟</t>
  </si>
  <si>
    <t>13326482892</t>
  </si>
  <si>
    <t>张晓波</t>
  </si>
  <si>
    <t>18017590166</t>
  </si>
  <si>
    <t>陈艳妮</t>
  </si>
  <si>
    <t>13325453906</t>
  </si>
  <si>
    <t>候梅</t>
  </si>
  <si>
    <t>18505321029</t>
  </si>
  <si>
    <t>禚志红</t>
  </si>
  <si>
    <t>13838250682</t>
  </si>
  <si>
    <t>郝燕</t>
  </si>
  <si>
    <t>13971679960</t>
  </si>
  <si>
    <t>杨斌让</t>
  </si>
  <si>
    <t>18938691619</t>
  </si>
  <si>
    <t>苏宇飞</t>
  </si>
  <si>
    <t>18092188116</t>
  </si>
  <si>
    <t>钟燕</t>
  </si>
  <si>
    <t>13873170189</t>
  </si>
  <si>
    <t>徐瑞峰</t>
  </si>
  <si>
    <t>13919435966</t>
  </si>
  <si>
    <t>毛建华</t>
  </si>
  <si>
    <t>13516819071</t>
  </si>
  <si>
    <t>潘国权</t>
  </si>
  <si>
    <t>13806882183</t>
  </si>
  <si>
    <t>张耀东</t>
  </si>
  <si>
    <t>13783678852</t>
  </si>
  <si>
    <t>杨卫国</t>
  </si>
  <si>
    <t>18938690198</t>
  </si>
  <si>
    <t>李德渊</t>
  </si>
  <si>
    <t>18180609051</t>
  </si>
  <si>
    <t>王晓燕</t>
  </si>
  <si>
    <t>18501096366</t>
  </si>
  <si>
    <t>刘倩琦</t>
  </si>
  <si>
    <t>18951769617</t>
  </si>
  <si>
    <t>18619241079</t>
  </si>
  <si>
    <t>侯新琳</t>
  </si>
  <si>
    <t>18911608463</t>
  </si>
  <si>
    <t>朱利华</t>
  </si>
  <si>
    <t>13857485176</t>
  </si>
  <si>
    <t>段桂琴</t>
  </si>
  <si>
    <t>13937160573</t>
  </si>
  <si>
    <t>叶宏武</t>
  </si>
  <si>
    <t>13956017484</t>
  </si>
  <si>
    <t>王红</t>
  </si>
  <si>
    <t>13882089193</t>
  </si>
  <si>
    <t>13605313840</t>
  </si>
  <si>
    <t>郭林梅</t>
  </si>
  <si>
    <t>13893435086</t>
  </si>
  <si>
    <t>吕兰秋</t>
  </si>
  <si>
    <t>13566305570</t>
  </si>
  <si>
    <t>谢江</t>
  </si>
  <si>
    <t>18116652033</t>
  </si>
  <si>
    <t>赵夏薇</t>
  </si>
  <si>
    <t>18108050428</t>
  </si>
  <si>
    <t>张琴芬</t>
  </si>
  <si>
    <t>13815059770</t>
  </si>
  <si>
    <t>张太花</t>
  </si>
  <si>
    <t>13997139711</t>
  </si>
  <si>
    <t>陈光福</t>
  </si>
  <si>
    <t>13602628259</t>
  </si>
  <si>
    <t>李一青</t>
  </si>
  <si>
    <t>18987248848</t>
  </si>
  <si>
    <t>高建慧</t>
  </si>
  <si>
    <t>13928111030</t>
  </si>
  <si>
    <t>阮桂英</t>
  </si>
  <si>
    <t>13736244132</t>
  </si>
  <si>
    <t>孙岩</t>
  </si>
  <si>
    <t>13565932937</t>
  </si>
  <si>
    <t>吴丽</t>
  </si>
  <si>
    <t>13838387208</t>
  </si>
  <si>
    <t>13701208337</t>
  </si>
  <si>
    <t>郑宏良</t>
  </si>
  <si>
    <t>13764303602</t>
  </si>
  <si>
    <t>戴朴</t>
  </si>
  <si>
    <t>13910213511</t>
  </si>
  <si>
    <t>孙敬武</t>
  </si>
  <si>
    <t>13956936218</t>
  </si>
  <si>
    <t>刘博</t>
  </si>
  <si>
    <t>18500039993</t>
  </si>
  <si>
    <t>王宇</t>
  </si>
  <si>
    <t>15011520575</t>
  </si>
  <si>
    <t>赵守琴</t>
  </si>
  <si>
    <t>13501378216</t>
  </si>
  <si>
    <t>刘明波</t>
  </si>
  <si>
    <t>13501055796</t>
  </si>
  <si>
    <t>陈晓红</t>
  </si>
  <si>
    <t>13911071002</t>
  </si>
  <si>
    <t>13671202389</t>
  </si>
  <si>
    <t>于振坤</t>
  </si>
  <si>
    <t>15951879988</t>
  </si>
  <si>
    <t>石润杰</t>
  </si>
  <si>
    <t>18616533601</t>
  </si>
  <si>
    <t>周慧芳</t>
  </si>
  <si>
    <t>13821003599</t>
  </si>
  <si>
    <t>吴子明</t>
  </si>
  <si>
    <t>13717658922</t>
  </si>
  <si>
    <t>冀飞</t>
  </si>
  <si>
    <t>13693337996</t>
  </si>
  <si>
    <t>钱晓云</t>
  </si>
  <si>
    <t>13851630006</t>
  </si>
  <si>
    <t>高下</t>
  </si>
  <si>
    <t>17702500903</t>
  </si>
  <si>
    <t>郑亿庆</t>
  </si>
  <si>
    <t>13902279262</t>
  </si>
  <si>
    <t>虞幼军</t>
  </si>
  <si>
    <t>18038860880</t>
  </si>
  <si>
    <t>13764981808</t>
  </si>
  <si>
    <t>杨相立</t>
  </si>
  <si>
    <t>18602269178</t>
  </si>
  <si>
    <t>朱冬冬</t>
  </si>
  <si>
    <t>13596096000</t>
  </si>
  <si>
    <t>赵玉林</t>
  </si>
  <si>
    <t>13603986288</t>
  </si>
  <si>
    <t>王学艳</t>
  </si>
  <si>
    <t>13810570961</t>
  </si>
  <si>
    <t>林志宏</t>
  </si>
  <si>
    <t>13516809921</t>
  </si>
  <si>
    <t>韩富根</t>
  </si>
  <si>
    <t>13838559090</t>
  </si>
  <si>
    <t>李革临</t>
  </si>
  <si>
    <t>13810132101</t>
  </si>
  <si>
    <t>肖自安</t>
  </si>
  <si>
    <t>13974823848</t>
  </si>
  <si>
    <t>程雷</t>
  </si>
  <si>
    <t>18917002449</t>
  </si>
  <si>
    <t>马有祥</t>
  </si>
  <si>
    <t>13601088240</t>
  </si>
  <si>
    <t>汪银凤</t>
  </si>
  <si>
    <t>18900518332</t>
  </si>
  <si>
    <t>曹现宝</t>
  </si>
  <si>
    <t>13064226441</t>
  </si>
  <si>
    <t>李佳楠</t>
  </si>
  <si>
    <t>13621210338</t>
  </si>
  <si>
    <t>韩朝</t>
  </si>
  <si>
    <t>18917786320</t>
  </si>
  <si>
    <t>崔勇</t>
  </si>
  <si>
    <t>13719176755</t>
  </si>
  <si>
    <t>孟娟</t>
  </si>
  <si>
    <t>18980606505</t>
  </si>
  <si>
    <t>何刚</t>
  </si>
  <si>
    <t>18981838931</t>
  </si>
  <si>
    <t>许元腾</t>
  </si>
  <si>
    <t>13950288213</t>
  </si>
  <si>
    <t>吴平安</t>
  </si>
  <si>
    <t>18507555189</t>
  </si>
  <si>
    <t>徐睿</t>
  </si>
  <si>
    <t>13802509090</t>
  </si>
  <si>
    <t>樊孟耘</t>
  </si>
  <si>
    <t>13060414800</t>
  </si>
  <si>
    <t>管国芳</t>
  </si>
  <si>
    <t>18943103015</t>
  </si>
  <si>
    <t>滕博</t>
  </si>
  <si>
    <t>13844002088</t>
  </si>
  <si>
    <t>刘月辉</t>
  </si>
  <si>
    <t>13707091332</t>
  </si>
  <si>
    <t>黄新生</t>
  </si>
  <si>
    <t>13681971739</t>
  </si>
  <si>
    <t>李吉平</t>
  </si>
  <si>
    <t>13764089841</t>
  </si>
  <si>
    <t>李延忠</t>
  </si>
  <si>
    <t>18560081201</t>
  </si>
  <si>
    <t>龚树生</t>
  </si>
  <si>
    <t>13911068366</t>
  </si>
  <si>
    <t>任秀敏</t>
  </si>
  <si>
    <t>15803217233</t>
  </si>
  <si>
    <t>赵晨</t>
  </si>
  <si>
    <t>13998856576</t>
  </si>
  <si>
    <t>程友</t>
  </si>
  <si>
    <t>13913933086</t>
  </si>
  <si>
    <t>史丽</t>
  </si>
  <si>
    <t>13791122810</t>
  </si>
  <si>
    <t>聂国辉</t>
  </si>
  <si>
    <t>13823227303</t>
  </si>
  <si>
    <t>许政敏</t>
  </si>
  <si>
    <t>18516767873</t>
  </si>
  <si>
    <t>石照辉</t>
  </si>
  <si>
    <t>13720525999</t>
  </si>
  <si>
    <t>刘锋</t>
  </si>
  <si>
    <t>18980606340</t>
  </si>
  <si>
    <t>范敏</t>
  </si>
  <si>
    <t>18190703387</t>
  </si>
  <si>
    <t>陈飞</t>
  </si>
  <si>
    <t>18980602124</t>
  </si>
  <si>
    <t>高潮兵</t>
  </si>
  <si>
    <t>13856951551</t>
  </si>
  <si>
    <t>18363866221</t>
  </si>
  <si>
    <t>单希征</t>
  </si>
  <si>
    <t>13701137615</t>
  </si>
  <si>
    <t>杨慧</t>
  </si>
  <si>
    <t>18980601418</t>
  </si>
  <si>
    <t>许安廷</t>
  </si>
  <si>
    <t>17660083176</t>
  </si>
  <si>
    <t>裴嘉红</t>
  </si>
  <si>
    <t>13700684997</t>
  </si>
  <si>
    <t>何双八</t>
  </si>
  <si>
    <t>15195978331</t>
  </si>
  <si>
    <t>李超</t>
  </si>
  <si>
    <t>13541233090</t>
  </si>
  <si>
    <t>杨琼</t>
  </si>
  <si>
    <t>13590192918</t>
  </si>
  <si>
    <t>张建辉</t>
  </si>
  <si>
    <t>13890851636</t>
  </si>
  <si>
    <t>王德生</t>
  </si>
  <si>
    <t>13365910271</t>
  </si>
  <si>
    <t>阮标</t>
  </si>
  <si>
    <t>13577045003</t>
  </si>
  <si>
    <t>李红涛</t>
  </si>
  <si>
    <t>13264483166</t>
  </si>
  <si>
    <t>李贺</t>
  </si>
  <si>
    <t>13806685839</t>
  </si>
  <si>
    <t>李琳</t>
  </si>
  <si>
    <t>13756688790</t>
  </si>
  <si>
    <t>夏余芝</t>
  </si>
  <si>
    <t>15305609515</t>
  </si>
  <si>
    <t>唐亮</t>
  </si>
  <si>
    <t>13999871666</t>
  </si>
  <si>
    <t>龚龙岗</t>
  </si>
  <si>
    <t>13991202817</t>
  </si>
  <si>
    <t>王宁利</t>
  </si>
  <si>
    <t>13511026669</t>
  </si>
  <si>
    <t>黄一飞</t>
  </si>
  <si>
    <t>18600574957</t>
  </si>
  <si>
    <t>13661901886</t>
  </si>
  <si>
    <t>陈有信</t>
  </si>
  <si>
    <t>13801025972</t>
  </si>
  <si>
    <t>谢立信</t>
  </si>
  <si>
    <t>13969852284</t>
  </si>
  <si>
    <t>李世迎</t>
  </si>
  <si>
    <t>13648430819</t>
  </si>
  <si>
    <t>瞿佳</t>
  </si>
  <si>
    <t>13806898805</t>
  </si>
  <si>
    <t>戴虹</t>
  </si>
  <si>
    <t>18750231539</t>
  </si>
  <si>
    <t>刘祖国</t>
  </si>
  <si>
    <t>18959289999</t>
  </si>
  <si>
    <t>吴慧娟</t>
  </si>
  <si>
    <t>13811293109</t>
  </si>
  <si>
    <t>邹海东</t>
  </si>
  <si>
    <t>13311986528</t>
  </si>
  <si>
    <t>13786167048</t>
  </si>
  <si>
    <t>王常观</t>
  </si>
  <si>
    <t>13391688720</t>
  </si>
  <si>
    <t>刘洪雷</t>
  </si>
  <si>
    <t>13759926281</t>
  </si>
  <si>
    <t>15727342250</t>
  </si>
  <si>
    <t>刘庆淮</t>
  </si>
  <si>
    <t>13901585755</t>
  </si>
  <si>
    <t>吕勇</t>
  </si>
  <si>
    <t>13607693109</t>
  </si>
  <si>
    <t>朱剑锋</t>
  </si>
  <si>
    <t>13501822932</t>
  </si>
  <si>
    <t>18722665827</t>
  </si>
  <si>
    <t>孙大卫</t>
  </si>
  <si>
    <t>13845080590</t>
  </si>
  <si>
    <t>周崎</t>
  </si>
  <si>
    <t>18510688162</t>
  </si>
  <si>
    <t>王凯</t>
  </si>
  <si>
    <t>15120033852</t>
  </si>
  <si>
    <t>金海鹰</t>
  </si>
  <si>
    <t>13916917206</t>
  </si>
  <si>
    <t>王莉菲</t>
  </si>
  <si>
    <t>15631901889</t>
  </si>
  <si>
    <t>沈丽君</t>
  </si>
  <si>
    <t>15168339498</t>
  </si>
  <si>
    <t>李国栋</t>
  </si>
  <si>
    <t>15970418957</t>
  </si>
  <si>
    <t>钟华</t>
  </si>
  <si>
    <t>13888188920</t>
  </si>
  <si>
    <t>王于蓝</t>
  </si>
  <si>
    <t>13636455339</t>
  </si>
  <si>
    <t>尚庆丽</t>
  </si>
  <si>
    <t>13933061914</t>
  </si>
  <si>
    <t>张少冲</t>
  </si>
  <si>
    <t>18925255255</t>
  </si>
  <si>
    <t>裴澄</t>
  </si>
  <si>
    <t>18991232602</t>
  </si>
  <si>
    <t>周欢粉</t>
  </si>
  <si>
    <t>13699138182</t>
  </si>
  <si>
    <t>万光明</t>
  </si>
  <si>
    <t>13837106279</t>
  </si>
  <si>
    <t>段宣初</t>
  </si>
  <si>
    <t>13807314691</t>
  </si>
  <si>
    <t>热孜万·买买提明</t>
  </si>
  <si>
    <t>13999923613</t>
  </si>
  <si>
    <t>柳小丽</t>
  </si>
  <si>
    <t>13604431739</t>
  </si>
  <si>
    <t>刘陇黔</t>
  </si>
  <si>
    <t>18980601759</t>
  </si>
  <si>
    <t>邓宏伟</t>
  </si>
  <si>
    <t>13510093392</t>
  </si>
  <si>
    <t>郝少峰</t>
  </si>
  <si>
    <t>15234536999</t>
  </si>
  <si>
    <t>李兵</t>
  </si>
  <si>
    <t>13700168857</t>
  </si>
  <si>
    <t>何为民</t>
  </si>
  <si>
    <t>18980601753</t>
  </si>
  <si>
    <t>李丽华</t>
  </si>
  <si>
    <t>13752007098</t>
  </si>
  <si>
    <t>姜玉莹</t>
  </si>
  <si>
    <t>13634306456</t>
  </si>
  <si>
    <t>叶璐</t>
  </si>
  <si>
    <t>15829336071</t>
  </si>
  <si>
    <t>林萍</t>
  </si>
  <si>
    <t>18991236808</t>
  </si>
  <si>
    <t>田彧</t>
  </si>
  <si>
    <t>13607432211</t>
  </si>
  <si>
    <t>高玲</t>
  </si>
  <si>
    <t>15873156287</t>
  </si>
  <si>
    <t>18908809399</t>
  </si>
  <si>
    <t>卢苇</t>
  </si>
  <si>
    <t>13304110960</t>
  </si>
  <si>
    <t>崔极哲</t>
  </si>
  <si>
    <t>13614405562</t>
  </si>
  <si>
    <t>叶向彧</t>
  </si>
  <si>
    <t>13860181925</t>
  </si>
  <si>
    <t>蓝方方</t>
  </si>
  <si>
    <t>13517664555</t>
  </si>
  <si>
    <t>林顺潮</t>
  </si>
  <si>
    <t>13241094264</t>
  </si>
  <si>
    <t>郭娟</t>
  </si>
  <si>
    <t>13709066310</t>
  </si>
  <si>
    <t>陈松</t>
  </si>
  <si>
    <t>18522096069</t>
  </si>
  <si>
    <t>殷小龙</t>
  </si>
  <si>
    <t>13707094848</t>
  </si>
  <si>
    <t>柴昌</t>
  </si>
  <si>
    <t>13938539879</t>
  </si>
  <si>
    <t>高娜</t>
  </si>
  <si>
    <t>13897439260</t>
  </si>
  <si>
    <t>饶惠英</t>
  </si>
  <si>
    <t>13860611286</t>
  </si>
  <si>
    <t>王瑞峰</t>
  </si>
  <si>
    <t>13939050216</t>
  </si>
  <si>
    <t>吴鹏程</t>
  </si>
  <si>
    <t>15101281016</t>
  </si>
  <si>
    <t>李丹杰</t>
  </si>
  <si>
    <t>15102896093</t>
  </si>
  <si>
    <t>朱晓宇</t>
  </si>
  <si>
    <t>13665219991</t>
  </si>
  <si>
    <t>郭健</t>
  </si>
  <si>
    <t>13799395637</t>
  </si>
  <si>
    <t>刘丹岩</t>
  </si>
  <si>
    <t>17736091186</t>
  </si>
  <si>
    <t>岑志敏</t>
  </si>
  <si>
    <t>13415360458</t>
  </si>
  <si>
    <t>胡玉章</t>
  </si>
  <si>
    <t>13608199377</t>
  </si>
  <si>
    <t>朱永唯</t>
  </si>
  <si>
    <t>13857390380</t>
  </si>
  <si>
    <t>游昌涛</t>
  </si>
  <si>
    <t>13603868979</t>
  </si>
  <si>
    <t>孙丰源</t>
  </si>
  <si>
    <t>13920823860</t>
  </si>
  <si>
    <t>杨于力</t>
  </si>
  <si>
    <t>15086842405</t>
  </si>
  <si>
    <t>黄钰森</t>
  </si>
  <si>
    <t>15192552255</t>
  </si>
  <si>
    <t>吴强</t>
  </si>
  <si>
    <t>18930174822</t>
  </si>
  <si>
    <t>蔡莉</t>
  </si>
  <si>
    <t>18682351706</t>
  </si>
  <si>
    <t>安美霞</t>
  </si>
  <si>
    <t>18925188665</t>
  </si>
  <si>
    <t>康前雁</t>
  </si>
  <si>
    <t>18991232236</t>
  </si>
  <si>
    <t>李绍伟</t>
  </si>
  <si>
    <t>18518483765</t>
  </si>
  <si>
    <t>马嘉</t>
  </si>
  <si>
    <t>13888129680</t>
  </si>
  <si>
    <t>张立军</t>
  </si>
  <si>
    <t>18141159205</t>
  </si>
  <si>
    <t>崔仁哲</t>
  </si>
  <si>
    <t>15526770485</t>
  </si>
  <si>
    <t>张杰</t>
  </si>
  <si>
    <t>15963688601</t>
  </si>
  <si>
    <t>张慧</t>
  </si>
  <si>
    <t>15287155712</t>
  </si>
  <si>
    <t>易湘龙</t>
  </si>
  <si>
    <t>13999427827</t>
  </si>
  <si>
    <t>秦波</t>
  </si>
  <si>
    <t>13316936876</t>
  </si>
  <si>
    <t>胡建斌</t>
  </si>
  <si>
    <t>13981970727</t>
  </si>
  <si>
    <t>张扬</t>
  </si>
  <si>
    <t>13888596080</t>
  </si>
  <si>
    <t>潘爱洁</t>
  </si>
  <si>
    <t>13609151510</t>
  </si>
  <si>
    <t>辛向阳</t>
  </si>
  <si>
    <t>15049249969</t>
  </si>
  <si>
    <t>孙雯</t>
  </si>
  <si>
    <t>18867961139</t>
  </si>
  <si>
    <t>龚雁</t>
  </si>
  <si>
    <t>18906627688</t>
  </si>
  <si>
    <t>陈伟芳</t>
  </si>
  <si>
    <t>13505029229</t>
  </si>
  <si>
    <t>刘育霞</t>
  </si>
  <si>
    <t>13953649635</t>
  </si>
  <si>
    <t>13832351144</t>
  </si>
  <si>
    <t>胡柯</t>
  </si>
  <si>
    <t>13996314848</t>
  </si>
  <si>
    <t>李晓峰</t>
  </si>
  <si>
    <t>18965136668</t>
  </si>
  <si>
    <t>朱炎华</t>
  </si>
  <si>
    <t>13657240265</t>
  </si>
  <si>
    <t>肖泽锋</t>
  </si>
  <si>
    <t>15926266316</t>
  </si>
  <si>
    <t>陈伟</t>
  </si>
  <si>
    <t>13325855097</t>
  </si>
  <si>
    <t>俞益丰</t>
  </si>
  <si>
    <t>13979180258</t>
  </si>
  <si>
    <t>张晗</t>
  </si>
  <si>
    <t>13705310696</t>
  </si>
  <si>
    <t>谢江斌</t>
  </si>
  <si>
    <t>13799895599</t>
  </si>
  <si>
    <t>王鲜</t>
  </si>
  <si>
    <t>13885080121</t>
  </si>
  <si>
    <t>唐国瑶</t>
  </si>
  <si>
    <t>13701749292</t>
  </si>
  <si>
    <t>黄少宏</t>
  </si>
  <si>
    <t>13609726726</t>
  </si>
  <si>
    <t>林莉</t>
  </si>
  <si>
    <t>18040229202</t>
  </si>
  <si>
    <t>丁一</t>
  </si>
  <si>
    <t>18980776570</t>
  </si>
  <si>
    <t>刘习强</t>
  </si>
  <si>
    <t>18926238169</t>
  </si>
  <si>
    <t>韦曦</t>
  </si>
  <si>
    <t>13602848822</t>
  </si>
  <si>
    <t>许庆安</t>
  </si>
  <si>
    <t>15871800405</t>
  </si>
  <si>
    <t>杨雪超</t>
  </si>
  <si>
    <t>13928794306</t>
  </si>
  <si>
    <t>郭冬梅</t>
  </si>
  <si>
    <t>17793156699</t>
  </si>
  <si>
    <t>谢晓莉</t>
  </si>
  <si>
    <t>13548675595</t>
  </si>
  <si>
    <t>邢向辉</t>
  </si>
  <si>
    <t>13770707979</t>
  </si>
  <si>
    <t>倪龙兴</t>
  </si>
  <si>
    <t>13809198686</t>
  </si>
  <si>
    <t>薛明</t>
  </si>
  <si>
    <t>18040229316</t>
  </si>
  <si>
    <t>陈晓涛</t>
  </si>
  <si>
    <t>15999112966</t>
  </si>
  <si>
    <t>侯铁舟</t>
  </si>
  <si>
    <t>13991176157</t>
  </si>
  <si>
    <t>邱伟</t>
  </si>
  <si>
    <t>18104087106</t>
  </si>
  <si>
    <t>李彩霞</t>
  </si>
  <si>
    <t>13937861037</t>
  </si>
  <si>
    <t>邓婧</t>
  </si>
  <si>
    <t>18661802663</t>
  </si>
  <si>
    <t>13574816100</t>
  </si>
  <si>
    <t>王志涛</t>
  </si>
  <si>
    <t>13002292672</t>
  </si>
  <si>
    <t>袁昌青</t>
  </si>
  <si>
    <t>18661802195</t>
  </si>
  <si>
    <t>朱丽雷</t>
  </si>
  <si>
    <t>18874012930</t>
  </si>
  <si>
    <t>汪涌</t>
  </si>
  <si>
    <t>13956957769</t>
  </si>
  <si>
    <t>高秀秋</t>
  </si>
  <si>
    <t>13700067300</t>
  </si>
  <si>
    <t>汤晔</t>
  </si>
  <si>
    <t>13984323215</t>
  </si>
  <si>
    <t>张志愿</t>
  </si>
  <si>
    <t>18701340072</t>
  </si>
  <si>
    <t>13661115256</t>
  </si>
  <si>
    <t>王慧明</t>
  </si>
  <si>
    <t>13858092696</t>
  </si>
  <si>
    <t>13901685814</t>
  </si>
  <si>
    <t>李思毅</t>
  </si>
  <si>
    <t>18019790383</t>
  </si>
  <si>
    <t>阮敏</t>
  </si>
  <si>
    <t>13917139045</t>
  </si>
  <si>
    <t>朱慧勇</t>
  </si>
  <si>
    <t>13858123561</t>
  </si>
  <si>
    <t>张东升</t>
  </si>
  <si>
    <t>13791125330</t>
  </si>
  <si>
    <t>蔡鸣</t>
  </si>
  <si>
    <t>13918490900</t>
  </si>
  <si>
    <t>何悦</t>
  </si>
  <si>
    <t>13501950200</t>
  </si>
  <si>
    <t>何冬梅</t>
  </si>
  <si>
    <t>15900837931</t>
  </si>
  <si>
    <t>邹多宏</t>
  </si>
  <si>
    <t>13601645549</t>
  </si>
  <si>
    <t>史俊</t>
  </si>
  <si>
    <t>13764531677</t>
  </si>
  <si>
    <t>徐袁瑾</t>
  </si>
  <si>
    <t>13681961273</t>
  </si>
  <si>
    <t>卢晓峰</t>
  </si>
  <si>
    <t>18019790615</t>
  </si>
  <si>
    <t>龚忠诚</t>
  </si>
  <si>
    <t>13319822466</t>
  </si>
  <si>
    <t>李吉辰</t>
  </si>
  <si>
    <t>13633609577</t>
  </si>
  <si>
    <t>童昕</t>
  </si>
  <si>
    <t>13952007650</t>
  </si>
  <si>
    <t>18918168508</t>
  </si>
  <si>
    <t>杨森</t>
  </si>
  <si>
    <t>18008258680</t>
  </si>
  <si>
    <t>房宏志</t>
  </si>
  <si>
    <t>13689003834</t>
  </si>
  <si>
    <t>付钢</t>
  </si>
  <si>
    <t>13883455966</t>
  </si>
  <si>
    <t>朱敏</t>
  </si>
  <si>
    <t>13611790246</t>
  </si>
  <si>
    <t>刘琳</t>
  </si>
  <si>
    <t>18104087392</t>
  </si>
  <si>
    <t>卢燕勤</t>
  </si>
  <si>
    <t>13973102658</t>
  </si>
  <si>
    <t>卢海平</t>
  </si>
  <si>
    <t>13805797585</t>
  </si>
  <si>
    <t>江凌勇</t>
  </si>
  <si>
    <t>13816070918</t>
  </si>
  <si>
    <t>桑婷</t>
  </si>
  <si>
    <t>18979109868</t>
  </si>
  <si>
    <t>18679121355</t>
  </si>
  <si>
    <t>13038598996</t>
  </si>
  <si>
    <t>李晅</t>
  </si>
  <si>
    <t>18017591029</t>
  </si>
  <si>
    <t>郝春波</t>
  </si>
  <si>
    <t>15298959579</t>
  </si>
  <si>
    <t>张月兰</t>
  </si>
  <si>
    <t>13837117288</t>
  </si>
  <si>
    <t>陈昕</t>
  </si>
  <si>
    <t>18030200161</t>
  </si>
  <si>
    <t>18090552316</t>
  </si>
  <si>
    <t>丁桂聪</t>
  </si>
  <si>
    <t>18938691361</t>
  </si>
  <si>
    <t>孙健</t>
  </si>
  <si>
    <t>13801657405</t>
  </si>
  <si>
    <t>滕伟</t>
  </si>
  <si>
    <t>18988882233</t>
  </si>
  <si>
    <t>满毅</t>
  </si>
  <si>
    <t>15928014800</t>
  </si>
  <si>
    <t>吴哲</t>
  </si>
  <si>
    <t>15914253167</t>
  </si>
  <si>
    <t>陈春霞</t>
  </si>
  <si>
    <t>13682193867</t>
  </si>
  <si>
    <t>魏洪武</t>
  </si>
  <si>
    <t>13607008336</t>
  </si>
  <si>
    <t>王鹏来</t>
  </si>
  <si>
    <t>18952175181</t>
  </si>
  <si>
    <t>许胜</t>
  </si>
  <si>
    <t>18677198525</t>
  </si>
  <si>
    <t>刘志辉</t>
  </si>
  <si>
    <t>15543505198</t>
  </si>
  <si>
    <t>汪振华</t>
  </si>
  <si>
    <t>18999904325</t>
  </si>
  <si>
    <t>潘小波</t>
  </si>
  <si>
    <t>13707880699</t>
  </si>
  <si>
    <t>刘宇</t>
  </si>
  <si>
    <t>18910935416</t>
  </si>
  <si>
    <t>邱晓霞</t>
  </si>
  <si>
    <t>18666079966</t>
  </si>
  <si>
    <t>杜兵</t>
  </si>
  <si>
    <t>13929953576</t>
  </si>
  <si>
    <t>李莺</t>
  </si>
  <si>
    <t>13820969015</t>
  </si>
  <si>
    <t>郑强</t>
  </si>
  <si>
    <t>13994481720</t>
  </si>
  <si>
    <t>李龙江</t>
  </si>
  <si>
    <t>13708004544</t>
  </si>
  <si>
    <t>蔡志刚</t>
  </si>
  <si>
    <t>18610713943</t>
  </si>
  <si>
    <t>王丽萍</t>
  </si>
  <si>
    <t>13925167482</t>
  </si>
  <si>
    <t>毕小琴</t>
  </si>
  <si>
    <t>13541168806</t>
  </si>
  <si>
    <t>陆家瑜</t>
  </si>
  <si>
    <t>13916427000</t>
  </si>
  <si>
    <t>梅丽琴</t>
  </si>
  <si>
    <t>13868590504</t>
  </si>
  <si>
    <t>张昕</t>
  </si>
  <si>
    <t>13691154726</t>
  </si>
  <si>
    <t>章燕珍</t>
  </si>
  <si>
    <t>13906525499</t>
  </si>
  <si>
    <t>邹德荣</t>
  </si>
  <si>
    <t>18930177322</t>
  </si>
  <si>
    <t>曾素娟</t>
  </si>
  <si>
    <t>13922265473</t>
  </si>
  <si>
    <t>宋光泰</t>
  </si>
  <si>
    <t>13886037398</t>
  </si>
  <si>
    <t>李丛华</t>
  </si>
  <si>
    <t>18523942039</t>
  </si>
  <si>
    <t>纪晴</t>
  </si>
  <si>
    <t>15960217580</t>
  </si>
  <si>
    <t>谢志刚</t>
  </si>
  <si>
    <t>13708425039</t>
  </si>
  <si>
    <t>耿威</t>
  </si>
  <si>
    <t>13910079219</t>
  </si>
  <si>
    <t>13959119198</t>
  </si>
  <si>
    <t>江久汇</t>
  </si>
  <si>
    <t>13911863598</t>
  </si>
  <si>
    <t>欧尧</t>
  </si>
  <si>
    <t>13902259179</t>
  </si>
  <si>
    <t>闫征斌</t>
  </si>
  <si>
    <t>13836720296</t>
  </si>
  <si>
    <t>刘娟</t>
  </si>
  <si>
    <t>18108819803</t>
  </si>
  <si>
    <t>赵红宇</t>
  </si>
  <si>
    <t>18569860200</t>
  </si>
  <si>
    <t>刘克华</t>
  </si>
  <si>
    <t>13507977604</t>
  </si>
  <si>
    <t>娄昕</t>
  </si>
  <si>
    <t>18211088620</t>
  </si>
  <si>
    <t>李澄</t>
  </si>
  <si>
    <t>18905165002</t>
  </si>
  <si>
    <t>刘士远</t>
  </si>
  <si>
    <t>13761304518</t>
  </si>
  <si>
    <t>孙应实</t>
  </si>
  <si>
    <t>13911688467</t>
  </si>
  <si>
    <t>张惠茅</t>
  </si>
  <si>
    <t>13843109555</t>
  </si>
  <si>
    <t>严福华</t>
  </si>
  <si>
    <t>18930819782</t>
  </si>
  <si>
    <t>王仁贵</t>
  </si>
  <si>
    <t>13911870396</t>
  </si>
  <si>
    <t>徐文坚</t>
  </si>
  <si>
    <t>18661809725</t>
  </si>
  <si>
    <t>郑敏文</t>
  </si>
  <si>
    <t>13700228067</t>
  </si>
  <si>
    <t>彭卫军</t>
  </si>
  <si>
    <t>18017312528</t>
  </si>
  <si>
    <t>范丽</t>
  </si>
  <si>
    <t>13564684699</t>
  </si>
  <si>
    <t>赵俊功</t>
  </si>
  <si>
    <t>18930177655</t>
  </si>
  <si>
    <t>邵剑波</t>
  </si>
  <si>
    <t>18971593583</t>
  </si>
  <si>
    <t>郑卓肇</t>
  </si>
  <si>
    <t>13683345652</t>
  </si>
  <si>
    <t>姚振威</t>
  </si>
  <si>
    <t>13262631100</t>
  </si>
  <si>
    <t>龙莉玲</t>
  </si>
  <si>
    <t>13807712604</t>
  </si>
  <si>
    <t>周石</t>
  </si>
  <si>
    <t>13809477708</t>
  </si>
  <si>
    <t>宁刚</t>
  </si>
  <si>
    <t>18180609255</t>
  </si>
  <si>
    <t>曾献军</t>
  </si>
  <si>
    <t>13970072871</t>
  </si>
  <si>
    <t>石喻</t>
  </si>
  <si>
    <t>18940259980</t>
  </si>
  <si>
    <t>张继良</t>
  </si>
  <si>
    <t>13939062787</t>
  </si>
  <si>
    <t>杨智云</t>
  </si>
  <si>
    <t>18902233780</t>
  </si>
  <si>
    <t>侯代伦</t>
  </si>
  <si>
    <t>18001286699</t>
  </si>
  <si>
    <t>谢传淼</t>
  </si>
  <si>
    <t>18903050011</t>
  </si>
  <si>
    <t>胡春洪</t>
  </si>
  <si>
    <t>13506219750</t>
  </si>
  <si>
    <t>15851803070</t>
  </si>
  <si>
    <t>赵振华</t>
  </si>
  <si>
    <t>13004606286</t>
  </si>
  <si>
    <t>马明平</t>
  </si>
  <si>
    <t>15859043670</t>
  </si>
  <si>
    <t>曾自三</t>
  </si>
  <si>
    <t>15907716608</t>
  </si>
  <si>
    <t>杨本强</t>
  </si>
  <si>
    <t>13309886610</t>
  </si>
  <si>
    <t>韩丹</t>
  </si>
  <si>
    <t>13577097166</t>
  </si>
  <si>
    <t>张明</t>
  </si>
  <si>
    <t>18991232265</t>
  </si>
  <si>
    <t>吕平欣</t>
  </si>
  <si>
    <t>13651256156</t>
  </si>
  <si>
    <t>王静石</t>
  </si>
  <si>
    <t>17709887718</t>
  </si>
  <si>
    <t>张翔</t>
  </si>
  <si>
    <t>15522242828</t>
  </si>
  <si>
    <t>徐树明</t>
  </si>
  <si>
    <t>15110358887</t>
  </si>
  <si>
    <t>曾洪武</t>
  </si>
  <si>
    <t>18938691099</t>
  </si>
  <si>
    <t>邬小平</t>
  </si>
  <si>
    <t>15929316361</t>
  </si>
  <si>
    <t>韩志江</t>
  </si>
  <si>
    <t>13456771995</t>
  </si>
  <si>
    <t>顾红梅</t>
  </si>
  <si>
    <t>13962955307</t>
  </si>
  <si>
    <t>13660397903</t>
  </si>
  <si>
    <t>高剑波</t>
  </si>
  <si>
    <t>13503843690</t>
  </si>
  <si>
    <t>牛刚</t>
  </si>
  <si>
    <t>18991232596</t>
  </si>
  <si>
    <t>杨建峰</t>
  </si>
  <si>
    <t>15068502268</t>
  </si>
  <si>
    <t>刘岚</t>
  </si>
  <si>
    <t>13037248989</t>
  </si>
  <si>
    <t>许崇永</t>
  </si>
  <si>
    <t>13858847809</t>
  </si>
  <si>
    <t>杨健</t>
  </si>
  <si>
    <t>18991232396</t>
  </si>
  <si>
    <t>张月浪</t>
  </si>
  <si>
    <t>18991232590</t>
  </si>
  <si>
    <t>王效春</t>
  </si>
  <si>
    <t>13466815941</t>
  </si>
  <si>
    <t>13550388188</t>
  </si>
  <si>
    <t>陈宝莹</t>
  </si>
  <si>
    <t>18700962671</t>
  </si>
  <si>
    <t>何岸苇</t>
  </si>
  <si>
    <t>13821578237</t>
  </si>
  <si>
    <t>刘新疆</t>
  </si>
  <si>
    <t>18121351969</t>
  </si>
  <si>
    <t>崔建岭</t>
  </si>
  <si>
    <t>18533112716</t>
  </si>
  <si>
    <t>曾炳亮</t>
  </si>
  <si>
    <t>18970038858</t>
  </si>
  <si>
    <t>龚静山</t>
  </si>
  <si>
    <t>13631635669</t>
  </si>
  <si>
    <t>汪建华</t>
  </si>
  <si>
    <t>13586582317</t>
  </si>
  <si>
    <t>蒲鹏</t>
  </si>
  <si>
    <t>18909040606</t>
  </si>
  <si>
    <t>陆勇</t>
  </si>
  <si>
    <t>18917762053</t>
  </si>
  <si>
    <t>田为中</t>
  </si>
  <si>
    <t>13852600366</t>
  </si>
  <si>
    <t>左敏静</t>
  </si>
  <si>
    <t>15970667423</t>
  </si>
  <si>
    <t>15130119558</t>
  </si>
  <si>
    <t>肖文波</t>
  </si>
  <si>
    <t>13486192697</t>
  </si>
  <si>
    <t>龚良庚</t>
  </si>
  <si>
    <t>13970936212</t>
  </si>
  <si>
    <t>江新青</t>
  </si>
  <si>
    <t>13602481828</t>
  </si>
  <si>
    <t>郭大静</t>
  </si>
  <si>
    <t>13608320800</t>
  </si>
  <si>
    <t>唐茁月</t>
  </si>
  <si>
    <t>13808387232</t>
  </si>
  <si>
    <t>戴守平</t>
  </si>
  <si>
    <t>13665397966</t>
  </si>
  <si>
    <t>王翠艳</t>
  </si>
  <si>
    <t>13869181997</t>
  </si>
  <si>
    <t>吴洋</t>
  </si>
  <si>
    <t>13971061797</t>
  </si>
  <si>
    <t>李相生</t>
  </si>
  <si>
    <t>13381483137</t>
  </si>
  <si>
    <t>李秀娟</t>
  </si>
  <si>
    <t>13375388949</t>
  </si>
  <si>
    <t>周俊林</t>
  </si>
  <si>
    <t>13519612787</t>
  </si>
  <si>
    <t>孟莉</t>
  </si>
  <si>
    <t>13897180863</t>
  </si>
  <si>
    <t>罗光华</t>
  </si>
  <si>
    <t>13973427238</t>
  </si>
  <si>
    <t>徐辉</t>
  </si>
  <si>
    <t>13997194652</t>
  </si>
  <si>
    <t>曹志宏</t>
  </si>
  <si>
    <t>13961580960</t>
  </si>
  <si>
    <t>戴西件</t>
  </si>
  <si>
    <t>13755756959</t>
  </si>
  <si>
    <t>顾太富</t>
  </si>
  <si>
    <t>13970924080</t>
  </si>
  <si>
    <t>13574899338</t>
  </si>
  <si>
    <t>彭吉东</t>
  </si>
  <si>
    <t>13803578679</t>
  </si>
  <si>
    <t>林国成</t>
  </si>
  <si>
    <t>18908601852</t>
  </si>
  <si>
    <t>任宏伟</t>
  </si>
  <si>
    <t>13387527489</t>
  </si>
  <si>
    <t>卓丽华</t>
  </si>
  <si>
    <t>18030990130</t>
  </si>
  <si>
    <t>袁明远</t>
  </si>
  <si>
    <t>15221353727</t>
  </si>
  <si>
    <t>张清</t>
  </si>
  <si>
    <t>13307163353</t>
  </si>
  <si>
    <t>宋法亮</t>
  </si>
  <si>
    <t>18099134150</t>
  </si>
  <si>
    <t>武志峰</t>
  </si>
  <si>
    <t>13453435505</t>
  </si>
  <si>
    <t>王龙胜</t>
  </si>
  <si>
    <t>13956930395</t>
  </si>
  <si>
    <t>赵建设</t>
  </si>
  <si>
    <t>18866115977</t>
  </si>
  <si>
    <t>杜立新</t>
  </si>
  <si>
    <t>13923793676</t>
  </si>
  <si>
    <t>13919992479</t>
  </si>
  <si>
    <t>陈文</t>
  </si>
  <si>
    <t>15971875618</t>
  </si>
  <si>
    <t>母其文</t>
  </si>
  <si>
    <t>17721927598</t>
  </si>
  <si>
    <t>邱晓明</t>
  </si>
  <si>
    <t>15897760002</t>
  </si>
  <si>
    <t>张小玲</t>
  </si>
  <si>
    <t>13087581380</t>
  </si>
  <si>
    <t>曾文兵</t>
  </si>
  <si>
    <t>15923857379</t>
  </si>
  <si>
    <t>何光武</t>
  </si>
  <si>
    <t>13040686502</t>
  </si>
  <si>
    <t>郁万江</t>
  </si>
  <si>
    <t>18661678281</t>
  </si>
  <si>
    <t>朱大林</t>
  </si>
  <si>
    <t>13893327734</t>
  </si>
  <si>
    <t>李鲁</t>
  </si>
  <si>
    <t>13586990860</t>
  </si>
  <si>
    <t>侯刚强</t>
  </si>
  <si>
    <t>13602691598</t>
  </si>
  <si>
    <t>郝跃文</t>
  </si>
  <si>
    <t>15399025179</t>
  </si>
  <si>
    <t>郑屹峰</t>
  </si>
  <si>
    <t>13362276579</t>
  </si>
  <si>
    <t>柳晓龙</t>
  </si>
  <si>
    <t>18087991982</t>
  </si>
  <si>
    <t>王永仁</t>
  </si>
  <si>
    <t>15867933768</t>
  </si>
  <si>
    <t>邢志珩</t>
  </si>
  <si>
    <t>18920696025</t>
  </si>
  <si>
    <t>徐宏伟</t>
  </si>
  <si>
    <t>13957568630</t>
  </si>
  <si>
    <t>戚跃勇</t>
  </si>
  <si>
    <t>13251452638</t>
  </si>
  <si>
    <t>郑卫</t>
  </si>
  <si>
    <t>13899495708</t>
  </si>
  <si>
    <t>陈亚明</t>
  </si>
  <si>
    <t>13305576997</t>
  </si>
  <si>
    <t>秦将均</t>
  </si>
  <si>
    <t>13136068312</t>
  </si>
  <si>
    <t>彭杰</t>
  </si>
  <si>
    <t>15299581772</t>
  </si>
  <si>
    <t>金恩浩</t>
  </si>
  <si>
    <t>15526770773</t>
  </si>
  <si>
    <t>13988193303</t>
  </si>
  <si>
    <t>吕仁锋</t>
  </si>
  <si>
    <t>15841164258</t>
  </si>
  <si>
    <t>秦越</t>
  </si>
  <si>
    <t>13363994457</t>
  </si>
  <si>
    <t>诸绍锋</t>
  </si>
  <si>
    <t>15157550028</t>
  </si>
  <si>
    <t>高律萍</t>
  </si>
  <si>
    <t>18997203195</t>
  </si>
  <si>
    <t>应涛</t>
  </si>
  <si>
    <t>18930173491</t>
  </si>
  <si>
    <t>18940251657</t>
  </si>
  <si>
    <t>邓又斌</t>
  </si>
  <si>
    <t>13871197838</t>
  </si>
  <si>
    <t>13391817899</t>
  </si>
  <si>
    <t>黄品同</t>
  </si>
  <si>
    <t>18857168333</t>
  </si>
  <si>
    <t>赵博文</t>
  </si>
  <si>
    <t>13588706840</t>
  </si>
  <si>
    <t>吴蓉</t>
  </si>
  <si>
    <t>18917683516</t>
  </si>
  <si>
    <t>穆玉明</t>
  </si>
  <si>
    <t>13009639971</t>
  </si>
  <si>
    <t>彭成忠</t>
  </si>
  <si>
    <t>13396558448</t>
  </si>
  <si>
    <t>熊华花</t>
  </si>
  <si>
    <t>13682419816</t>
  </si>
  <si>
    <t>王红燕</t>
  </si>
  <si>
    <t>13366029878</t>
  </si>
  <si>
    <t>叶军</t>
  </si>
  <si>
    <t>13576721679</t>
  </si>
  <si>
    <t>13951749052</t>
  </si>
  <si>
    <t>张一峰</t>
  </si>
  <si>
    <t>13564843665</t>
  </si>
  <si>
    <t>温朝阳</t>
  </si>
  <si>
    <t>13910609922</t>
  </si>
  <si>
    <t>周显礼</t>
  </si>
  <si>
    <t>13903615797</t>
  </si>
  <si>
    <t>赵诚</t>
  </si>
  <si>
    <t>18661808216</t>
  </si>
  <si>
    <t>李振洲</t>
  </si>
  <si>
    <t>15986630196</t>
  </si>
  <si>
    <t>管湘平</t>
  </si>
  <si>
    <t>13991979638</t>
  </si>
  <si>
    <t>江勇</t>
  </si>
  <si>
    <t>13632794307</t>
  </si>
  <si>
    <t>孙丽萍</t>
  </si>
  <si>
    <t>18616217981</t>
  </si>
  <si>
    <t>尹立雪</t>
  </si>
  <si>
    <t>18981838968</t>
  </si>
  <si>
    <t>胡兵</t>
  </si>
  <si>
    <t>18930173507</t>
  </si>
  <si>
    <t>胡才宝</t>
  </si>
  <si>
    <t>18106501935</t>
  </si>
  <si>
    <t>冉海涛</t>
  </si>
  <si>
    <t>13512373563</t>
  </si>
  <si>
    <t>张丽</t>
  </si>
  <si>
    <t>18907131488</t>
  </si>
  <si>
    <t>邓燕</t>
  </si>
  <si>
    <t>17708130771</t>
  </si>
  <si>
    <t>贾志莺</t>
  </si>
  <si>
    <t>13699953619</t>
  </si>
  <si>
    <t>周毓青</t>
  </si>
  <si>
    <t>13146191698</t>
  </si>
  <si>
    <t>郑哲岚</t>
  </si>
  <si>
    <t>13666676168</t>
  </si>
  <si>
    <t>毛建强</t>
  </si>
  <si>
    <t>13857254770</t>
  </si>
  <si>
    <t>魏玺</t>
  </si>
  <si>
    <t>18322003441</t>
  </si>
  <si>
    <t>梁蕾</t>
  </si>
  <si>
    <t>18510158001</t>
  </si>
  <si>
    <t>徐卉</t>
  </si>
  <si>
    <t>13894888266</t>
  </si>
  <si>
    <t>付志勇</t>
  </si>
  <si>
    <t>13517085417</t>
  </si>
  <si>
    <t>刘百灵</t>
  </si>
  <si>
    <t>13571903113</t>
  </si>
  <si>
    <t>任苓</t>
  </si>
  <si>
    <t>13576681976</t>
  </si>
  <si>
    <t>文晓蓉</t>
  </si>
  <si>
    <t>18980601609</t>
  </si>
  <si>
    <t>张雪梅</t>
  </si>
  <si>
    <t>13772441684</t>
  </si>
  <si>
    <t>徐辉雄</t>
  </si>
  <si>
    <t>18917683519</t>
  </si>
  <si>
    <t>杨华</t>
  </si>
  <si>
    <t>18940258156</t>
  </si>
  <si>
    <t>徐立新</t>
  </si>
  <si>
    <t>13867702119</t>
  </si>
  <si>
    <t>何秀英</t>
  </si>
  <si>
    <t>18797388773</t>
  </si>
  <si>
    <t>冉素真</t>
  </si>
  <si>
    <t>18983122075</t>
  </si>
  <si>
    <t>杨武威</t>
  </si>
  <si>
    <t>13301106576</t>
  </si>
  <si>
    <t>孙雅琴</t>
  </si>
  <si>
    <t>15804876010</t>
  </si>
  <si>
    <t>孙晓峰</t>
  </si>
  <si>
    <t>15804300696</t>
  </si>
  <si>
    <t>13700884868</t>
  </si>
  <si>
    <t>车颖</t>
  </si>
  <si>
    <t>18098876063</t>
  </si>
  <si>
    <t>骆迎春</t>
  </si>
  <si>
    <t>13875811747</t>
  </si>
  <si>
    <t>邹大中</t>
  </si>
  <si>
    <t>13861609070</t>
  </si>
  <si>
    <t>叶新华</t>
  </si>
  <si>
    <t>13912913266</t>
  </si>
  <si>
    <t>陈剑</t>
  </si>
  <si>
    <t>18867961103</t>
  </si>
  <si>
    <t>席占国</t>
  </si>
  <si>
    <t>18625561056</t>
  </si>
  <si>
    <t>李志艳</t>
  </si>
  <si>
    <t>13632669401</t>
  </si>
  <si>
    <t>潘晓芳</t>
  </si>
  <si>
    <t>13591327871</t>
  </si>
  <si>
    <t>陈正雷</t>
  </si>
  <si>
    <t>13592605391</t>
  </si>
  <si>
    <t>骆志玲</t>
  </si>
  <si>
    <t>13708892817</t>
  </si>
  <si>
    <t>郑瑜</t>
  </si>
  <si>
    <t>13991949793</t>
  </si>
  <si>
    <t>红华</t>
  </si>
  <si>
    <t>18047190738</t>
  </si>
  <si>
    <t>杨少玲</t>
  </si>
  <si>
    <t>18930240812</t>
  </si>
  <si>
    <t>杜智慧</t>
  </si>
  <si>
    <t>18604775585</t>
  </si>
  <si>
    <t>吴猛</t>
  </si>
  <si>
    <t>13638687312</t>
  </si>
  <si>
    <t>13667190934</t>
  </si>
  <si>
    <t>彭玉兰</t>
  </si>
  <si>
    <t>18980601606</t>
  </si>
  <si>
    <t>张全斌</t>
  </si>
  <si>
    <t>13935115978</t>
  </si>
  <si>
    <t>王鑫璐</t>
  </si>
  <si>
    <t>18940256278</t>
  </si>
  <si>
    <t>项宇识</t>
  </si>
  <si>
    <t>18512431985</t>
  </si>
  <si>
    <t>李俊峰</t>
  </si>
  <si>
    <t>13503551369</t>
  </si>
  <si>
    <t>唐少珊</t>
  </si>
  <si>
    <t>18940008887</t>
  </si>
  <si>
    <t>刘芷宁</t>
  </si>
  <si>
    <t>15841608888</t>
  </si>
  <si>
    <t>唐丽娜</t>
  </si>
  <si>
    <t>13625079386</t>
  </si>
  <si>
    <t>黄鹤</t>
  </si>
  <si>
    <t>18980601867</t>
  </si>
  <si>
    <t>13379229958</t>
  </si>
  <si>
    <t>13359189598</t>
  </si>
  <si>
    <t>张玉英</t>
  </si>
  <si>
    <t>18997217582</t>
  </si>
  <si>
    <t>刘建新</t>
  </si>
  <si>
    <t>13647237661</t>
  </si>
  <si>
    <t>聂芳</t>
  </si>
  <si>
    <t>13993163088</t>
  </si>
  <si>
    <t>刘晔</t>
  </si>
  <si>
    <t>13369709559</t>
  </si>
  <si>
    <t>贲志飞</t>
  </si>
  <si>
    <t>13484202963</t>
  </si>
  <si>
    <t>丛淑珍</t>
  </si>
  <si>
    <t>13580535586</t>
  </si>
  <si>
    <t>宗尚华</t>
  </si>
  <si>
    <t>13519702715</t>
  </si>
  <si>
    <t>武荣</t>
  </si>
  <si>
    <t>18248339656</t>
  </si>
  <si>
    <t>陈红坚</t>
  </si>
  <si>
    <t>13887302383</t>
  </si>
  <si>
    <t>王艺璇</t>
  </si>
  <si>
    <t>13919355807</t>
  </si>
  <si>
    <t>冯军</t>
  </si>
  <si>
    <t>13861884123</t>
  </si>
  <si>
    <t>张盛敏</t>
  </si>
  <si>
    <t>13857881988</t>
  </si>
  <si>
    <t>严稳开</t>
  </si>
  <si>
    <t>18071178329</t>
  </si>
  <si>
    <t>陈静</t>
  </si>
  <si>
    <t>13877273549</t>
  </si>
  <si>
    <t>缪娟</t>
  </si>
  <si>
    <t>13990088903</t>
  </si>
  <si>
    <t>张小杉</t>
  </si>
  <si>
    <t>13947133133</t>
  </si>
  <si>
    <t>卢丹</t>
  </si>
  <si>
    <t>18627184379</t>
  </si>
  <si>
    <t>潘永寿</t>
  </si>
  <si>
    <t>13877212760</t>
  </si>
  <si>
    <t>13519712715</t>
  </si>
  <si>
    <t>张旋</t>
  </si>
  <si>
    <t>17690726261</t>
  </si>
  <si>
    <t>徐明民</t>
  </si>
  <si>
    <t>13511300148</t>
  </si>
  <si>
    <t>李杰</t>
  </si>
  <si>
    <t>18560081516</t>
  </si>
  <si>
    <t>曹小丽</t>
  </si>
  <si>
    <t>18663887969</t>
  </si>
  <si>
    <t>刘明松</t>
  </si>
  <si>
    <t>13754241890</t>
  </si>
  <si>
    <t>许世豪</t>
  </si>
  <si>
    <t>13857766918</t>
  </si>
  <si>
    <t>陈卫华</t>
  </si>
  <si>
    <t>13970112231</t>
  </si>
  <si>
    <t>胡亚飞</t>
  </si>
  <si>
    <t>13971896998</t>
  </si>
  <si>
    <t>罗勇</t>
  </si>
  <si>
    <t>15984190764</t>
  </si>
  <si>
    <t>陈磊</t>
  </si>
  <si>
    <t>18930172789</t>
  </si>
  <si>
    <t>吴晓莉</t>
  </si>
  <si>
    <t>18096307916</t>
  </si>
  <si>
    <t>周佳</t>
  </si>
  <si>
    <t>18107470608</t>
  </si>
  <si>
    <t>刘夏天</t>
  </si>
  <si>
    <t>13757516718</t>
  </si>
  <si>
    <t>符洁</t>
  </si>
  <si>
    <t>18963886233</t>
  </si>
  <si>
    <t>汤兵辉</t>
  </si>
  <si>
    <t>13970866280</t>
  </si>
  <si>
    <t>吕镔</t>
  </si>
  <si>
    <t>18678769660</t>
  </si>
  <si>
    <t>曾红春</t>
  </si>
  <si>
    <t>18918289121</t>
  </si>
  <si>
    <t>宣婧婧</t>
  </si>
  <si>
    <t>13867585612</t>
  </si>
  <si>
    <t>杨舒萍</t>
  </si>
  <si>
    <t>13606988260</t>
  </si>
  <si>
    <t>岳文胜</t>
  </si>
  <si>
    <t>13990767960</t>
  </si>
  <si>
    <t>方超</t>
  </si>
  <si>
    <t>13671694113</t>
  </si>
  <si>
    <t>崔广和</t>
  </si>
  <si>
    <t>15054338681</t>
  </si>
  <si>
    <t>马生君</t>
  </si>
  <si>
    <t>13997277762</t>
  </si>
  <si>
    <t>周柳英</t>
  </si>
  <si>
    <t>18908098220</t>
  </si>
  <si>
    <t>周祖邦</t>
  </si>
  <si>
    <t>13919974821</t>
  </si>
  <si>
    <t>杨漪</t>
  </si>
  <si>
    <t>18003188082</t>
  </si>
  <si>
    <t>马彩叶</t>
  </si>
  <si>
    <t>13095667372</t>
  </si>
  <si>
    <t>宋彬彬</t>
  </si>
  <si>
    <t>15138772227</t>
  </si>
  <si>
    <t>江泉</t>
  </si>
  <si>
    <t>13161661959</t>
  </si>
  <si>
    <t>张立春</t>
  </si>
  <si>
    <t>13604824646</t>
  </si>
  <si>
    <t>陈英红</t>
  </si>
  <si>
    <t>15937897866</t>
  </si>
  <si>
    <t>何晶</t>
  </si>
  <si>
    <t>18628155013</t>
  </si>
  <si>
    <t>叶红梅</t>
  </si>
  <si>
    <t>15309011209</t>
  </si>
  <si>
    <t>胡巧</t>
  </si>
  <si>
    <t>13877167016</t>
  </si>
  <si>
    <t>彭利</t>
  </si>
  <si>
    <t>15390066642</t>
  </si>
  <si>
    <t>杨高怡</t>
  </si>
  <si>
    <t>13858103388</t>
  </si>
  <si>
    <t>张超学</t>
  </si>
  <si>
    <t>13955158023</t>
  </si>
  <si>
    <t>杨晓娟</t>
  </si>
  <si>
    <t>13993180638</t>
  </si>
  <si>
    <t>刘国辉</t>
  </si>
  <si>
    <t>18947104447</t>
  </si>
  <si>
    <t>李宏波</t>
  </si>
  <si>
    <t>13913845191</t>
  </si>
  <si>
    <t>马骏</t>
  </si>
  <si>
    <t>13078892696</t>
  </si>
  <si>
    <t>13701076310</t>
  </si>
  <si>
    <t>王小虎</t>
  </si>
  <si>
    <t>13909407551</t>
  </si>
  <si>
    <t>康静波</t>
  </si>
  <si>
    <t>13381106382</t>
  </si>
  <si>
    <t>章真</t>
  </si>
  <si>
    <t>13661738625</t>
  </si>
  <si>
    <t>夏云飞</t>
  </si>
  <si>
    <t>13602805461</t>
  </si>
  <si>
    <t>李咏梅</t>
  </si>
  <si>
    <t>18033050750</t>
  </si>
  <si>
    <t>曲颂</t>
  </si>
  <si>
    <t>13607887386</t>
  </si>
  <si>
    <t>王晖</t>
  </si>
  <si>
    <t>13973135460</t>
  </si>
  <si>
    <t>孔凤鸣</t>
  </si>
  <si>
    <t>18807550703</t>
  </si>
  <si>
    <t>杨毅</t>
  </si>
  <si>
    <t>13759561131</t>
  </si>
  <si>
    <t>黄晓延</t>
  </si>
  <si>
    <t>13520056329</t>
  </si>
  <si>
    <t>王若峥</t>
  </si>
  <si>
    <t>13899988780</t>
  </si>
  <si>
    <t>杨瑞杰</t>
  </si>
  <si>
    <t>13910801815</t>
  </si>
  <si>
    <t>董丽华</t>
  </si>
  <si>
    <t>18186873216</t>
  </si>
  <si>
    <t>李多杰</t>
  </si>
  <si>
    <t>13956332626</t>
  </si>
  <si>
    <t>18235159909</t>
  </si>
  <si>
    <t>张建东</t>
  </si>
  <si>
    <t>13583123486</t>
  </si>
  <si>
    <t>谢丛华</t>
  </si>
  <si>
    <t>13638607566</t>
  </si>
  <si>
    <t>李庆霞</t>
  </si>
  <si>
    <t>13613110158</t>
  </si>
  <si>
    <t>刘士新</t>
  </si>
  <si>
    <t>13331662818</t>
  </si>
  <si>
    <t>何侠</t>
  </si>
  <si>
    <t>13601458518</t>
  </si>
  <si>
    <t>张云</t>
  </si>
  <si>
    <t>13507088253</t>
  </si>
  <si>
    <t>13648510808</t>
  </si>
  <si>
    <t>倪昕晔</t>
  </si>
  <si>
    <t>13776856838</t>
  </si>
  <si>
    <t>徐沁</t>
  </si>
  <si>
    <t>13950419396</t>
  </si>
  <si>
    <t>陆合明</t>
  </si>
  <si>
    <t>13617715606</t>
  </si>
  <si>
    <t>戈伟</t>
  </si>
  <si>
    <t>15327113399</t>
  </si>
  <si>
    <t>王皓</t>
  </si>
  <si>
    <t>18611207267</t>
  </si>
  <si>
    <t>马学真</t>
  </si>
  <si>
    <t>18660229289</t>
  </si>
  <si>
    <t>宋翔</t>
  </si>
  <si>
    <t>13803436909</t>
  </si>
  <si>
    <t>闵旭红</t>
  </si>
  <si>
    <t>13855179548</t>
  </si>
  <si>
    <t>林清</t>
  </si>
  <si>
    <t>18917686275</t>
  </si>
  <si>
    <t>胡伟刚</t>
  </si>
  <si>
    <t>18017312574</t>
  </si>
  <si>
    <t>洪金省</t>
  </si>
  <si>
    <t>13799375732</t>
  </si>
  <si>
    <t>金献测</t>
  </si>
  <si>
    <t>15957704166</t>
  </si>
  <si>
    <t>王高仁</t>
  </si>
  <si>
    <t>13806292268</t>
  </si>
  <si>
    <t>李定杰</t>
  </si>
  <si>
    <t>18638616599</t>
  </si>
  <si>
    <t>李淑萍</t>
  </si>
  <si>
    <t>13321203330</t>
  </si>
  <si>
    <t>赵洪瑜</t>
  </si>
  <si>
    <t>13962802808</t>
  </si>
  <si>
    <t>胡文豪</t>
  </si>
  <si>
    <t>13906633499</t>
  </si>
  <si>
    <t>汪步海</t>
  </si>
  <si>
    <t>18051062468</t>
  </si>
  <si>
    <t>周福祥</t>
  </si>
  <si>
    <t>18971252780</t>
  </si>
  <si>
    <t>柏森</t>
  </si>
  <si>
    <t>18980601788</t>
  </si>
  <si>
    <t>唐建明</t>
  </si>
  <si>
    <t>15900792812</t>
  </si>
  <si>
    <t>孙鹏飞</t>
  </si>
  <si>
    <t>13919485464</t>
  </si>
  <si>
    <t>冯济龙</t>
  </si>
  <si>
    <t>13940407756</t>
  </si>
  <si>
    <t>张宗春</t>
  </si>
  <si>
    <t>13708957222</t>
  </si>
  <si>
    <t>李祥攀</t>
  </si>
  <si>
    <t>18672360619</t>
  </si>
  <si>
    <t>贾勇士</t>
  </si>
  <si>
    <t>13605813177</t>
  </si>
  <si>
    <t>王海峰</t>
  </si>
  <si>
    <t>13639921852</t>
  </si>
  <si>
    <t>朱旭</t>
  </si>
  <si>
    <t>13501146178</t>
  </si>
  <si>
    <t>常巧梅</t>
  </si>
  <si>
    <t>13909786097</t>
  </si>
  <si>
    <t>谭燕</t>
  </si>
  <si>
    <t>15388254719</t>
  </si>
  <si>
    <t>曲宝林</t>
  </si>
  <si>
    <t>13661249243</t>
  </si>
  <si>
    <t>王思阳</t>
  </si>
  <si>
    <t>13570608929</t>
  </si>
  <si>
    <t>高娅文</t>
  </si>
  <si>
    <t>18673194699</t>
  </si>
  <si>
    <t>于静萍</t>
  </si>
  <si>
    <t>13775186392</t>
  </si>
  <si>
    <t>谢聪颖</t>
  </si>
  <si>
    <t>13867711881</t>
  </si>
  <si>
    <t>孙建国</t>
  </si>
  <si>
    <t>13983155736</t>
  </si>
  <si>
    <t>程艳</t>
  </si>
  <si>
    <t>13526876356</t>
  </si>
  <si>
    <t>张继宝</t>
  </si>
  <si>
    <t>13792267278</t>
  </si>
  <si>
    <t>张开贤</t>
  </si>
  <si>
    <t>13563200960</t>
  </si>
  <si>
    <t>13970112033</t>
  </si>
  <si>
    <t>古善智</t>
  </si>
  <si>
    <t>13574865998</t>
  </si>
  <si>
    <t>13952232516</t>
  </si>
  <si>
    <t>杨青山</t>
  </si>
  <si>
    <t>15804167557</t>
  </si>
  <si>
    <t>冯梅</t>
  </si>
  <si>
    <t>18908178551</t>
  </si>
  <si>
    <t>郑传胜</t>
  </si>
  <si>
    <t>13329702158</t>
  </si>
  <si>
    <t>朱海东</t>
  </si>
  <si>
    <t>13851420979</t>
  </si>
  <si>
    <t>程英升</t>
  </si>
  <si>
    <t>13651633223</t>
  </si>
  <si>
    <t>赵军</t>
  </si>
  <si>
    <t>13816137450</t>
  </si>
  <si>
    <t>李家开</t>
  </si>
  <si>
    <t>15692538768</t>
  </si>
  <si>
    <t>李传明</t>
  </si>
  <si>
    <t>13527556371</t>
  </si>
  <si>
    <t>陈晶</t>
  </si>
  <si>
    <t>13698918113</t>
  </si>
  <si>
    <t>刘圣</t>
  </si>
  <si>
    <t>13701463678</t>
  </si>
  <si>
    <t>龚向阳</t>
  </si>
  <si>
    <t>13958159183</t>
  </si>
  <si>
    <t>李邦国</t>
  </si>
  <si>
    <t>13511816288</t>
  </si>
  <si>
    <t>黄蕤</t>
  </si>
  <si>
    <t>18980605781</t>
  </si>
  <si>
    <t>于士龙</t>
  </si>
  <si>
    <t>13578885684</t>
  </si>
  <si>
    <t>张晓龙</t>
  </si>
  <si>
    <t>13818849688</t>
  </si>
  <si>
    <t>周学军</t>
  </si>
  <si>
    <t>13951312136</t>
  </si>
  <si>
    <t>朱晓黎</t>
  </si>
  <si>
    <t>13013805898</t>
  </si>
  <si>
    <t>张青</t>
  </si>
  <si>
    <t>13870637298</t>
  </si>
  <si>
    <t>林海澜</t>
  </si>
  <si>
    <t>13850171973</t>
  </si>
  <si>
    <t>王善涛</t>
  </si>
  <si>
    <t>13999867959</t>
  </si>
  <si>
    <t>于薇</t>
  </si>
  <si>
    <t>18910778670</t>
  </si>
  <si>
    <t>韩新巍</t>
  </si>
  <si>
    <t>13803842129</t>
  </si>
  <si>
    <t>任伟新</t>
  </si>
  <si>
    <t>13909911031</t>
  </si>
  <si>
    <t>管生</t>
  </si>
  <si>
    <t>13673665399</t>
  </si>
  <si>
    <t>单鸿</t>
  </si>
  <si>
    <t>18826913336</t>
  </si>
  <si>
    <t>肖国有</t>
  </si>
  <si>
    <t>13807807280</t>
  </si>
  <si>
    <t>李文亮</t>
  </si>
  <si>
    <t>13526670477</t>
  </si>
  <si>
    <t>时胜利</t>
  </si>
  <si>
    <t>13838010760</t>
  </si>
  <si>
    <t>18976389652</t>
  </si>
  <si>
    <t>谭一清</t>
  </si>
  <si>
    <t>18971214098</t>
  </si>
  <si>
    <t>杨辉</t>
  </si>
  <si>
    <t>13938276142</t>
  </si>
  <si>
    <t>黄刚</t>
  </si>
  <si>
    <t>13909423897</t>
  </si>
  <si>
    <t>孟志华</t>
  </si>
  <si>
    <t>13640164018</t>
  </si>
  <si>
    <t>马国林</t>
  </si>
  <si>
    <t>13161338115</t>
  </si>
  <si>
    <t>高波</t>
  </si>
  <si>
    <t>13964598078</t>
  </si>
  <si>
    <t>黄明</t>
  </si>
  <si>
    <t>13888520807</t>
  </si>
  <si>
    <t>郭建琴</t>
  </si>
  <si>
    <t>18117688156</t>
  </si>
  <si>
    <t>沈桂权</t>
  </si>
  <si>
    <t>13985132152</t>
  </si>
  <si>
    <t>柴文晓</t>
  </si>
  <si>
    <t>13919191598</t>
  </si>
  <si>
    <t>袁耿彪</t>
  </si>
  <si>
    <t>13668047619</t>
  </si>
  <si>
    <t>施海彬</t>
  </si>
  <si>
    <t>13601463365</t>
  </si>
  <si>
    <t>于世平</t>
  </si>
  <si>
    <t>18635122161</t>
  </si>
  <si>
    <t>黄连军</t>
  </si>
  <si>
    <t>15221753116</t>
  </si>
  <si>
    <t>张华文</t>
  </si>
  <si>
    <t>13399106800</t>
  </si>
  <si>
    <t>18922790197</t>
  </si>
  <si>
    <t>于德新</t>
  </si>
  <si>
    <t>18560088657</t>
  </si>
  <si>
    <t>李雷</t>
  </si>
  <si>
    <t>13993101393</t>
  </si>
  <si>
    <t>吴有森</t>
  </si>
  <si>
    <t>13997192656</t>
  </si>
  <si>
    <t>戴国朝</t>
  </si>
  <si>
    <t>13899199612</t>
  </si>
  <si>
    <t>樊喜文</t>
  </si>
  <si>
    <t>13899983625</t>
  </si>
  <si>
    <t>刘咸英</t>
  </si>
  <si>
    <t>13855199901</t>
  </si>
  <si>
    <t>殷世武</t>
  </si>
  <si>
    <t>13956998295</t>
  </si>
  <si>
    <t>季文斌</t>
  </si>
  <si>
    <t>13706551313</t>
  </si>
  <si>
    <t>袁华</t>
  </si>
  <si>
    <t>13575502323</t>
  </si>
  <si>
    <t>13019180807</t>
  </si>
  <si>
    <t>刘启榆</t>
  </si>
  <si>
    <t>13990121111</t>
  </si>
  <si>
    <t>张建好</t>
  </si>
  <si>
    <t>13526552559</t>
  </si>
  <si>
    <t>唐伦先</t>
  </si>
  <si>
    <t>18916290981</t>
  </si>
  <si>
    <t>宋振举</t>
  </si>
  <si>
    <t>13816607453</t>
  </si>
  <si>
    <t>侯明</t>
  </si>
  <si>
    <t>13709785672</t>
  </si>
  <si>
    <t>吕传柱</t>
  </si>
  <si>
    <t>17789830771</t>
  </si>
  <si>
    <t>陈旭锋</t>
  </si>
  <si>
    <t>13915906015</t>
  </si>
  <si>
    <t>张劲松</t>
  </si>
  <si>
    <t>13338602639</t>
  </si>
  <si>
    <t>曹春水</t>
  </si>
  <si>
    <t>13755691109</t>
  </si>
  <si>
    <t>李章平</t>
  </si>
  <si>
    <t>13587688121</t>
  </si>
  <si>
    <t>卢中秋</t>
  </si>
  <si>
    <t>13957759958</t>
  </si>
  <si>
    <t>13526627092</t>
  </si>
  <si>
    <t>张玮</t>
  </si>
  <si>
    <t>13888719719</t>
  </si>
  <si>
    <t>温伟</t>
  </si>
  <si>
    <t>15910828260</t>
  </si>
  <si>
    <t>王旭东</t>
  </si>
  <si>
    <t>13681278868</t>
  </si>
  <si>
    <t>徐善祥</t>
  </si>
  <si>
    <t>13757119126</t>
  </si>
  <si>
    <t>张茂</t>
  </si>
  <si>
    <t>13757119125</t>
  </si>
  <si>
    <t>15168885067</t>
  </si>
  <si>
    <t>15801578819</t>
  </si>
  <si>
    <t>田国刚</t>
  </si>
  <si>
    <t>17669711984</t>
  </si>
  <si>
    <t>13971402387</t>
  </si>
  <si>
    <t>刘国栋</t>
  </si>
  <si>
    <t>13983051093</t>
  </si>
  <si>
    <t>王立祥</t>
  </si>
  <si>
    <t>13911654451</t>
  </si>
  <si>
    <t>18401100484</t>
  </si>
  <si>
    <t>徐欣</t>
  </si>
  <si>
    <t>13781116579</t>
  </si>
  <si>
    <t>韩小彤</t>
  </si>
  <si>
    <t>13723870299</t>
  </si>
  <si>
    <t>李湘民</t>
  </si>
  <si>
    <t>13975140811</t>
  </si>
  <si>
    <t>兰超</t>
  </si>
  <si>
    <t>18610806189</t>
  </si>
  <si>
    <t>赵宏宇</t>
  </si>
  <si>
    <t>18940257609</t>
  </si>
  <si>
    <t>蔡文伟</t>
  </si>
  <si>
    <t>13588760325</t>
  </si>
  <si>
    <t>唐华民</t>
  </si>
  <si>
    <t>13878105968</t>
  </si>
  <si>
    <t>李小民</t>
  </si>
  <si>
    <t>18961327799</t>
  </si>
  <si>
    <t>郁慧杰</t>
  </si>
  <si>
    <t>13957328742</t>
  </si>
  <si>
    <t>穆叶赛·尼加提</t>
  </si>
  <si>
    <t>13899955322</t>
  </si>
  <si>
    <t>马青变</t>
  </si>
  <si>
    <t>13371695770</t>
  </si>
  <si>
    <t>吴晓</t>
  </si>
  <si>
    <t>13801855187</t>
  </si>
  <si>
    <t>13935150202</t>
  </si>
  <si>
    <t>洪玉才</t>
  </si>
  <si>
    <t>13605803517</t>
  </si>
  <si>
    <t>刘丹平</t>
  </si>
  <si>
    <t>13759889262</t>
  </si>
  <si>
    <t>杨立山</t>
  </si>
  <si>
    <t>13995216188</t>
  </si>
  <si>
    <t>吕菁君</t>
  </si>
  <si>
    <t>13886162487</t>
  </si>
  <si>
    <t>卢健棋</t>
  </si>
  <si>
    <t>13977138039</t>
  </si>
  <si>
    <t>段宝民</t>
  </si>
  <si>
    <t>15938592662</t>
  </si>
  <si>
    <t>李振华</t>
  </si>
  <si>
    <t>18077104182</t>
  </si>
  <si>
    <t>俞凤</t>
  </si>
  <si>
    <t>13075579388</t>
  </si>
  <si>
    <t>周平</t>
  </si>
  <si>
    <t>18981838176</t>
  </si>
  <si>
    <t>赵黎明</t>
  </si>
  <si>
    <t>13564665657</t>
  </si>
  <si>
    <t>董士民</t>
  </si>
  <si>
    <t>18533112992</t>
  </si>
  <si>
    <t>刘军廷</t>
  </si>
  <si>
    <t>13768880367</t>
  </si>
  <si>
    <t>王日兴</t>
  </si>
  <si>
    <t>13876398903</t>
  </si>
  <si>
    <t>褚沛</t>
  </si>
  <si>
    <t>13893133324</t>
  </si>
  <si>
    <t>周宁</t>
  </si>
  <si>
    <t>13702888121</t>
  </si>
  <si>
    <t>曾元临</t>
  </si>
  <si>
    <t>13870629816</t>
  </si>
  <si>
    <t>陈兵</t>
  </si>
  <si>
    <t>13388006902</t>
  </si>
  <si>
    <t>吴利东</t>
  </si>
  <si>
    <t>13807095219</t>
  </si>
  <si>
    <t>孙鹏</t>
  </si>
  <si>
    <t>13971648169</t>
  </si>
  <si>
    <t>李飞</t>
  </si>
  <si>
    <t>18972161896</t>
  </si>
  <si>
    <t>李德忠</t>
  </si>
  <si>
    <t>15342885588</t>
  </si>
  <si>
    <t>管军</t>
  </si>
  <si>
    <t>13611777540</t>
  </si>
  <si>
    <t>唐建国</t>
  </si>
  <si>
    <t>18918168576</t>
  </si>
  <si>
    <t>朱加应</t>
  </si>
  <si>
    <t>13595013790</t>
  </si>
  <si>
    <t>陈安宝</t>
  </si>
  <si>
    <t>13987659345</t>
  </si>
  <si>
    <t>徐玢</t>
  </si>
  <si>
    <t>13683527280</t>
  </si>
  <si>
    <t>秦龙</t>
  </si>
  <si>
    <t>15000972081</t>
  </si>
  <si>
    <t>邹晓东</t>
  </si>
  <si>
    <t>18952727778</t>
  </si>
  <si>
    <t>杜俊凯</t>
  </si>
  <si>
    <t>18991232718</t>
  </si>
  <si>
    <t>孙树印</t>
  </si>
  <si>
    <t>18053700306</t>
  </si>
  <si>
    <t>张思森</t>
  </si>
  <si>
    <t>13937120886</t>
  </si>
  <si>
    <t>殷文朋</t>
  </si>
  <si>
    <t>13901356200</t>
  </si>
  <si>
    <t>潘春球</t>
  </si>
  <si>
    <t>13650992229</t>
  </si>
  <si>
    <t>李澍</t>
  </si>
  <si>
    <t>13693654953</t>
  </si>
  <si>
    <t>张连东</t>
  </si>
  <si>
    <t>13301937223</t>
  </si>
  <si>
    <t>刘丽平</t>
  </si>
  <si>
    <t>13919312770</t>
  </si>
  <si>
    <t>郑旭东</t>
  </si>
  <si>
    <t>13806845959</t>
  </si>
  <si>
    <t>陶斯斌</t>
  </si>
  <si>
    <t>13586450481</t>
  </si>
  <si>
    <t>梁隆斌</t>
  </si>
  <si>
    <t>13568833698</t>
  </si>
  <si>
    <t>尹作民</t>
  </si>
  <si>
    <t>18563967156</t>
  </si>
  <si>
    <t>李继锋</t>
  </si>
  <si>
    <t>13539666051</t>
  </si>
  <si>
    <t>刘斯</t>
  </si>
  <si>
    <t>13501220344</t>
  </si>
  <si>
    <t>陈庆军</t>
  </si>
  <si>
    <t>18001272480</t>
  </si>
  <si>
    <t>陈海鸣</t>
  </si>
  <si>
    <t>13970873090</t>
  </si>
  <si>
    <t>王兆平</t>
  </si>
  <si>
    <t>18561812032</t>
  </si>
  <si>
    <t>付守芝</t>
  </si>
  <si>
    <t>18186118296</t>
  </si>
  <si>
    <t>吴燕</t>
  </si>
  <si>
    <t>18963886120</t>
  </si>
  <si>
    <t>朱保锋</t>
  </si>
  <si>
    <t>13815205180</t>
  </si>
  <si>
    <t>胡培阳</t>
  </si>
  <si>
    <t>13506767211</t>
  </si>
  <si>
    <t>张远军</t>
  </si>
  <si>
    <t>18096388269</t>
  </si>
  <si>
    <t>赵红梅</t>
  </si>
  <si>
    <t>13405508893</t>
  </si>
  <si>
    <t>王澜涛</t>
  </si>
  <si>
    <t>13932106100</t>
  </si>
  <si>
    <t>柳月珍</t>
  </si>
  <si>
    <t>13857015654</t>
  </si>
  <si>
    <t>徐平</t>
  </si>
  <si>
    <t>13990070176</t>
  </si>
  <si>
    <t>彭光明</t>
  </si>
  <si>
    <t>15096783241</t>
  </si>
  <si>
    <t>程大鹏</t>
  </si>
  <si>
    <t>13903481326</t>
  </si>
  <si>
    <t>刘先发</t>
  </si>
  <si>
    <t>13576766046</t>
  </si>
  <si>
    <t>范昭</t>
  </si>
  <si>
    <t>13510331650</t>
  </si>
  <si>
    <t>普正武</t>
  </si>
  <si>
    <t>13529004916</t>
  </si>
  <si>
    <t>欧阳军</t>
  </si>
  <si>
    <t>13909931669</t>
  </si>
  <si>
    <t>13694501690</t>
  </si>
  <si>
    <t>刘平</t>
  </si>
  <si>
    <t>13415504140</t>
  </si>
  <si>
    <t>闫圣涛</t>
  </si>
  <si>
    <t>13520693739</t>
  </si>
  <si>
    <t>郑晓晖</t>
  </si>
  <si>
    <t>16638166339</t>
  </si>
  <si>
    <t>胡琴</t>
  </si>
  <si>
    <t>13759570402</t>
  </si>
  <si>
    <t>13865512470</t>
  </si>
  <si>
    <t>谢民民</t>
  </si>
  <si>
    <t>13735463098</t>
  </si>
  <si>
    <t>张蓉</t>
  </si>
  <si>
    <t>13972046539</t>
  </si>
  <si>
    <t>李桂花</t>
  </si>
  <si>
    <t>13565552928</t>
  </si>
  <si>
    <t>康海</t>
  </si>
  <si>
    <t>15006505553</t>
  </si>
  <si>
    <t>曹锋生</t>
  </si>
  <si>
    <t>13972262966</t>
  </si>
  <si>
    <t>王传林</t>
  </si>
  <si>
    <t>13911883012</t>
  </si>
  <si>
    <t>杨初蔚</t>
  </si>
  <si>
    <t>17709875233</t>
  </si>
  <si>
    <t>董庆林</t>
  </si>
  <si>
    <t>18806336226</t>
  </si>
  <si>
    <t>甘永雄</t>
  </si>
  <si>
    <t>15867893215</t>
  </si>
  <si>
    <t>肖敏</t>
  </si>
  <si>
    <t>13807286650</t>
  </si>
  <si>
    <t>吴志群</t>
  </si>
  <si>
    <t>15288288199</t>
  </si>
  <si>
    <t>18501601972</t>
  </si>
  <si>
    <t>18605131929</t>
  </si>
  <si>
    <t>黄华平</t>
  </si>
  <si>
    <t>13957353173</t>
  </si>
  <si>
    <t>郝晓柯</t>
  </si>
  <si>
    <t>13991809729</t>
  </si>
  <si>
    <t>郑磊</t>
  </si>
  <si>
    <t>13570701908</t>
  </si>
  <si>
    <t>周洲</t>
  </si>
  <si>
    <t>18612568021</t>
  </si>
  <si>
    <t>李士军</t>
  </si>
  <si>
    <t>18098877199</t>
  </si>
  <si>
    <t>刘文恩</t>
  </si>
  <si>
    <t>13973128689</t>
  </si>
  <si>
    <t>周铁丽</t>
  </si>
  <si>
    <t>13957745093</t>
  </si>
  <si>
    <t>王保龙</t>
  </si>
  <si>
    <t>18963789171</t>
  </si>
  <si>
    <t>曹颖平</t>
  </si>
  <si>
    <t>13365910806</t>
  </si>
  <si>
    <t>戴二黑</t>
  </si>
  <si>
    <t>15932143798</t>
  </si>
  <si>
    <t>乔蕊</t>
  </si>
  <si>
    <t>13810493879</t>
  </si>
  <si>
    <t>陈葳</t>
  </si>
  <si>
    <t>13991119734</t>
  </si>
  <si>
    <t>丁海涛</t>
  </si>
  <si>
    <t>18047192701</t>
  </si>
  <si>
    <t>齐志宏</t>
  </si>
  <si>
    <t>13810230121</t>
  </si>
  <si>
    <t>张婵</t>
  </si>
  <si>
    <t>13619697064</t>
  </si>
  <si>
    <t>张国军</t>
  </si>
  <si>
    <t>13811792425</t>
  </si>
  <si>
    <t>盛慧明</t>
  </si>
  <si>
    <t>18917181019</t>
  </si>
  <si>
    <t>谢鑫友</t>
  </si>
  <si>
    <t>13958019175</t>
  </si>
  <si>
    <t>13985484506</t>
  </si>
  <si>
    <t>毛海婷</t>
  </si>
  <si>
    <t>17660085199</t>
  </si>
  <si>
    <t>13989801797</t>
  </si>
  <si>
    <t>郑芳</t>
  </si>
  <si>
    <t>18963978362</t>
  </si>
  <si>
    <t>王清涛</t>
  </si>
  <si>
    <t>13901303264</t>
  </si>
  <si>
    <t>陶志华</t>
  </si>
  <si>
    <t>18258196858</t>
  </si>
  <si>
    <t>肖璇</t>
  </si>
  <si>
    <t>15327218573</t>
  </si>
  <si>
    <t>李敏</t>
  </si>
  <si>
    <t>13918363998</t>
  </si>
  <si>
    <t>吴文娟</t>
  </si>
  <si>
    <t>13386057159</t>
  </si>
  <si>
    <t>袁育林</t>
  </si>
  <si>
    <t>15878163106</t>
  </si>
  <si>
    <t>周庭银</t>
  </si>
  <si>
    <t>13801676851</t>
  </si>
  <si>
    <t>王学锋</t>
  </si>
  <si>
    <t>13641643074</t>
  </si>
  <si>
    <t>赵丽艳</t>
  </si>
  <si>
    <t>13610706667</t>
  </si>
  <si>
    <t>陈正徐</t>
  </si>
  <si>
    <t>15856900482</t>
  </si>
  <si>
    <t>梁伟</t>
  </si>
  <si>
    <t>15351883016</t>
  </si>
  <si>
    <t>吴茅</t>
  </si>
  <si>
    <t>13735592418</t>
  </si>
  <si>
    <t>朱有森</t>
  </si>
  <si>
    <t>18099220511</t>
  </si>
  <si>
    <t>廖璞</t>
  </si>
  <si>
    <t>13628358003</t>
  </si>
  <si>
    <t>朱召芹</t>
  </si>
  <si>
    <t>18916090398</t>
  </si>
  <si>
    <t>姜梅杰</t>
  </si>
  <si>
    <t>13375388379</t>
  </si>
  <si>
    <t>谢轶</t>
  </si>
  <si>
    <t>18980605782</t>
  </si>
  <si>
    <t>孙鹥</t>
  </si>
  <si>
    <t>13987160360</t>
  </si>
  <si>
    <t>王利新</t>
  </si>
  <si>
    <t>13895630916</t>
  </si>
  <si>
    <t>俞颖</t>
  </si>
  <si>
    <t>15967182453</t>
  </si>
  <si>
    <t>聂新民</t>
  </si>
  <si>
    <t>13874806918</t>
  </si>
  <si>
    <t>林发全</t>
  </si>
  <si>
    <t>13877118318</t>
  </si>
  <si>
    <t>张传宝</t>
  </si>
  <si>
    <t>13581570582</t>
  </si>
  <si>
    <t>周茂华</t>
  </si>
  <si>
    <t>13710806357</t>
  </si>
  <si>
    <t>许文荣</t>
  </si>
  <si>
    <t>13605283151</t>
  </si>
  <si>
    <t>15168887703</t>
  </si>
  <si>
    <t>王万海</t>
  </si>
  <si>
    <t>15003712969</t>
  </si>
  <si>
    <t>周厚清</t>
  </si>
  <si>
    <t>13609624546</t>
  </si>
  <si>
    <t>陈康</t>
  </si>
  <si>
    <t>18898389835</t>
  </si>
  <si>
    <t>李智洋</t>
  </si>
  <si>
    <t>18951703765</t>
  </si>
  <si>
    <t>严枫</t>
  </si>
  <si>
    <t>13851641895</t>
  </si>
  <si>
    <t>15958580277</t>
  </si>
  <si>
    <t>余芳</t>
  </si>
  <si>
    <t>18096003302</t>
  </si>
  <si>
    <t>府伟灵</t>
  </si>
  <si>
    <t>15826122831</t>
  </si>
  <si>
    <t>岑东</t>
  </si>
  <si>
    <t>13858227718</t>
  </si>
  <si>
    <t>叶辉铭</t>
  </si>
  <si>
    <t>18950173406</t>
  </si>
  <si>
    <t>13970016665</t>
  </si>
  <si>
    <t>罗晓璐</t>
  </si>
  <si>
    <t>18077105877</t>
  </si>
  <si>
    <t>裘宇容</t>
  </si>
  <si>
    <t>18988922148</t>
  </si>
  <si>
    <t>牟永平</t>
  </si>
  <si>
    <t>15847128069</t>
  </si>
  <si>
    <t>沈继录</t>
  </si>
  <si>
    <t>15155152963</t>
  </si>
  <si>
    <t>张水生</t>
  </si>
  <si>
    <t>13607911638</t>
  </si>
  <si>
    <t>吕晓东</t>
  </si>
  <si>
    <t>13523417973</t>
  </si>
  <si>
    <t>保勇</t>
  </si>
  <si>
    <t>13608091350</t>
  </si>
  <si>
    <t>王前</t>
  </si>
  <si>
    <t>13822251298</t>
  </si>
  <si>
    <t>刁奇志</t>
  </si>
  <si>
    <t>18723242677</t>
  </si>
  <si>
    <t>任碧琼</t>
  </si>
  <si>
    <t>13808481211</t>
  </si>
  <si>
    <t>孙轶华</t>
  </si>
  <si>
    <t>13703633766</t>
  </si>
  <si>
    <t>陈道桢</t>
  </si>
  <si>
    <t>13584189188</t>
  </si>
  <si>
    <t>苏娟</t>
  </si>
  <si>
    <t>18697181163</t>
  </si>
  <si>
    <t>王卉</t>
  </si>
  <si>
    <t>13801359047</t>
  </si>
  <si>
    <t>宋国威</t>
  </si>
  <si>
    <t>17603119677</t>
  </si>
  <si>
    <t>18102458077</t>
  </si>
  <si>
    <t>13579213820</t>
  </si>
  <si>
    <t>王雪春</t>
  </si>
  <si>
    <t>13819026887</t>
  </si>
  <si>
    <t>伍仕敏</t>
  </si>
  <si>
    <t>15327193358</t>
  </si>
  <si>
    <t>孙德华</t>
  </si>
  <si>
    <t>13189091686</t>
  </si>
  <si>
    <t>彭永正</t>
  </si>
  <si>
    <t>13501533866</t>
  </si>
  <si>
    <t>王昌敏</t>
  </si>
  <si>
    <t>13609992616</t>
  </si>
  <si>
    <t>李智伟</t>
  </si>
  <si>
    <t>13899994455</t>
  </si>
  <si>
    <t>13818986327</t>
  </si>
  <si>
    <t>江鸿</t>
  </si>
  <si>
    <t>18971776610</t>
  </si>
  <si>
    <t>卜劲松</t>
  </si>
  <si>
    <t>15958535544</t>
  </si>
  <si>
    <t>杨阔</t>
  </si>
  <si>
    <t>13132278263</t>
  </si>
  <si>
    <t>王晓娜</t>
  </si>
  <si>
    <t>13614054376</t>
  </si>
  <si>
    <t>李曦</t>
  </si>
  <si>
    <t>18758193899</t>
  </si>
  <si>
    <t>肖雪晴</t>
  </si>
  <si>
    <t>18599072008</t>
  </si>
  <si>
    <t>王大利</t>
  </si>
  <si>
    <t>13840969032</t>
  </si>
  <si>
    <t>王宝燕</t>
  </si>
  <si>
    <t>18991232219</t>
  </si>
  <si>
    <t>张能华</t>
  </si>
  <si>
    <t>13736854529</t>
  </si>
  <si>
    <t>杨炜华</t>
  </si>
  <si>
    <t>18905318920</t>
  </si>
  <si>
    <t>15099019022</t>
  </si>
  <si>
    <t>厉倩</t>
  </si>
  <si>
    <t>18049983516</t>
  </si>
  <si>
    <t>骆莺</t>
  </si>
  <si>
    <t>13621680621</t>
  </si>
  <si>
    <t>张亚琼</t>
  </si>
  <si>
    <t>13857656872</t>
  </si>
  <si>
    <t>凌迎春</t>
  </si>
  <si>
    <t>13857599420</t>
  </si>
  <si>
    <t>史莉</t>
  </si>
  <si>
    <t>13871607442</t>
  </si>
  <si>
    <t>邓德耀</t>
  </si>
  <si>
    <t>13378711970</t>
  </si>
  <si>
    <t>姜玉章</t>
  </si>
  <si>
    <t>13861579633</t>
  </si>
  <si>
    <t>赵书平</t>
  </si>
  <si>
    <t>13375388370</t>
  </si>
  <si>
    <t>王顺</t>
  </si>
  <si>
    <t>13907159001</t>
  </si>
  <si>
    <t>贾军</t>
  </si>
  <si>
    <t>18997289781</t>
  </si>
  <si>
    <t>王颖君</t>
  </si>
  <si>
    <t>18647396057</t>
  </si>
  <si>
    <t>梅冰</t>
  </si>
  <si>
    <t>18107167512</t>
  </si>
  <si>
    <t>王晓琴</t>
  </si>
  <si>
    <t>18066518870</t>
  </si>
  <si>
    <t>安海莲</t>
  </si>
  <si>
    <t>15526770432</t>
  </si>
  <si>
    <t>吕宗军</t>
  </si>
  <si>
    <t>18167257036</t>
  </si>
  <si>
    <t>15957176321</t>
  </si>
  <si>
    <t>马万山</t>
  </si>
  <si>
    <t>13791123899</t>
  </si>
  <si>
    <t>张树超</t>
  </si>
  <si>
    <t>18661808813</t>
  </si>
  <si>
    <t>杨再林</t>
  </si>
  <si>
    <t>18523410193</t>
  </si>
  <si>
    <t>王一鹏</t>
  </si>
  <si>
    <t>13520629593</t>
  </si>
  <si>
    <t>李昆</t>
  </si>
  <si>
    <t>13841621869</t>
  </si>
  <si>
    <t>杨曦明</t>
  </si>
  <si>
    <t>13321191609</t>
  </si>
  <si>
    <t>周珍文</t>
  </si>
  <si>
    <t>13925097897</t>
  </si>
  <si>
    <t>尹亚非</t>
  </si>
  <si>
    <t>18008077935</t>
  </si>
  <si>
    <t>李锋</t>
  </si>
  <si>
    <t>13895380919</t>
  </si>
  <si>
    <t>许文芳</t>
  </si>
  <si>
    <t>13857589470</t>
  </si>
  <si>
    <t>唐长玖</t>
  </si>
  <si>
    <t>13807056129</t>
  </si>
  <si>
    <t>余修中</t>
  </si>
  <si>
    <t>13608076810</t>
  </si>
  <si>
    <t>李永哲</t>
  </si>
  <si>
    <t>13501230436</t>
  </si>
  <si>
    <t>沈伟锋</t>
  </si>
  <si>
    <t>15968388122</t>
  </si>
  <si>
    <t>董伟群</t>
  </si>
  <si>
    <t>13908716536</t>
  </si>
  <si>
    <t>任健康</t>
  </si>
  <si>
    <t>13991978235</t>
  </si>
  <si>
    <t>陈体仙</t>
  </si>
  <si>
    <t>15912273069</t>
  </si>
  <si>
    <t>袁喜红</t>
  </si>
  <si>
    <t>13576001122</t>
  </si>
  <si>
    <t>刘更夫</t>
  </si>
  <si>
    <t>13807231697</t>
  </si>
  <si>
    <t>吴昊</t>
  </si>
  <si>
    <t>13978020159</t>
  </si>
  <si>
    <t>谭斌</t>
  </si>
  <si>
    <t>18980601721</t>
  </si>
  <si>
    <t>林嘉</t>
  </si>
  <si>
    <t>13808057949</t>
  </si>
  <si>
    <t>高艳红</t>
  </si>
  <si>
    <t>18611197916</t>
  </si>
  <si>
    <t>陈如昌</t>
  </si>
  <si>
    <t>13516898053</t>
  </si>
  <si>
    <t>李涛</t>
  </si>
  <si>
    <t>13865959304</t>
  </si>
  <si>
    <t>李红胜</t>
  </si>
  <si>
    <t>13967367119</t>
  </si>
  <si>
    <t>郭晓兰</t>
  </si>
  <si>
    <t>13990799161</t>
  </si>
  <si>
    <t>赵卫东</t>
  </si>
  <si>
    <t>13577266650</t>
  </si>
  <si>
    <t>龚倩</t>
  </si>
  <si>
    <t>18116015562</t>
  </si>
  <si>
    <t>叶鸿雁</t>
  </si>
  <si>
    <t>13858360820</t>
  </si>
  <si>
    <t>屈春燕</t>
  </si>
  <si>
    <t>13551189935</t>
  </si>
  <si>
    <t>13426423828</t>
  </si>
  <si>
    <t>韩淑毅</t>
  </si>
  <si>
    <t>18905317293</t>
  </si>
  <si>
    <t>罗俊</t>
  </si>
  <si>
    <t>18123398552</t>
  </si>
  <si>
    <t>邱芳</t>
  </si>
  <si>
    <t>13576690469</t>
  </si>
  <si>
    <t>周午琼</t>
  </si>
  <si>
    <t>13967519569</t>
  </si>
  <si>
    <t>吴定昌</t>
  </si>
  <si>
    <t>13850636503</t>
  </si>
  <si>
    <t>宋自阆</t>
  </si>
  <si>
    <t>13890072345</t>
  </si>
  <si>
    <t>黄山</t>
  </si>
  <si>
    <t>13985130651</t>
  </si>
  <si>
    <t>袁伟明</t>
  </si>
  <si>
    <t>13605805421</t>
  </si>
  <si>
    <t>郭鹏</t>
  </si>
  <si>
    <t>13519782893</t>
  </si>
  <si>
    <t>肖斌</t>
  </si>
  <si>
    <t>18922312901</t>
  </si>
  <si>
    <t>凌瑞杰</t>
  </si>
  <si>
    <t>13377897248</t>
  </si>
  <si>
    <t>杨月欣</t>
  </si>
  <si>
    <t>17718576676</t>
  </si>
  <si>
    <t>曾果</t>
  </si>
  <si>
    <t>13540600141</t>
  </si>
  <si>
    <t>李增宁</t>
  </si>
  <si>
    <t>18633889888</t>
  </si>
  <si>
    <t>马爱国</t>
  </si>
  <si>
    <t>18661833099</t>
  </si>
  <si>
    <t>13439115115</t>
  </si>
  <si>
    <t>胡雯</t>
  </si>
  <si>
    <t>18980601164</t>
  </si>
  <si>
    <t>翁敏</t>
  </si>
  <si>
    <t>13629638366</t>
  </si>
  <si>
    <t>石汉平</t>
  </si>
  <si>
    <t>13802741263</t>
  </si>
  <si>
    <t>程茅伟</t>
  </si>
  <si>
    <t>18971075236</t>
  </si>
  <si>
    <t>付萍</t>
  </si>
  <si>
    <t>13311178898</t>
  </si>
  <si>
    <t>18017115767</t>
  </si>
  <si>
    <t>吴晓旻</t>
  </si>
  <si>
    <t>18007112681</t>
  </si>
  <si>
    <t>罗小琴</t>
  </si>
  <si>
    <t>18802932796</t>
  </si>
  <si>
    <t>夏礼斌</t>
  </si>
  <si>
    <t>13955315538</t>
  </si>
  <si>
    <t>徐林生</t>
  </si>
  <si>
    <t>18955602112</t>
  </si>
  <si>
    <t>张勇胜</t>
  </si>
  <si>
    <t>13977180418</t>
  </si>
  <si>
    <t>范旻</t>
  </si>
  <si>
    <t>13565800069</t>
  </si>
  <si>
    <t>黄秋菊</t>
  </si>
  <si>
    <t>13877237543</t>
  </si>
  <si>
    <t>王宏星</t>
  </si>
  <si>
    <t>15371979387</t>
  </si>
  <si>
    <t>李素云</t>
  </si>
  <si>
    <t>13520136218</t>
  </si>
  <si>
    <t>蒋泓</t>
  </si>
  <si>
    <t>13601912780</t>
  </si>
  <si>
    <t>蒋竞雄</t>
  </si>
  <si>
    <t>13693300832</t>
  </si>
  <si>
    <t>汪萍</t>
  </si>
  <si>
    <t>15991788681</t>
  </si>
  <si>
    <t>刘继同</t>
  </si>
  <si>
    <t>18513068191</t>
  </si>
  <si>
    <t>黄广文</t>
  </si>
  <si>
    <t>18073199908</t>
  </si>
  <si>
    <t>岳新霞</t>
  </si>
  <si>
    <t>13579940349</t>
  </si>
  <si>
    <t>顾洁</t>
  </si>
  <si>
    <t>13995289910</t>
  </si>
  <si>
    <t>13993136213</t>
  </si>
  <si>
    <t>郑敏</t>
  </si>
  <si>
    <t>15987155224</t>
  </si>
  <si>
    <t>余红</t>
  </si>
  <si>
    <t>13705756677</t>
  </si>
  <si>
    <t>汪鸿</t>
  </si>
  <si>
    <t>18071129790</t>
  </si>
  <si>
    <t>李志刚</t>
  </si>
  <si>
    <t>13673665326</t>
  </si>
  <si>
    <t>高晓霞</t>
  </si>
  <si>
    <t>13971994459</t>
  </si>
  <si>
    <t>洪霞</t>
  </si>
  <si>
    <t>13910167451</t>
  </si>
  <si>
    <t>郜恒骏</t>
  </si>
  <si>
    <t>18616875833</t>
  </si>
  <si>
    <t>邵瑞太</t>
  </si>
  <si>
    <t>13911644595</t>
  </si>
  <si>
    <t>杨海燕</t>
  </si>
  <si>
    <t>13592602629</t>
  </si>
  <si>
    <t>詹思延</t>
  </si>
  <si>
    <t>13641084052</t>
  </si>
  <si>
    <t>吕明</t>
  </si>
  <si>
    <t>18560080280</t>
  </si>
  <si>
    <t>赵英</t>
  </si>
  <si>
    <t>13934516689</t>
  </si>
  <si>
    <t>陈玉</t>
  </si>
  <si>
    <t>13617009029</t>
  </si>
  <si>
    <t>王春燕</t>
  </si>
  <si>
    <t>13598800882</t>
  </si>
  <si>
    <t>王辰</t>
  </si>
  <si>
    <t>13581524637</t>
  </si>
  <si>
    <t>李仁忠</t>
  </si>
  <si>
    <t>13651317658</t>
  </si>
  <si>
    <t>么鸿雁</t>
  </si>
  <si>
    <t>13671311329</t>
  </si>
  <si>
    <t>李晓雪</t>
  </si>
  <si>
    <t>13911703266</t>
  </si>
  <si>
    <t>方旭</t>
  </si>
  <si>
    <t>13608813627</t>
  </si>
  <si>
    <t>武强</t>
  </si>
  <si>
    <t>15711051700</t>
  </si>
  <si>
    <t>郭晓奎</t>
  </si>
  <si>
    <t>18930159226</t>
  </si>
  <si>
    <t>唐世琪</t>
  </si>
  <si>
    <t>13517281917</t>
  </si>
  <si>
    <t>魏国</t>
  </si>
  <si>
    <t>18181996588</t>
  </si>
  <si>
    <t>侯世科</t>
  </si>
  <si>
    <t>13810806189</t>
  </si>
  <si>
    <t>顾青</t>
  </si>
  <si>
    <t>13611002300</t>
  </si>
  <si>
    <t>陈彦</t>
  </si>
  <si>
    <t>15305141377</t>
  </si>
  <si>
    <t>魏瑾</t>
  </si>
  <si>
    <t>13572140118</t>
  </si>
  <si>
    <t>徐三平</t>
  </si>
  <si>
    <t>13707156490</t>
  </si>
  <si>
    <t>向天新</t>
  </si>
  <si>
    <t>13870090574</t>
  </si>
  <si>
    <t>18981958232</t>
  </si>
  <si>
    <t>傅雪梅</t>
  </si>
  <si>
    <t>13308007749</t>
  </si>
  <si>
    <t>刘丽</t>
  </si>
  <si>
    <t>18902268722</t>
  </si>
  <si>
    <t>吴月平</t>
  </si>
  <si>
    <t>13807566073</t>
  </si>
  <si>
    <t>冯建萍</t>
  </si>
  <si>
    <t>13519767973</t>
  </si>
  <si>
    <t>谭卫国</t>
  </si>
  <si>
    <t>13922866922</t>
  </si>
  <si>
    <t>张艳艳</t>
  </si>
  <si>
    <t>13924614356</t>
  </si>
  <si>
    <t>周晓蓉</t>
  </si>
  <si>
    <t>13638643166</t>
  </si>
  <si>
    <t>孟凡莉</t>
  </si>
  <si>
    <t>13968027175</t>
  </si>
  <si>
    <t>杨勇毅</t>
  </si>
  <si>
    <t>13919149146</t>
  </si>
  <si>
    <t>徐祖辉</t>
  </si>
  <si>
    <t>13755040195</t>
  </si>
  <si>
    <t>陶玉玲</t>
  </si>
  <si>
    <t>13879162288</t>
  </si>
  <si>
    <t>郝林会</t>
  </si>
  <si>
    <t>13888605278</t>
  </si>
  <si>
    <t>徐水洋</t>
  </si>
  <si>
    <t>13605708780</t>
  </si>
  <si>
    <t>屠春雨</t>
  </si>
  <si>
    <t>13957500156</t>
  </si>
  <si>
    <t>杜雨华</t>
  </si>
  <si>
    <t>13416218189</t>
  </si>
  <si>
    <t>祁连慧</t>
  </si>
  <si>
    <t>18997289967</t>
  </si>
  <si>
    <t>魏清风</t>
  </si>
  <si>
    <t>18679126317</t>
  </si>
  <si>
    <t>何芳</t>
  </si>
  <si>
    <t>13981149878</t>
  </si>
  <si>
    <t>郑雪梅</t>
  </si>
  <si>
    <t>18991232023</t>
  </si>
  <si>
    <t>赵风玲</t>
  </si>
  <si>
    <t>13837171626</t>
  </si>
  <si>
    <t>帕提古力·艾则孜</t>
  </si>
  <si>
    <t>13999131130</t>
  </si>
  <si>
    <t>何纳</t>
  </si>
  <si>
    <t>18511799958</t>
  </si>
  <si>
    <t>尹志英</t>
  </si>
  <si>
    <t>18967037705</t>
  </si>
  <si>
    <t>黄红卫</t>
  </si>
  <si>
    <t>13970065531</t>
  </si>
  <si>
    <t>龚红辉</t>
  </si>
  <si>
    <t>13875855254</t>
  </si>
  <si>
    <t>梁华钦</t>
  </si>
  <si>
    <t>13318803877</t>
  </si>
  <si>
    <t>刘华之</t>
  </si>
  <si>
    <t>13870774198</t>
  </si>
  <si>
    <t>马小军</t>
  </si>
  <si>
    <t>13997225560</t>
  </si>
  <si>
    <t>章哲华</t>
  </si>
  <si>
    <t>15968517216</t>
  </si>
  <si>
    <t>徐锦江</t>
  </si>
  <si>
    <t>18840120088</t>
  </si>
  <si>
    <t>叶小云</t>
  </si>
  <si>
    <t>13605818530</t>
  </si>
  <si>
    <t>陈振龙</t>
  </si>
  <si>
    <t>13986150397</t>
  </si>
  <si>
    <t>黄钢</t>
  </si>
  <si>
    <t>13918775555</t>
  </si>
  <si>
    <t>冷松</t>
  </si>
  <si>
    <t>18741650812</t>
  </si>
  <si>
    <t>徐锦杭</t>
  </si>
  <si>
    <t>13957181785</t>
  </si>
  <si>
    <t>游涛</t>
  </si>
  <si>
    <t>13850158047</t>
  </si>
  <si>
    <t>叶峰</t>
  </si>
  <si>
    <t>18991232860</t>
  </si>
  <si>
    <t>侯锐钢</t>
  </si>
  <si>
    <t>13834536598</t>
  </si>
  <si>
    <t>宋海波</t>
  </si>
  <si>
    <t>18618185298</t>
  </si>
  <si>
    <t>张毕奎</t>
  </si>
  <si>
    <t>13973116871</t>
  </si>
  <si>
    <t>宋燕青</t>
  </si>
  <si>
    <t>15948783068</t>
  </si>
  <si>
    <t>魏继福</t>
  </si>
  <si>
    <t>15952029727</t>
  </si>
  <si>
    <t>李焕德</t>
  </si>
  <si>
    <t>13908484372</t>
  </si>
  <si>
    <t>黄萍</t>
  </si>
  <si>
    <t>13858072398</t>
  </si>
  <si>
    <t>桑冉</t>
  </si>
  <si>
    <t>13865521220</t>
  </si>
  <si>
    <t>原永芳</t>
  </si>
  <si>
    <t>13621676746</t>
  </si>
  <si>
    <t>冯玫</t>
  </si>
  <si>
    <t>13835182798</t>
  </si>
  <si>
    <t>李正翔</t>
  </si>
  <si>
    <t>13820893896</t>
  </si>
  <si>
    <t>吴晖</t>
  </si>
  <si>
    <t>18288647778</t>
  </si>
  <si>
    <t>闫素英</t>
  </si>
  <si>
    <t>13718905057</t>
  </si>
  <si>
    <t>张红</t>
  </si>
  <si>
    <t>13807097831</t>
  </si>
  <si>
    <t>胡伟</t>
  </si>
  <si>
    <t>13856086475</t>
  </si>
  <si>
    <t>赵江林</t>
  </si>
  <si>
    <t>13899584646</t>
  </si>
  <si>
    <t>庄捷</t>
  </si>
  <si>
    <t>13860687823</t>
  </si>
  <si>
    <t>李晓宇</t>
  </si>
  <si>
    <t>15800396535</t>
  </si>
  <si>
    <t>周玉生</t>
  </si>
  <si>
    <t>13973405786</t>
  </si>
  <si>
    <t>劳海燕</t>
  </si>
  <si>
    <t>13609046555</t>
  </si>
  <si>
    <t>马春来</t>
  </si>
  <si>
    <t>13764634191</t>
  </si>
  <si>
    <t>刘晓琰</t>
  </si>
  <si>
    <t>13391074433</t>
  </si>
  <si>
    <t>习丹</t>
  </si>
  <si>
    <t>13870959956</t>
  </si>
  <si>
    <t>王建青</t>
  </si>
  <si>
    <t>13866133592</t>
  </si>
  <si>
    <t>卢立山</t>
  </si>
  <si>
    <t>15047597742</t>
  </si>
  <si>
    <t>徐丙发</t>
  </si>
  <si>
    <t>13965129776</t>
  </si>
  <si>
    <t>张永州</t>
  </si>
  <si>
    <t>13592130722</t>
  </si>
  <si>
    <t>张述耀</t>
  </si>
  <si>
    <t>18928900396</t>
  </si>
  <si>
    <t>张四喜</t>
  </si>
  <si>
    <t>15804301672</t>
  </si>
  <si>
    <t>陈伯华</t>
  </si>
  <si>
    <t>13906293830</t>
  </si>
  <si>
    <t>郑怀宇</t>
  </si>
  <si>
    <t>13857210312</t>
  </si>
  <si>
    <t>刘建军</t>
  </si>
  <si>
    <t>13855125897</t>
  </si>
  <si>
    <t>朱素燕</t>
  </si>
  <si>
    <t>13967800188</t>
  </si>
  <si>
    <t>毛艳梅</t>
  </si>
  <si>
    <t>13786111245</t>
  </si>
  <si>
    <t>黄作超</t>
  </si>
  <si>
    <t>13970100029</t>
  </si>
  <si>
    <t>芦小燕</t>
  </si>
  <si>
    <t>15990535020</t>
  </si>
  <si>
    <t>覃东</t>
  </si>
  <si>
    <t>18978320258</t>
  </si>
  <si>
    <t>13888049715</t>
  </si>
  <si>
    <t>刘梅</t>
  </si>
  <si>
    <t>13913888296</t>
  </si>
  <si>
    <t>刘志芳</t>
  </si>
  <si>
    <t>13075383619</t>
  </si>
  <si>
    <t>郭玉金</t>
  </si>
  <si>
    <t>18905371128</t>
  </si>
  <si>
    <t>刘丽娟</t>
  </si>
  <si>
    <t>15170226253</t>
  </si>
  <si>
    <t>杨骅</t>
  </si>
  <si>
    <t>13577297703</t>
  </si>
  <si>
    <t>孔令提</t>
  </si>
  <si>
    <t>18155226236</t>
  </si>
  <si>
    <t>蒋杰</t>
  </si>
  <si>
    <t>18989550289</t>
  </si>
  <si>
    <t>王燕燕</t>
  </si>
  <si>
    <t>15997620817</t>
  </si>
  <si>
    <t>曹俊岭</t>
  </si>
  <si>
    <t>18910581863</t>
  </si>
  <si>
    <t>沈斌</t>
  </si>
  <si>
    <t>13957349721</t>
  </si>
  <si>
    <t>黄卫娟</t>
  </si>
  <si>
    <t>13553808986</t>
  </si>
  <si>
    <t>13640691018</t>
  </si>
  <si>
    <t>朱齐兵</t>
  </si>
  <si>
    <t>15105868695</t>
  </si>
  <si>
    <t>李雪征</t>
  </si>
  <si>
    <t>15526771896</t>
  </si>
  <si>
    <t>13905706048</t>
  </si>
  <si>
    <t>倪受东</t>
  </si>
  <si>
    <t>13956658989</t>
  </si>
  <si>
    <t>王懿睿</t>
  </si>
  <si>
    <t>18995644605</t>
  </si>
  <si>
    <t>董志强</t>
  </si>
  <si>
    <t>13947214895</t>
  </si>
  <si>
    <t>谢娟</t>
  </si>
  <si>
    <t>13984090089</t>
  </si>
  <si>
    <t>姜玲</t>
  </si>
  <si>
    <t>15811361954</t>
  </si>
  <si>
    <t>冯雪松</t>
  </si>
  <si>
    <t>18900911848</t>
  </si>
  <si>
    <t>叶岩荣</t>
  </si>
  <si>
    <t>13901955537</t>
  </si>
  <si>
    <t>王泽民</t>
  </si>
  <si>
    <t>13588227970</t>
  </si>
  <si>
    <t>徐萍</t>
  </si>
  <si>
    <t>13566308695</t>
  </si>
  <si>
    <t>赵红英</t>
  </si>
  <si>
    <t>13958110766</t>
  </si>
  <si>
    <t>13791120711</t>
  </si>
  <si>
    <t>陈萍萍</t>
  </si>
  <si>
    <t>13824541031</t>
  </si>
  <si>
    <t>李根</t>
  </si>
  <si>
    <t>13658090433</t>
  </si>
  <si>
    <t>娄月芬</t>
  </si>
  <si>
    <t>13918246895</t>
  </si>
  <si>
    <t>王长江</t>
  </si>
  <si>
    <t>13705832138</t>
  </si>
  <si>
    <t>于鲁海</t>
  </si>
  <si>
    <t>15999165633</t>
  </si>
  <si>
    <t>姚芳</t>
  </si>
  <si>
    <t>13947196265</t>
  </si>
  <si>
    <t>刘丽仙</t>
  </si>
  <si>
    <t>18957093515</t>
  </si>
  <si>
    <t>张倩睿</t>
  </si>
  <si>
    <t>15927181860</t>
  </si>
  <si>
    <t>13598878231</t>
  </si>
  <si>
    <t>施爱明</t>
  </si>
  <si>
    <t>15358803163</t>
  </si>
  <si>
    <t>谢明华</t>
  </si>
  <si>
    <t>15372002273</t>
  </si>
  <si>
    <t>徐星娥</t>
  </si>
  <si>
    <t>13858958136</t>
  </si>
  <si>
    <t>孟祥云</t>
  </si>
  <si>
    <t>18019969369</t>
  </si>
  <si>
    <t>陈文刚</t>
  </si>
  <si>
    <t>13505532539</t>
  </si>
  <si>
    <t>陈吉生</t>
  </si>
  <si>
    <t>13610296458</t>
  </si>
  <si>
    <t>沈爱宗</t>
  </si>
  <si>
    <t>18963789019</t>
  </si>
  <si>
    <t>唐志立</t>
  </si>
  <si>
    <t>13990761966</t>
  </si>
  <si>
    <t>李特</t>
  </si>
  <si>
    <t>18987132058</t>
  </si>
  <si>
    <t>胡锦芳</t>
  </si>
  <si>
    <t>13970922003</t>
  </si>
  <si>
    <t>周颖</t>
  </si>
  <si>
    <t>18610710321</t>
  </si>
  <si>
    <t>13681975722</t>
  </si>
  <si>
    <t>伍俊妍</t>
  </si>
  <si>
    <t>18922182509</t>
  </si>
  <si>
    <t>刘丽宏</t>
  </si>
  <si>
    <t>13718936779</t>
  </si>
  <si>
    <t>13693181501</t>
  </si>
  <si>
    <t>陈叶红</t>
  </si>
  <si>
    <t>13486508855</t>
  </si>
  <si>
    <t>唐志华</t>
  </si>
  <si>
    <t>13605751505</t>
  </si>
  <si>
    <t>杨海玉</t>
  </si>
  <si>
    <t>15170051915</t>
  </si>
  <si>
    <t>华国栋</t>
  </si>
  <si>
    <t>13810719184</t>
  </si>
  <si>
    <t>郑志昌</t>
  </si>
  <si>
    <t>13608541005</t>
  </si>
  <si>
    <t>王新春</t>
  </si>
  <si>
    <t>15199586171</t>
  </si>
  <si>
    <t>王静</t>
  </si>
  <si>
    <t>13875902083</t>
  </si>
  <si>
    <t>闫国强</t>
  </si>
  <si>
    <t>18031785399</t>
  </si>
  <si>
    <t>15843079687</t>
  </si>
  <si>
    <t>王天兵</t>
  </si>
  <si>
    <t>15810765259</t>
  </si>
  <si>
    <t>汪选斌</t>
  </si>
  <si>
    <t>13997845817</t>
  </si>
  <si>
    <t>楼青青</t>
  </si>
  <si>
    <t>15312019129</t>
  </si>
  <si>
    <t>张建梅</t>
  </si>
  <si>
    <t>18980606074</t>
  </si>
  <si>
    <t>高浪丽</t>
  </si>
  <si>
    <t>18980606116</t>
  </si>
  <si>
    <t>谢冬梅</t>
  </si>
  <si>
    <t>13551173018</t>
  </si>
  <si>
    <t>李娟</t>
  </si>
  <si>
    <t>13885186730</t>
  </si>
  <si>
    <t>黄金</t>
  </si>
  <si>
    <t>13873164951</t>
  </si>
  <si>
    <t>陈金花</t>
  </si>
  <si>
    <t>13757119591</t>
  </si>
  <si>
    <t>王爱霞</t>
  </si>
  <si>
    <t>13736995001</t>
  </si>
  <si>
    <t>郑亚萍</t>
  </si>
  <si>
    <t>13857136019</t>
  </si>
  <si>
    <t>何华</t>
  </si>
  <si>
    <t>13700271808</t>
  </si>
  <si>
    <t>袁静</t>
  </si>
  <si>
    <t>13606623773</t>
  </si>
  <si>
    <t>昝涛</t>
  </si>
  <si>
    <t>15843079663</t>
  </si>
  <si>
    <t>迟红丽</t>
  </si>
  <si>
    <t>13756663244</t>
  </si>
  <si>
    <t>胡红娟</t>
  </si>
  <si>
    <t>18507346155</t>
  </si>
  <si>
    <t>宫玉翠</t>
  </si>
  <si>
    <t>18928868191</t>
  </si>
  <si>
    <t>王线妮</t>
  </si>
  <si>
    <t>13572592720</t>
  </si>
  <si>
    <t>周宏珍</t>
  </si>
  <si>
    <t>13710310948</t>
  </si>
  <si>
    <t>邹翼霜</t>
  </si>
  <si>
    <t>18757303250</t>
  </si>
  <si>
    <t>黄茜</t>
  </si>
  <si>
    <t>13767972188</t>
  </si>
  <si>
    <t>周丽华</t>
  </si>
  <si>
    <t>13719228698</t>
  </si>
  <si>
    <t>邱艳茹</t>
  </si>
  <si>
    <t>18627865082</t>
  </si>
  <si>
    <t>邱丽</t>
  </si>
  <si>
    <t>13774161120</t>
  </si>
  <si>
    <t>刘国杰</t>
  </si>
  <si>
    <t>13903602136</t>
  </si>
  <si>
    <t>申铁梅</t>
  </si>
  <si>
    <t>13580401232</t>
  </si>
  <si>
    <t>15004036555</t>
  </si>
  <si>
    <t>13970921313</t>
  </si>
  <si>
    <t>程丽红</t>
  </si>
  <si>
    <t>15070006661</t>
  </si>
  <si>
    <t>游桂英</t>
  </si>
  <si>
    <t>18980601227</t>
  </si>
  <si>
    <t>陈云仙</t>
  </si>
  <si>
    <t>13106097242</t>
  </si>
  <si>
    <t>张其霞</t>
  </si>
  <si>
    <t>13587652552</t>
  </si>
  <si>
    <t>杨飞英</t>
  </si>
  <si>
    <t>13957528289</t>
  </si>
  <si>
    <t>马建英</t>
  </si>
  <si>
    <t>13706759007</t>
  </si>
  <si>
    <t>13987192836</t>
  </si>
  <si>
    <t>高娟</t>
  </si>
  <si>
    <t>13577025807</t>
  </si>
  <si>
    <t>张宁</t>
  </si>
  <si>
    <t>13913834581</t>
  </si>
  <si>
    <t>方振红</t>
  </si>
  <si>
    <t>13676709033</t>
  </si>
  <si>
    <t>18986469000</t>
  </si>
  <si>
    <t>夏友</t>
  </si>
  <si>
    <t>13677331028</t>
  </si>
  <si>
    <t>柏晓玲</t>
  </si>
  <si>
    <t>13985552301</t>
  </si>
  <si>
    <t>廖春莲</t>
  </si>
  <si>
    <t>13983605888</t>
  </si>
  <si>
    <t>毕美仙</t>
  </si>
  <si>
    <t>13856912318</t>
  </si>
  <si>
    <t>钱松梅</t>
  </si>
  <si>
    <t>13865956547</t>
  </si>
  <si>
    <t>苗金红</t>
  </si>
  <si>
    <t>13523582026</t>
  </si>
  <si>
    <t>刘素波</t>
  </si>
  <si>
    <t>17603119939</t>
  </si>
  <si>
    <t>13588812740</t>
  </si>
  <si>
    <t>秦苇</t>
  </si>
  <si>
    <t>13867713922</t>
  </si>
  <si>
    <t>杨雪群</t>
  </si>
  <si>
    <t>13877569506</t>
  </si>
  <si>
    <t>文彦</t>
  </si>
  <si>
    <t>18908190979</t>
  </si>
  <si>
    <t>田素革</t>
  </si>
  <si>
    <t>13838260627</t>
  </si>
  <si>
    <t>李沛</t>
  </si>
  <si>
    <t>15929809677</t>
  </si>
  <si>
    <t>卢苏琳</t>
  </si>
  <si>
    <t>13519772950</t>
  </si>
  <si>
    <t>莫永珍</t>
  </si>
  <si>
    <t>13505192169</t>
  </si>
  <si>
    <t>刘方</t>
  </si>
  <si>
    <t>13592661056</t>
  </si>
  <si>
    <t>付莹</t>
  </si>
  <si>
    <t>15972212369</t>
  </si>
  <si>
    <t>冯灵</t>
  </si>
  <si>
    <t>18980602079</t>
  </si>
  <si>
    <t>朱春莲</t>
  </si>
  <si>
    <t>15526770852</t>
  </si>
  <si>
    <t>13876398558</t>
  </si>
  <si>
    <t>朱跃平</t>
  </si>
  <si>
    <t>17783930071</t>
  </si>
  <si>
    <t>黄洁微</t>
  </si>
  <si>
    <t>13392691972</t>
  </si>
  <si>
    <t>王云华</t>
  </si>
  <si>
    <t>13888272787</t>
  </si>
  <si>
    <t>丁福</t>
  </si>
  <si>
    <t>13983985218</t>
  </si>
  <si>
    <t>王云燕</t>
  </si>
  <si>
    <t>17723262157</t>
  </si>
  <si>
    <t>宋文亚</t>
  </si>
  <si>
    <t>13358112075</t>
  </si>
  <si>
    <t>金金花</t>
  </si>
  <si>
    <t>13588056891</t>
  </si>
  <si>
    <t>孙兴兰</t>
  </si>
  <si>
    <t>13870990190</t>
  </si>
  <si>
    <t>孟萌</t>
  </si>
  <si>
    <t>13366932760</t>
  </si>
  <si>
    <t>封海霞</t>
  </si>
  <si>
    <t>13584003906</t>
  </si>
  <si>
    <t>陈春丽</t>
  </si>
  <si>
    <t>13865956480</t>
  </si>
  <si>
    <t>刘梅娟</t>
  </si>
  <si>
    <t>18620820068</t>
  </si>
  <si>
    <t>纪玉桂</t>
  </si>
  <si>
    <t>13533323268</t>
  </si>
  <si>
    <t>郭声敏</t>
  </si>
  <si>
    <t>13980255653</t>
  </si>
  <si>
    <t>13551181661</t>
  </si>
  <si>
    <t>徐东升</t>
  </si>
  <si>
    <t>13844012022</t>
  </si>
  <si>
    <t>柯颖</t>
  </si>
  <si>
    <t>13970802930</t>
  </si>
  <si>
    <t>吴旭友</t>
  </si>
  <si>
    <t>13453804760</t>
  </si>
  <si>
    <t>朱薇</t>
  </si>
  <si>
    <t>13588144590</t>
  </si>
  <si>
    <t>张春华</t>
  </si>
  <si>
    <t>15527512883</t>
  </si>
  <si>
    <t>曾德菲</t>
  </si>
  <si>
    <t>13907565665</t>
  </si>
  <si>
    <t>林颖</t>
  </si>
  <si>
    <t>13681972503</t>
  </si>
  <si>
    <t>石小毛</t>
  </si>
  <si>
    <t>13787318964</t>
  </si>
  <si>
    <t>边丽</t>
  </si>
  <si>
    <t>15526852158</t>
  </si>
  <si>
    <t>邵乐文</t>
  </si>
  <si>
    <t>13857112983</t>
  </si>
  <si>
    <t>蒋旭萍</t>
  </si>
  <si>
    <t>15979833096</t>
  </si>
  <si>
    <t>李雪芹</t>
  </si>
  <si>
    <t>13870892330</t>
  </si>
  <si>
    <t>陈少珍</t>
  </si>
  <si>
    <t>13622856411</t>
  </si>
  <si>
    <t>郭晓岚</t>
  </si>
  <si>
    <t>13991887205</t>
  </si>
  <si>
    <t>毛燕君</t>
  </si>
  <si>
    <t>18016047926</t>
  </si>
  <si>
    <t>曹教育</t>
  </si>
  <si>
    <t>18963782621</t>
  </si>
  <si>
    <t>王饶萍</t>
  </si>
  <si>
    <t>18928808078</t>
  </si>
  <si>
    <t>李爱敏</t>
  </si>
  <si>
    <t>13623819899</t>
  </si>
  <si>
    <t>薛黎明</t>
  </si>
  <si>
    <t>13868323530</t>
  </si>
  <si>
    <t>王洁</t>
  </si>
  <si>
    <t>13986345168</t>
  </si>
  <si>
    <t>刘雪彦</t>
  </si>
  <si>
    <t>13570923396</t>
  </si>
  <si>
    <t>袁怀红</t>
  </si>
  <si>
    <t>18980606926</t>
  </si>
  <si>
    <t>潘爱红</t>
  </si>
  <si>
    <t>13855134017</t>
  </si>
  <si>
    <t>余瑾</t>
  </si>
  <si>
    <t>13879101016</t>
  </si>
  <si>
    <t>李少芳</t>
  </si>
  <si>
    <t>13533590673</t>
  </si>
  <si>
    <t>邹欣</t>
  </si>
  <si>
    <t>13795145745</t>
  </si>
  <si>
    <t>刘贵琴</t>
  </si>
  <si>
    <t>18071566005</t>
  </si>
  <si>
    <t>张江平</t>
  </si>
  <si>
    <t>13697712838</t>
  </si>
  <si>
    <t>罗玲</t>
  </si>
  <si>
    <t>15023337765</t>
  </si>
  <si>
    <t>王砚丽</t>
  </si>
  <si>
    <t>18004852066</t>
  </si>
  <si>
    <t>袁水莲</t>
  </si>
  <si>
    <t>13970737162</t>
  </si>
  <si>
    <t>周国丽</t>
  </si>
  <si>
    <t>13839242659</t>
  </si>
  <si>
    <t>林双宏</t>
  </si>
  <si>
    <t>18963989853</t>
  </si>
  <si>
    <t>13986139506</t>
  </si>
  <si>
    <t>杨会</t>
  </si>
  <si>
    <t>13488210292</t>
  </si>
  <si>
    <t>范惠</t>
  </si>
  <si>
    <t>15991039793</t>
  </si>
  <si>
    <t>周俊辉</t>
  </si>
  <si>
    <t>18971525728</t>
  </si>
  <si>
    <t>周士萍</t>
  </si>
  <si>
    <t>13764216611</t>
  </si>
  <si>
    <t>王秀芳</t>
  </si>
  <si>
    <t>18116013982</t>
  </si>
  <si>
    <t>陈梅</t>
  </si>
  <si>
    <t>13770497798</t>
  </si>
  <si>
    <t>杨青</t>
  </si>
  <si>
    <t>13711107011</t>
  </si>
  <si>
    <t>徐鋆卉</t>
  </si>
  <si>
    <t>13802076193</t>
  </si>
  <si>
    <t>刘雪梅</t>
  </si>
  <si>
    <t>18745792556</t>
  </si>
  <si>
    <t>费叶萍</t>
  </si>
  <si>
    <t>13857343962</t>
  </si>
  <si>
    <t>汪春霞</t>
  </si>
  <si>
    <t>15350110712</t>
  </si>
  <si>
    <t>许莹</t>
  </si>
  <si>
    <t>13439666338</t>
  </si>
  <si>
    <t>王京</t>
  </si>
  <si>
    <t>15889365059</t>
  </si>
  <si>
    <t>李旭</t>
  </si>
  <si>
    <t>15526770637</t>
  </si>
  <si>
    <t>13701086316</t>
  </si>
  <si>
    <t>王娅丽</t>
  </si>
  <si>
    <t>13699616559</t>
  </si>
  <si>
    <t>吴志娟</t>
  </si>
  <si>
    <t>13952317588</t>
  </si>
  <si>
    <t>彭淑华</t>
  </si>
  <si>
    <t>13986458746</t>
  </si>
  <si>
    <t>徐海萍</t>
  </si>
  <si>
    <t>13706590630</t>
  </si>
  <si>
    <t>李琼霞</t>
  </si>
  <si>
    <t>18071566129</t>
  </si>
  <si>
    <t>黄阳芳</t>
  </si>
  <si>
    <t>13887266909</t>
  </si>
  <si>
    <t>何蓉</t>
  </si>
  <si>
    <t>13099793567</t>
  </si>
  <si>
    <t>卢喜玲</t>
  </si>
  <si>
    <t>13937189595</t>
  </si>
  <si>
    <t>徐志华</t>
  </si>
  <si>
    <t>13943060026</t>
  </si>
  <si>
    <t>胡敏华</t>
  </si>
  <si>
    <t>13870908900</t>
  </si>
  <si>
    <t>药素毓</t>
  </si>
  <si>
    <t>13609320327</t>
  </si>
  <si>
    <t>夏莹</t>
  </si>
  <si>
    <t>13843200607</t>
  </si>
  <si>
    <t>林丽霞</t>
  </si>
  <si>
    <t>13631388661</t>
  </si>
  <si>
    <t>马宏文</t>
  </si>
  <si>
    <t>13163131160</t>
  </si>
  <si>
    <t>吕巧霞</t>
  </si>
  <si>
    <t>13567558073</t>
  </si>
  <si>
    <t>吴鸿珠</t>
  </si>
  <si>
    <t>13429302899</t>
  </si>
  <si>
    <t>李玉霞</t>
  </si>
  <si>
    <t>18170077710</t>
  </si>
  <si>
    <t>陈少琳</t>
  </si>
  <si>
    <t>13365917096</t>
  </si>
  <si>
    <t>李静文</t>
  </si>
  <si>
    <t>13674730110</t>
  </si>
  <si>
    <t>毛慧萍</t>
  </si>
  <si>
    <t>15105868328</t>
  </si>
  <si>
    <t>吕小丽</t>
  </si>
  <si>
    <t>13893470154</t>
  </si>
  <si>
    <t>13358112009</t>
  </si>
  <si>
    <t>13811367651</t>
  </si>
  <si>
    <t>辜小芳</t>
  </si>
  <si>
    <t>13911655478</t>
  </si>
  <si>
    <t>刘亚平</t>
  </si>
  <si>
    <t>13512449798</t>
  </si>
  <si>
    <t>孙永梅</t>
  </si>
  <si>
    <t>18961326203</t>
  </si>
  <si>
    <t>金妙娟</t>
  </si>
  <si>
    <t>13566785410</t>
  </si>
  <si>
    <t>施春娜</t>
  </si>
  <si>
    <t>13736010345</t>
  </si>
  <si>
    <t>李莉莉</t>
  </si>
  <si>
    <t>18922103954</t>
  </si>
  <si>
    <t>王红幸</t>
  </si>
  <si>
    <t>13780083205</t>
  </si>
  <si>
    <t>卢焕章</t>
  </si>
  <si>
    <t>13790634571</t>
  </si>
  <si>
    <t>浦菊芬</t>
  </si>
  <si>
    <t>13961693229</t>
  </si>
  <si>
    <t>雷睿</t>
  </si>
  <si>
    <t>13199756385</t>
  </si>
  <si>
    <t>陈一静</t>
  </si>
  <si>
    <t>18930862119</t>
  </si>
  <si>
    <t>邵亚娣</t>
  </si>
  <si>
    <t>13857408407</t>
  </si>
  <si>
    <t>李学美</t>
  </si>
  <si>
    <t>15189301298</t>
  </si>
  <si>
    <t>马娟妹</t>
  </si>
  <si>
    <t>13819093620</t>
  </si>
  <si>
    <t>冯英璞</t>
  </si>
  <si>
    <t>18538297960</t>
  </si>
  <si>
    <t>祝月苹</t>
  </si>
  <si>
    <t>13588573193</t>
  </si>
  <si>
    <t>黄燕洁</t>
  </si>
  <si>
    <t>13915269360</t>
  </si>
  <si>
    <t>周菊珍</t>
  </si>
  <si>
    <t>13858492963</t>
  </si>
  <si>
    <t>周美芳</t>
  </si>
  <si>
    <t>13814237122</t>
  </si>
  <si>
    <t>丁红</t>
  </si>
  <si>
    <t>13926065900</t>
  </si>
  <si>
    <t>黄师菊</t>
  </si>
  <si>
    <t>18922102963</t>
  </si>
  <si>
    <t>钱维明</t>
  </si>
  <si>
    <t>13819192683</t>
  </si>
  <si>
    <t>毕娜</t>
  </si>
  <si>
    <t>15311216373</t>
  </si>
  <si>
    <t>18217705517</t>
  </si>
  <si>
    <t>席淑新</t>
  </si>
  <si>
    <t>13816880593</t>
  </si>
  <si>
    <t>韦金翠</t>
  </si>
  <si>
    <t>13951702205</t>
  </si>
  <si>
    <t>13918271059</t>
  </si>
  <si>
    <t>龚敏</t>
  </si>
  <si>
    <t>13925206788</t>
  </si>
  <si>
    <t>王俊</t>
  </si>
  <si>
    <t>13577172109</t>
  </si>
  <si>
    <t>程艳爽</t>
  </si>
  <si>
    <t>13661216729</t>
  </si>
  <si>
    <t>白云娟</t>
  </si>
  <si>
    <t>15810765645</t>
  </si>
  <si>
    <t>13761901925</t>
  </si>
  <si>
    <t>陈爱华</t>
  </si>
  <si>
    <t>13819710980</t>
  </si>
  <si>
    <t>何重香</t>
  </si>
  <si>
    <t>13387641756</t>
  </si>
  <si>
    <t>蓝丽</t>
  </si>
  <si>
    <t>13611458645</t>
  </si>
  <si>
    <t>谢肖霞</t>
  </si>
  <si>
    <t>13826457427</t>
  </si>
  <si>
    <t>裘佳佳</t>
  </si>
  <si>
    <t>13916939451</t>
  </si>
  <si>
    <t>邓茹</t>
  </si>
  <si>
    <t>13970917750</t>
  </si>
  <si>
    <t>孙柯</t>
  </si>
  <si>
    <t>13838168804</t>
  </si>
  <si>
    <t>尹红梅</t>
  </si>
  <si>
    <t>18538297976</t>
  </si>
  <si>
    <t>许瑞华</t>
  </si>
  <si>
    <t>18980601458</t>
  </si>
  <si>
    <t>邱娴</t>
  </si>
  <si>
    <t>13564447907</t>
  </si>
  <si>
    <t>姚晓艳</t>
  </si>
  <si>
    <t>13967390110</t>
  </si>
  <si>
    <t>冯洁惠</t>
  </si>
  <si>
    <t>15167101212</t>
  </si>
  <si>
    <t>李琦</t>
  </si>
  <si>
    <t>13860690150</t>
  </si>
  <si>
    <t>叶海丹</t>
  </si>
  <si>
    <t>13316006323</t>
  </si>
  <si>
    <t>廉爱玲</t>
  </si>
  <si>
    <t>15846520150</t>
  </si>
  <si>
    <t>15961720882</t>
  </si>
  <si>
    <t>蒋银芬</t>
  </si>
  <si>
    <t>13962185916</t>
  </si>
  <si>
    <t>谢浩芬</t>
  </si>
  <si>
    <t>13867889859</t>
  </si>
  <si>
    <t>韩云</t>
  </si>
  <si>
    <t>13502800301</t>
  </si>
  <si>
    <t>潘颖丽</t>
  </si>
  <si>
    <t>18900916511</t>
  </si>
  <si>
    <t>15005858979</t>
  </si>
  <si>
    <t>严金秀</t>
  </si>
  <si>
    <t>13807913162</t>
  </si>
  <si>
    <t>裴祺</t>
  </si>
  <si>
    <t>13999258226</t>
  </si>
  <si>
    <t>解雨</t>
  </si>
  <si>
    <t>13896229313</t>
  </si>
  <si>
    <t>戴巧艳</t>
  </si>
  <si>
    <t>13826084540</t>
  </si>
  <si>
    <t>乔莉娜</t>
  </si>
  <si>
    <t>18991232890</t>
  </si>
  <si>
    <t>宋洁</t>
  </si>
  <si>
    <t>13665152198</t>
  </si>
  <si>
    <t>13718875313</t>
  </si>
  <si>
    <t>张兰</t>
  </si>
  <si>
    <t>18900918211</t>
  </si>
  <si>
    <t>黄天雯</t>
  </si>
  <si>
    <t>18902233835</t>
  </si>
  <si>
    <t>郝楠</t>
  </si>
  <si>
    <t>18991232935</t>
  </si>
  <si>
    <t>冶秀兰</t>
  </si>
  <si>
    <t>13209789093</t>
  </si>
  <si>
    <t>应瑛</t>
  </si>
  <si>
    <t>18167223286</t>
  </si>
  <si>
    <t>周琦</t>
  </si>
  <si>
    <t>13579931586</t>
  </si>
  <si>
    <t>邢军</t>
  </si>
  <si>
    <t>18646070068</t>
  </si>
  <si>
    <t>陆星尘</t>
  </si>
  <si>
    <t>13757325022</t>
  </si>
  <si>
    <t>房玉霞</t>
  </si>
  <si>
    <t>15168889098</t>
  </si>
  <si>
    <t>刘翠青</t>
  </si>
  <si>
    <t>18928903831</t>
  </si>
  <si>
    <t>15843079613</t>
  </si>
  <si>
    <t>韩小红</t>
  </si>
  <si>
    <t>18951670845</t>
  </si>
  <si>
    <t>杨勤玲</t>
  </si>
  <si>
    <t>18991232346</t>
  </si>
  <si>
    <t>13919934408</t>
  </si>
  <si>
    <t>金歌</t>
  </si>
  <si>
    <t>13613811909</t>
  </si>
  <si>
    <t>叶茂</t>
  </si>
  <si>
    <t>13998897712</t>
  </si>
  <si>
    <t>俞萍</t>
  </si>
  <si>
    <t>13852718099</t>
  </si>
  <si>
    <t>苏云艳</t>
  </si>
  <si>
    <t>13611507930</t>
  </si>
  <si>
    <t>蒋玉梅</t>
  </si>
  <si>
    <t>13700280690</t>
  </si>
  <si>
    <t>潘海龙</t>
  </si>
  <si>
    <t>18912132083</t>
  </si>
  <si>
    <t>董利英</t>
  </si>
  <si>
    <t>13819289915</t>
  </si>
  <si>
    <t>李星</t>
  </si>
  <si>
    <t>13837116188</t>
  </si>
  <si>
    <t>肖杏玲</t>
  </si>
  <si>
    <t>13802726300</t>
  </si>
  <si>
    <t>朱小冬</t>
  </si>
  <si>
    <t>13612689988</t>
  </si>
  <si>
    <t>黄秋环</t>
  </si>
  <si>
    <t>13877686112</t>
  </si>
  <si>
    <t>任顾群</t>
  </si>
  <si>
    <t>13572975280</t>
  </si>
  <si>
    <t>陈婷</t>
  </si>
  <si>
    <t>13919196227</t>
  </si>
  <si>
    <t>戴琳峰</t>
  </si>
  <si>
    <t>13817005123</t>
  </si>
  <si>
    <t>郑瑾</t>
  </si>
  <si>
    <t>13998898067</t>
  </si>
  <si>
    <t>齐向秀</t>
  </si>
  <si>
    <t>18940251080</t>
  </si>
  <si>
    <t>郑力</t>
  </si>
  <si>
    <t>13584809019</t>
  </si>
  <si>
    <t>施正琴</t>
  </si>
  <si>
    <t>13757242419</t>
  </si>
  <si>
    <t>李华萍</t>
  </si>
  <si>
    <t>15172661961</t>
  </si>
  <si>
    <t>谢兰珍</t>
  </si>
  <si>
    <t>13735713005</t>
  </si>
  <si>
    <t>张美琪</t>
  </si>
  <si>
    <t>15825700607</t>
  </si>
  <si>
    <t>徐建红</t>
  </si>
  <si>
    <t>15990328182</t>
  </si>
  <si>
    <t>龚凤球</t>
  </si>
  <si>
    <t>18902233878</t>
  </si>
  <si>
    <t>13967360776</t>
  </si>
  <si>
    <t>江榕</t>
  </si>
  <si>
    <t>13672237017</t>
  </si>
  <si>
    <t>谢彩霞</t>
  </si>
  <si>
    <t>13699093647</t>
  </si>
  <si>
    <t>钱金芳</t>
  </si>
  <si>
    <t>13857988137</t>
  </si>
  <si>
    <t>18679176588</t>
  </si>
  <si>
    <t>董佩娴</t>
  </si>
  <si>
    <t>13888469349</t>
  </si>
  <si>
    <t>卢斌华</t>
  </si>
  <si>
    <t>13586990569</t>
  </si>
  <si>
    <t>倪利萍</t>
  </si>
  <si>
    <t>15968339881</t>
  </si>
  <si>
    <t>朱陈萍</t>
  </si>
  <si>
    <t>13588708247</t>
  </si>
  <si>
    <t>张晴</t>
  </si>
  <si>
    <t>13971151611</t>
  </si>
  <si>
    <t>徐彩娟</t>
  </si>
  <si>
    <t>13588803740</t>
  </si>
  <si>
    <t>李云霞</t>
  </si>
  <si>
    <t>13588708527</t>
  </si>
  <si>
    <t>潘丽芬</t>
  </si>
  <si>
    <t>13610321433</t>
  </si>
  <si>
    <t>吴胜梅</t>
  </si>
  <si>
    <t>13997731985</t>
  </si>
  <si>
    <t>方艳艳</t>
  </si>
  <si>
    <t>18677379170</t>
  </si>
  <si>
    <t>管旌旌</t>
  </si>
  <si>
    <t>13756661298</t>
  </si>
  <si>
    <t>陈晓欢</t>
  </si>
  <si>
    <t>13950395001</t>
  </si>
  <si>
    <t>甄莉</t>
  </si>
  <si>
    <t>15626279439</t>
  </si>
  <si>
    <t>车美华</t>
  </si>
  <si>
    <t>13888196359</t>
  </si>
  <si>
    <t>郭忠华</t>
  </si>
  <si>
    <t>13998535020</t>
  </si>
  <si>
    <t>林艳丽</t>
  </si>
  <si>
    <t>15005813060</t>
  </si>
  <si>
    <t>魏鹤群</t>
  </si>
  <si>
    <t>13870887679</t>
  </si>
  <si>
    <t>王玉伟</t>
  </si>
  <si>
    <t>13623719325</t>
  </si>
  <si>
    <t>申幸伟</t>
  </si>
  <si>
    <t>13592622269</t>
  </si>
  <si>
    <t>陈荣珠</t>
  </si>
  <si>
    <t>18963789276</t>
  </si>
  <si>
    <t>肖萍</t>
  </si>
  <si>
    <t>18002283198</t>
  </si>
  <si>
    <t>靳红君</t>
  </si>
  <si>
    <t>18199723608</t>
  </si>
  <si>
    <t>秦健秀</t>
  </si>
  <si>
    <t>13778052112</t>
  </si>
  <si>
    <t>邵旭辉</t>
  </si>
  <si>
    <t>13904429439</t>
  </si>
  <si>
    <t>段培蓓</t>
  </si>
  <si>
    <t>13505165137</t>
  </si>
  <si>
    <t>陈伟琴</t>
  </si>
  <si>
    <t>13970849201</t>
  </si>
  <si>
    <t>刘艳</t>
  </si>
  <si>
    <t>13756661601</t>
  </si>
  <si>
    <t>涂萍</t>
  </si>
  <si>
    <t>13732998876</t>
  </si>
  <si>
    <t>林玲珍</t>
  </si>
  <si>
    <t>13870069701</t>
  </si>
  <si>
    <t>张坤</t>
  </si>
  <si>
    <t>15637359277</t>
  </si>
  <si>
    <t>赵文彩</t>
  </si>
  <si>
    <t>13772023893</t>
  </si>
  <si>
    <t>陈萍</t>
  </si>
  <si>
    <t>13857478885</t>
  </si>
  <si>
    <t>李育梅</t>
  </si>
  <si>
    <t>13868615576</t>
  </si>
  <si>
    <t>陶贵彦</t>
  </si>
  <si>
    <t>13893189566</t>
  </si>
  <si>
    <t>郑凤燕</t>
  </si>
  <si>
    <t>13958929969</t>
  </si>
  <si>
    <t>刘丽艳</t>
  </si>
  <si>
    <t>15843076623</t>
  </si>
  <si>
    <t>程雪梅</t>
  </si>
  <si>
    <t>13870684848</t>
  </si>
  <si>
    <t>许燕杏</t>
  </si>
  <si>
    <t>13825886766</t>
  </si>
  <si>
    <t>丁亚娣</t>
  </si>
  <si>
    <t>18267595313</t>
  </si>
  <si>
    <t>张红辉</t>
  </si>
  <si>
    <t>13657413453</t>
  </si>
  <si>
    <t>石媛媛</t>
  </si>
  <si>
    <t>15209787612</t>
  </si>
  <si>
    <t>陈朝红</t>
  </si>
  <si>
    <t>13858897889</t>
  </si>
  <si>
    <t>孙静</t>
  </si>
  <si>
    <t>18538297978</t>
  </si>
  <si>
    <t>陈小艳</t>
  </si>
  <si>
    <t>18672926616</t>
  </si>
  <si>
    <t>敖永琼</t>
  </si>
  <si>
    <t>13618034612</t>
  </si>
  <si>
    <t>何红梅</t>
  </si>
  <si>
    <t>15923929199</t>
  </si>
  <si>
    <t>成杰</t>
  </si>
  <si>
    <t>15383055059</t>
  </si>
  <si>
    <t>肖昌慧</t>
  </si>
  <si>
    <t>15073459705</t>
  </si>
  <si>
    <t>姜秀琴</t>
  </si>
  <si>
    <t>15509850692</t>
  </si>
  <si>
    <t>丁密</t>
  </si>
  <si>
    <t>13526738088</t>
  </si>
  <si>
    <t>崔立敏</t>
  </si>
  <si>
    <t>15526770579</t>
  </si>
  <si>
    <t>方小萍</t>
  </si>
  <si>
    <t>13951984284</t>
  </si>
  <si>
    <t>唐小丽</t>
  </si>
  <si>
    <t>18908178871</t>
  </si>
  <si>
    <t>夏建妹</t>
  </si>
  <si>
    <t>13957392629</t>
  </si>
  <si>
    <t>15255221275</t>
  </si>
  <si>
    <t>张世琼</t>
  </si>
  <si>
    <t>17725160496</t>
  </si>
  <si>
    <t>13766281116</t>
  </si>
  <si>
    <t>13520259569</t>
  </si>
  <si>
    <t>赵玲丽</t>
  </si>
  <si>
    <t>18943138560</t>
  </si>
  <si>
    <t>金胜筠</t>
  </si>
  <si>
    <t>13566784009</t>
  </si>
  <si>
    <t>陈小花</t>
  </si>
  <si>
    <t>18126299884</t>
  </si>
  <si>
    <t>王众</t>
  </si>
  <si>
    <t>13819224686</t>
  </si>
  <si>
    <t>余发珍</t>
  </si>
  <si>
    <t>18907005366</t>
  </si>
  <si>
    <t>李秀莉</t>
  </si>
  <si>
    <t>18633889286</t>
  </si>
  <si>
    <t>游明春</t>
  </si>
  <si>
    <t>13870991516</t>
  </si>
  <si>
    <t>张应琼</t>
  </si>
  <si>
    <t>13972407818</t>
  </si>
  <si>
    <t>李彩红</t>
  </si>
  <si>
    <t>15887076922</t>
  </si>
  <si>
    <t>韦英</t>
  </si>
  <si>
    <t>13540282192</t>
  </si>
  <si>
    <t>13906631537</t>
  </si>
  <si>
    <t>李桂芹</t>
  </si>
  <si>
    <t>18353520767</t>
  </si>
  <si>
    <t>罗碧如</t>
  </si>
  <si>
    <t>13882100615</t>
  </si>
  <si>
    <t>陈丽萍</t>
  </si>
  <si>
    <t>18928916673</t>
  </si>
  <si>
    <t>18918169027</t>
  </si>
  <si>
    <t>翟巾帼</t>
  </si>
  <si>
    <t>18620287620</t>
  </si>
  <si>
    <t>李秋云</t>
  </si>
  <si>
    <t>13521075016</t>
  </si>
  <si>
    <t>王利娜</t>
  </si>
  <si>
    <t>13592126660</t>
  </si>
  <si>
    <t>潘雨萍</t>
  </si>
  <si>
    <t>13587229750</t>
  </si>
  <si>
    <t>顾水琴</t>
  </si>
  <si>
    <t>13967397217</t>
  </si>
  <si>
    <t>余丽华</t>
  </si>
  <si>
    <t>13566782524</t>
  </si>
  <si>
    <t>黄美凌</t>
  </si>
  <si>
    <t>18928916680</t>
  </si>
  <si>
    <t>黄海桃</t>
  </si>
  <si>
    <t>18608977163</t>
  </si>
  <si>
    <t>徐鑫芬</t>
  </si>
  <si>
    <t>13575738086</t>
  </si>
  <si>
    <t>李雅岑</t>
  </si>
  <si>
    <t>13777466804</t>
  </si>
  <si>
    <t>尹雪梅</t>
  </si>
  <si>
    <t>18920196013</t>
  </si>
  <si>
    <t>陆天慧</t>
  </si>
  <si>
    <t>13085515656</t>
  </si>
  <si>
    <t>樊雅静</t>
  </si>
  <si>
    <t>18930177416</t>
  </si>
  <si>
    <t>黄群</t>
  </si>
  <si>
    <t>13605742069</t>
  </si>
  <si>
    <t>陆荣仙</t>
  </si>
  <si>
    <t>13588373119</t>
  </si>
  <si>
    <t>徐华丽</t>
  </si>
  <si>
    <t>13957569676</t>
  </si>
  <si>
    <t>宋丽莉</t>
  </si>
  <si>
    <t>13651156225</t>
  </si>
  <si>
    <t>王晓娟</t>
  </si>
  <si>
    <t>13651230834</t>
  </si>
  <si>
    <t>江秀敏</t>
  </si>
  <si>
    <t>13960850518</t>
  </si>
  <si>
    <t>姜慧萍</t>
  </si>
  <si>
    <t>13857266434</t>
  </si>
  <si>
    <t>闫秋菊</t>
  </si>
  <si>
    <t>18801151097</t>
  </si>
  <si>
    <t>欧艳</t>
  </si>
  <si>
    <t>13607342170</t>
  </si>
  <si>
    <t>李海鸿</t>
  </si>
  <si>
    <t>13893260396</t>
  </si>
  <si>
    <t>王玲欢</t>
  </si>
  <si>
    <t>13306856177</t>
  </si>
  <si>
    <t>白桦</t>
  </si>
  <si>
    <t>15093458474</t>
  </si>
  <si>
    <t>罗太珍</t>
  </si>
  <si>
    <t>18928916610</t>
  </si>
  <si>
    <t>许荣华</t>
  </si>
  <si>
    <t>18855174719</t>
  </si>
  <si>
    <t>李仁兰</t>
  </si>
  <si>
    <t>13983858135</t>
  </si>
  <si>
    <t>汤太清</t>
  </si>
  <si>
    <t>18602899253</t>
  </si>
  <si>
    <t>余昌娥</t>
  </si>
  <si>
    <t>18071356883</t>
  </si>
  <si>
    <t>谈存梅</t>
  </si>
  <si>
    <t>13893658784</t>
  </si>
  <si>
    <t>初剑英</t>
  </si>
  <si>
    <t>18560081808</t>
  </si>
  <si>
    <t>郭爱英</t>
  </si>
  <si>
    <t>13870916864</t>
  </si>
  <si>
    <t>李海苗</t>
  </si>
  <si>
    <t>13501200627</t>
  </si>
  <si>
    <t>阳晓晴</t>
  </si>
  <si>
    <t>13667673573</t>
  </si>
  <si>
    <t>高益民</t>
  </si>
  <si>
    <t>18510546656</t>
  </si>
  <si>
    <t>王香枝</t>
  </si>
  <si>
    <t>13783591716</t>
  </si>
  <si>
    <t>沈碧玉</t>
  </si>
  <si>
    <t>13862937317</t>
  </si>
  <si>
    <t>李丽玲</t>
  </si>
  <si>
    <t>13818626092</t>
  </si>
  <si>
    <t>蒙景雯</t>
  </si>
  <si>
    <t>13801089971</t>
  </si>
  <si>
    <t>李智英</t>
  </si>
  <si>
    <t>13711106236</t>
  </si>
  <si>
    <t>于新颖</t>
  </si>
  <si>
    <t>18940251860</t>
  </si>
  <si>
    <t>宋秀婵</t>
  </si>
  <si>
    <t>13686187955</t>
  </si>
  <si>
    <t>林志红</t>
  </si>
  <si>
    <t>18937129290</t>
  </si>
  <si>
    <t>熊小云</t>
  </si>
  <si>
    <t>13923716256</t>
  </si>
  <si>
    <t>彭粤铭</t>
  </si>
  <si>
    <t>13510807424</t>
  </si>
  <si>
    <t>姚丹</t>
  </si>
  <si>
    <t>18089280808</t>
  </si>
  <si>
    <t>杨立利</t>
  </si>
  <si>
    <t>13608041366</t>
  </si>
  <si>
    <t>王宏琴</t>
  </si>
  <si>
    <t>13013096629</t>
  </si>
  <si>
    <t>佘雅娥</t>
  </si>
  <si>
    <t>13706598206</t>
  </si>
  <si>
    <t>徐红贞</t>
  </si>
  <si>
    <t>13858078116</t>
  </si>
  <si>
    <t>牛迪</t>
  </si>
  <si>
    <t>13635808181</t>
  </si>
  <si>
    <t>吴莎莉</t>
  </si>
  <si>
    <t>13873157962</t>
  </si>
  <si>
    <t>冯新荣</t>
  </si>
  <si>
    <t>13920768496</t>
  </si>
  <si>
    <t>18092695718</t>
  </si>
  <si>
    <t>李健红</t>
  </si>
  <si>
    <t>13566758221</t>
  </si>
  <si>
    <t>刘彭</t>
  </si>
  <si>
    <t>13579826266</t>
  </si>
  <si>
    <t>李亚红</t>
  </si>
  <si>
    <t>17792965867</t>
  </si>
  <si>
    <t>葛燕军</t>
  </si>
  <si>
    <t>13613831540</t>
  </si>
  <si>
    <t>张葆荣</t>
  </si>
  <si>
    <t>15843127095</t>
  </si>
  <si>
    <t>郑骆颖</t>
  </si>
  <si>
    <t>13515875958</t>
  </si>
  <si>
    <t>马玉芬</t>
  </si>
  <si>
    <t>18612671290</t>
  </si>
  <si>
    <t>姜小鹰</t>
  </si>
  <si>
    <t>18665000133</t>
  </si>
  <si>
    <t>蔡虻</t>
  </si>
  <si>
    <t>13910563013</t>
  </si>
  <si>
    <t>高兴莲</t>
  </si>
  <si>
    <t>13871069568</t>
  </si>
  <si>
    <t>李乐之</t>
  </si>
  <si>
    <t>13873181584</t>
  </si>
  <si>
    <t>孙红</t>
  </si>
  <si>
    <t>13911696069</t>
  </si>
  <si>
    <t>赵锐祎</t>
  </si>
  <si>
    <t>13757128736</t>
  </si>
  <si>
    <t>高远</t>
  </si>
  <si>
    <t>13810548731</t>
  </si>
  <si>
    <t>李庆印</t>
  </si>
  <si>
    <t>13661294880</t>
  </si>
  <si>
    <t>刘永玲</t>
  </si>
  <si>
    <t>13501339839</t>
  </si>
  <si>
    <t>王华芬</t>
  </si>
  <si>
    <t>13516805833</t>
  </si>
  <si>
    <t>邓仁丽</t>
  </si>
  <si>
    <t>18818656078</t>
  </si>
  <si>
    <t>许瑛</t>
  </si>
  <si>
    <t>13357102117</t>
  </si>
  <si>
    <t>冯辉</t>
  </si>
  <si>
    <t>15173121969</t>
  </si>
  <si>
    <t>李尊柱</t>
  </si>
  <si>
    <t>18612671363</t>
  </si>
  <si>
    <t>陈建军</t>
  </si>
  <si>
    <t>13911063703</t>
  </si>
  <si>
    <t>童素梅</t>
  </si>
  <si>
    <t>13910658401</t>
  </si>
  <si>
    <t>吴玲</t>
  </si>
  <si>
    <t>13851550888</t>
  </si>
  <si>
    <t>张燕红</t>
  </si>
  <si>
    <t>13851502616</t>
  </si>
  <si>
    <t>郑翠红</t>
  </si>
  <si>
    <t>13705943415</t>
  </si>
  <si>
    <t>兰美娟</t>
  </si>
  <si>
    <t>13757119537</t>
  </si>
  <si>
    <t>过湘钗</t>
  </si>
  <si>
    <t>13858039612</t>
  </si>
  <si>
    <t>沈优红</t>
  </si>
  <si>
    <t>13567678626</t>
  </si>
  <si>
    <t>封秀琴</t>
  </si>
  <si>
    <t>13757119151</t>
  </si>
  <si>
    <t>林雁娟</t>
  </si>
  <si>
    <t>13365910562</t>
  </si>
  <si>
    <t>程克林</t>
  </si>
  <si>
    <t>18280261267</t>
  </si>
  <si>
    <t>黎巧玲</t>
  </si>
  <si>
    <t>18991232342</t>
  </si>
  <si>
    <t>13681737939</t>
  </si>
  <si>
    <t>王英</t>
  </si>
  <si>
    <t>13874959100</t>
  </si>
  <si>
    <t>刘爱兰</t>
  </si>
  <si>
    <t>13572133331</t>
  </si>
  <si>
    <t>耿小凤</t>
  </si>
  <si>
    <t>13641212611</t>
  </si>
  <si>
    <t>芦良花</t>
  </si>
  <si>
    <t>17803832336</t>
  </si>
  <si>
    <t>王云琼</t>
  </si>
  <si>
    <t>17708130795</t>
  </si>
  <si>
    <t>13501071211</t>
  </si>
  <si>
    <t>宋瑾</t>
  </si>
  <si>
    <t>13952005302</t>
  </si>
  <si>
    <t>张金惠</t>
  </si>
  <si>
    <t>13759956611</t>
  </si>
  <si>
    <t>金英爱</t>
  </si>
  <si>
    <t>15526771183</t>
  </si>
  <si>
    <t>孙红玲</t>
  </si>
  <si>
    <t>13757128291</t>
  </si>
  <si>
    <t>陈玉红</t>
  </si>
  <si>
    <t>18951670955</t>
  </si>
  <si>
    <t>张海林</t>
  </si>
  <si>
    <t>18961322059</t>
  </si>
  <si>
    <t>黄丽华</t>
  </si>
  <si>
    <t>13867129329</t>
  </si>
  <si>
    <t>王晓霞</t>
  </si>
  <si>
    <t>13706952908</t>
  </si>
  <si>
    <t>13970872798</t>
  </si>
  <si>
    <t>18538298226</t>
  </si>
  <si>
    <t>林洁</t>
  </si>
  <si>
    <t>18982190510</t>
  </si>
  <si>
    <t>郎红娟</t>
  </si>
  <si>
    <t>13991302692</t>
  </si>
  <si>
    <t>贾静</t>
  </si>
  <si>
    <t>13852908199</t>
  </si>
  <si>
    <t>单玲</t>
  </si>
  <si>
    <t>13912163030</t>
  </si>
  <si>
    <t>13855709099</t>
  </si>
  <si>
    <t>江智霞</t>
  </si>
  <si>
    <t>13985219073</t>
  </si>
  <si>
    <t>张玉侠</t>
  </si>
  <si>
    <t>13816881925</t>
  </si>
  <si>
    <t>王玫</t>
  </si>
  <si>
    <t>13971105526</t>
  </si>
  <si>
    <t>熊娟</t>
  </si>
  <si>
    <t>15927510201</t>
  </si>
  <si>
    <t>周英</t>
  </si>
  <si>
    <t>13660051617</t>
  </si>
  <si>
    <t>李洁琼</t>
  </si>
  <si>
    <t>15029943403</t>
  </si>
  <si>
    <t>张莉</t>
  </si>
  <si>
    <t>13639929543</t>
  </si>
  <si>
    <t>周金艳</t>
  </si>
  <si>
    <t>15802514186</t>
  </si>
  <si>
    <t>13813020516</t>
  </si>
  <si>
    <t>朱小英</t>
  </si>
  <si>
    <t>18957157803</t>
  </si>
  <si>
    <t>沈丽华</t>
  </si>
  <si>
    <t>13958059012</t>
  </si>
  <si>
    <t>王惠芬</t>
  </si>
  <si>
    <t>15907156070</t>
  </si>
  <si>
    <t>田馨怡</t>
  </si>
  <si>
    <t>13808456051</t>
  </si>
  <si>
    <t>江庆华</t>
  </si>
  <si>
    <t>18908178859</t>
  </si>
  <si>
    <t>熊玉芳</t>
  </si>
  <si>
    <t>13990061281</t>
  </si>
  <si>
    <t>黄浩</t>
  </si>
  <si>
    <t>18980601065</t>
  </si>
  <si>
    <t>甘秀妮</t>
  </si>
  <si>
    <t>13883309318</t>
  </si>
  <si>
    <t>王攀峰</t>
  </si>
  <si>
    <t>15611963242</t>
  </si>
  <si>
    <t>魏彦姝</t>
  </si>
  <si>
    <t>15010005386</t>
  </si>
  <si>
    <t>刘华平</t>
  </si>
  <si>
    <t>13910664352</t>
  </si>
  <si>
    <t>郭秀珍</t>
  </si>
  <si>
    <t>15849175740</t>
  </si>
  <si>
    <t>顾小红</t>
  </si>
  <si>
    <t>15825700601</t>
  </si>
  <si>
    <t>张晓晓</t>
  </si>
  <si>
    <t>13587611899</t>
  </si>
  <si>
    <t>裘文娟</t>
  </si>
  <si>
    <t>13906530895</t>
  </si>
  <si>
    <t>缪爱梅</t>
  </si>
  <si>
    <t>13706630096</t>
  </si>
  <si>
    <t>于卫华</t>
  </si>
  <si>
    <t>18919663731</t>
  </si>
  <si>
    <t>金宗兰</t>
  </si>
  <si>
    <t>13909696206</t>
  </si>
  <si>
    <t>许晨耘</t>
  </si>
  <si>
    <t>15091995252</t>
  </si>
  <si>
    <t>胥丽</t>
  </si>
  <si>
    <t>18011390160</t>
  </si>
  <si>
    <t>赵玲丹</t>
  </si>
  <si>
    <t>13541685854</t>
  </si>
  <si>
    <t>王爱平</t>
  </si>
  <si>
    <t>13998890800</t>
  </si>
  <si>
    <t>李英肖</t>
  </si>
  <si>
    <t>13832153067</t>
  </si>
  <si>
    <t>项伟岚</t>
  </si>
  <si>
    <t>13588708269</t>
  </si>
  <si>
    <t>邵秀芹</t>
  </si>
  <si>
    <t>13870897769</t>
  </si>
  <si>
    <t>杨巧芳</t>
  </si>
  <si>
    <t>18538297568</t>
  </si>
  <si>
    <t>李容华</t>
  </si>
  <si>
    <t>13982862563</t>
  </si>
  <si>
    <t>顾颖</t>
  </si>
  <si>
    <t>13985187825</t>
  </si>
  <si>
    <t>高淑敏</t>
  </si>
  <si>
    <t>13889226861</t>
  </si>
  <si>
    <t>秦薇</t>
  </si>
  <si>
    <t>13661652348</t>
  </si>
  <si>
    <t>张育红</t>
  </si>
  <si>
    <t>13482626209</t>
  </si>
  <si>
    <t>周静</t>
  </si>
  <si>
    <t>15085116669</t>
  </si>
  <si>
    <t>黎宁</t>
  </si>
  <si>
    <t>13368098627</t>
  </si>
  <si>
    <t>李贤</t>
  </si>
  <si>
    <t>13582016393</t>
  </si>
  <si>
    <t>刘一苇</t>
  </si>
  <si>
    <t>13858855806</t>
  </si>
  <si>
    <t>林秀如</t>
  </si>
  <si>
    <t>13665029096</t>
  </si>
  <si>
    <t>金爽</t>
  </si>
  <si>
    <t>17759064205</t>
  </si>
  <si>
    <t>林钦梅</t>
  </si>
  <si>
    <t>13365917102</t>
  </si>
  <si>
    <t>周祥</t>
  </si>
  <si>
    <t>13409904556</t>
  </si>
  <si>
    <t>万欢</t>
  </si>
  <si>
    <t>13787257287</t>
  </si>
  <si>
    <t>王效惠</t>
  </si>
  <si>
    <t>18980798361</t>
  </si>
  <si>
    <t>王晓庆</t>
  </si>
  <si>
    <t>13991975449</t>
  </si>
  <si>
    <t>胡志萍</t>
  </si>
  <si>
    <t>13669233408</t>
  </si>
  <si>
    <t>13779886686</t>
  </si>
  <si>
    <t>周丽娟</t>
  </si>
  <si>
    <t>13515159012</t>
  </si>
  <si>
    <t>袁长蓉</t>
  </si>
  <si>
    <t>13611628602</t>
  </si>
  <si>
    <t>许萌</t>
  </si>
  <si>
    <t>13949100860</t>
  </si>
  <si>
    <t>田丹</t>
  </si>
  <si>
    <t>13387505533</t>
  </si>
  <si>
    <t>肖爱祥</t>
  </si>
  <si>
    <t>18922165267</t>
  </si>
  <si>
    <t>林桦</t>
  </si>
  <si>
    <t>18077109940</t>
  </si>
  <si>
    <t>黄仕明</t>
  </si>
  <si>
    <t>18608526931</t>
  </si>
  <si>
    <t>刘蕊</t>
  </si>
  <si>
    <t>13519161056</t>
  </si>
  <si>
    <t>马秀华</t>
  </si>
  <si>
    <t>13709731595</t>
  </si>
  <si>
    <t>方利</t>
  </si>
  <si>
    <t>13330283989</t>
  </si>
  <si>
    <t>安凤荣</t>
  </si>
  <si>
    <t>13651287263</t>
  </si>
  <si>
    <t>谢红英</t>
  </si>
  <si>
    <t>13970782866</t>
  </si>
  <si>
    <t>巩月英</t>
  </si>
  <si>
    <t>13997122462</t>
  </si>
  <si>
    <t>李海霞</t>
  </si>
  <si>
    <t>13895175316</t>
  </si>
  <si>
    <t>张伟英</t>
  </si>
  <si>
    <t>18217301505</t>
  </si>
  <si>
    <t>陶彤</t>
  </si>
  <si>
    <t>13813989159</t>
  </si>
  <si>
    <t>庄若</t>
  </si>
  <si>
    <t>13952869550</t>
  </si>
  <si>
    <t>胡敏</t>
  </si>
  <si>
    <t>13177864961</t>
  </si>
  <si>
    <t>潘火英</t>
  </si>
  <si>
    <t>15270608600</t>
  </si>
  <si>
    <t>张月</t>
  </si>
  <si>
    <t>18062417230</t>
  </si>
  <si>
    <t>贺吉群</t>
  </si>
  <si>
    <t>13874805512</t>
  </si>
  <si>
    <t>张代英</t>
  </si>
  <si>
    <t>13608288989</t>
  </si>
  <si>
    <t>李葆华</t>
  </si>
  <si>
    <t>15611908581</t>
  </si>
  <si>
    <t>郭爱敏</t>
  </si>
  <si>
    <t>13683646308</t>
  </si>
  <si>
    <t>朱爱勇</t>
  </si>
  <si>
    <t>13386272991</t>
  </si>
  <si>
    <t>陆静波</t>
  </si>
  <si>
    <t>18930568128</t>
  </si>
  <si>
    <t>刘会玲</t>
  </si>
  <si>
    <t>13832391338</t>
  </si>
  <si>
    <t>吴雪影</t>
  </si>
  <si>
    <t>17709875177</t>
  </si>
  <si>
    <t>章晋</t>
  </si>
  <si>
    <t>15157224781</t>
  </si>
  <si>
    <t>江燕</t>
  </si>
  <si>
    <t>13986295935</t>
  </si>
  <si>
    <t>柳长青</t>
  </si>
  <si>
    <t>15272109282</t>
  </si>
  <si>
    <t>胡芬</t>
  </si>
  <si>
    <t>13971218086</t>
  </si>
  <si>
    <t>万永慧</t>
  </si>
  <si>
    <t>15827015651</t>
  </si>
  <si>
    <t>米光丽</t>
  </si>
  <si>
    <t>13895078669</t>
  </si>
  <si>
    <t>倪乐丹</t>
  </si>
  <si>
    <t>13777787050</t>
  </si>
  <si>
    <t>杨悦来</t>
  </si>
  <si>
    <t>13817919232</t>
  </si>
  <si>
    <t>唐富琴</t>
  </si>
  <si>
    <t>13906578338</t>
  </si>
  <si>
    <t>田梓蓉</t>
  </si>
  <si>
    <t>18811612030</t>
  </si>
  <si>
    <t>沈洁</t>
  </si>
  <si>
    <t>13615101909</t>
  </si>
  <si>
    <t>黄惠榕</t>
  </si>
  <si>
    <t>13705066378</t>
  </si>
  <si>
    <t>李黎明</t>
  </si>
  <si>
    <t>18538297680</t>
  </si>
  <si>
    <t>李小金</t>
  </si>
  <si>
    <t>18902300832</t>
  </si>
  <si>
    <t>金培英</t>
  </si>
  <si>
    <t>13757293855</t>
  </si>
  <si>
    <t>孟英涛</t>
  </si>
  <si>
    <t>18615203603</t>
  </si>
  <si>
    <t>蔡伟英</t>
  </si>
  <si>
    <t>13829218398</t>
  </si>
  <si>
    <t>滕中华</t>
  </si>
  <si>
    <t>13632102918</t>
  </si>
  <si>
    <t>王晓宁</t>
  </si>
  <si>
    <t>13002150909</t>
  </si>
  <si>
    <t>15108938870</t>
  </si>
  <si>
    <t>张毓萍</t>
  </si>
  <si>
    <t>18991232893</t>
  </si>
  <si>
    <t>苏春燕</t>
  </si>
  <si>
    <t>15611908587</t>
  </si>
  <si>
    <t>郭莉</t>
  </si>
  <si>
    <t>15611908152</t>
  </si>
  <si>
    <t>沈妙莉</t>
  </si>
  <si>
    <t>18017320369</t>
  </si>
  <si>
    <t>袁卫军</t>
  </si>
  <si>
    <t>13501621667</t>
  </si>
  <si>
    <t>马华</t>
  </si>
  <si>
    <t>13654872905</t>
  </si>
  <si>
    <t>15241193081</t>
  </si>
  <si>
    <t>薛曌平</t>
  </si>
  <si>
    <t>15804301580</t>
  </si>
  <si>
    <t>唐红兰</t>
  </si>
  <si>
    <t>18012186979</t>
  </si>
  <si>
    <t>徐艳</t>
  </si>
  <si>
    <t>18961327831</t>
  </si>
  <si>
    <t>朱美红</t>
  </si>
  <si>
    <t>13758063679</t>
  </si>
  <si>
    <t>包芸</t>
  </si>
  <si>
    <t>13857271970</t>
  </si>
  <si>
    <t>汤小丽</t>
  </si>
  <si>
    <t>13757588505</t>
  </si>
  <si>
    <t>肖清英</t>
  </si>
  <si>
    <t>18907099246</t>
  </si>
  <si>
    <t>高祖梅</t>
  </si>
  <si>
    <t>18972161212</t>
  </si>
  <si>
    <t>13570376800</t>
  </si>
  <si>
    <t>黄美丽</t>
  </si>
  <si>
    <t>13958135960</t>
  </si>
  <si>
    <t>施娟</t>
  </si>
  <si>
    <t>18017907515</t>
  </si>
  <si>
    <t>谢新芳</t>
  </si>
  <si>
    <t>13757295078</t>
  </si>
  <si>
    <t>周春兰</t>
  </si>
  <si>
    <t>13076874716</t>
  </si>
  <si>
    <t>黄燕梅</t>
  </si>
  <si>
    <t>18902233837</t>
  </si>
  <si>
    <t>纪慧茹</t>
  </si>
  <si>
    <t>13520099606</t>
  </si>
  <si>
    <t>盛芝仁</t>
  </si>
  <si>
    <t>13454706800</t>
  </si>
  <si>
    <t>周兴梅</t>
  </si>
  <si>
    <t>13371989307</t>
  </si>
  <si>
    <t>赵缨</t>
  </si>
  <si>
    <t>13611961525</t>
  </si>
  <si>
    <t>唐艳秋</t>
  </si>
  <si>
    <t>13313661431</t>
  </si>
  <si>
    <t>余天燕</t>
  </si>
  <si>
    <t>13577005879</t>
  </si>
  <si>
    <t>刘宗淑</t>
  </si>
  <si>
    <t>13669333836</t>
  </si>
  <si>
    <t>代永静</t>
  </si>
  <si>
    <t>13466347479</t>
  </si>
  <si>
    <t>张建霞</t>
  </si>
  <si>
    <t>13520482302</t>
  </si>
  <si>
    <t>丁思悦</t>
  </si>
  <si>
    <t>17702487666</t>
  </si>
  <si>
    <t>羊丽芳</t>
  </si>
  <si>
    <t>13851923038</t>
  </si>
  <si>
    <t>张容</t>
  </si>
  <si>
    <t>13570997698</t>
  </si>
  <si>
    <t>陆翠玲</t>
  </si>
  <si>
    <t>13681227406</t>
  </si>
  <si>
    <t>寇京莉</t>
  </si>
  <si>
    <t>13611019994</t>
  </si>
  <si>
    <t>马丽莉</t>
  </si>
  <si>
    <t>13918233391</t>
  </si>
  <si>
    <t>顾艳荭</t>
  </si>
  <si>
    <t>18116232681</t>
  </si>
  <si>
    <t>13681973012</t>
  </si>
  <si>
    <t>孙彩霞</t>
  </si>
  <si>
    <t>13587688031</t>
  </si>
  <si>
    <t>15927013310</t>
  </si>
  <si>
    <t>张丽芳</t>
  </si>
  <si>
    <t>15897768829</t>
  </si>
  <si>
    <t>胡丽茎</t>
  </si>
  <si>
    <t>13527861412</t>
  </si>
  <si>
    <t>何梅</t>
  </si>
  <si>
    <t>13881110800</t>
  </si>
  <si>
    <t>唐晨曦</t>
  </si>
  <si>
    <t>18181112221</t>
  </si>
  <si>
    <t>王艳梅</t>
  </si>
  <si>
    <t>18916147705</t>
  </si>
  <si>
    <t>吴姝玲</t>
  </si>
  <si>
    <t>13870917896</t>
  </si>
  <si>
    <t>薛洪范</t>
  </si>
  <si>
    <t>13075386090</t>
  </si>
  <si>
    <t>马纯雪</t>
  </si>
  <si>
    <t>13857720225</t>
  </si>
  <si>
    <t>张俊梅</t>
  </si>
  <si>
    <t>18537199980</t>
  </si>
  <si>
    <t>付朝红</t>
  </si>
  <si>
    <t>13525577961</t>
  </si>
  <si>
    <t>黄惠根</t>
  </si>
  <si>
    <t>13822221628</t>
  </si>
  <si>
    <t>林珂</t>
  </si>
  <si>
    <t>13888990113</t>
  </si>
  <si>
    <t>彭皓</t>
  </si>
  <si>
    <t>13708448730</t>
  </si>
  <si>
    <t>吕小英</t>
  </si>
  <si>
    <t>13757295018</t>
  </si>
  <si>
    <t>18567635681</t>
  </si>
  <si>
    <t>李拴荣</t>
  </si>
  <si>
    <t>13525069017</t>
  </si>
  <si>
    <t>朱丽辉</t>
  </si>
  <si>
    <t>17377789618</t>
  </si>
  <si>
    <t>曾讯</t>
  </si>
  <si>
    <t>13809771067</t>
  </si>
  <si>
    <t>罗丹华</t>
  </si>
  <si>
    <t>13927621920</t>
  </si>
  <si>
    <t>金伟魏</t>
  </si>
  <si>
    <t>18116015590</t>
  </si>
  <si>
    <t>尤国美</t>
  </si>
  <si>
    <t>13857132226</t>
  </si>
  <si>
    <t>朱海华</t>
  </si>
  <si>
    <t>15959201698</t>
  </si>
  <si>
    <t>王惠平</t>
  </si>
  <si>
    <t>13973101227</t>
  </si>
  <si>
    <t>林芝</t>
  </si>
  <si>
    <t>18902282264</t>
  </si>
  <si>
    <t>戴艳梅</t>
  </si>
  <si>
    <t>13920925228</t>
  </si>
  <si>
    <t>张慧敏</t>
  </si>
  <si>
    <t>13752090411</t>
  </si>
  <si>
    <t>彭玉娜</t>
  </si>
  <si>
    <t>15522998800</t>
  </si>
  <si>
    <t>王丽华</t>
  </si>
  <si>
    <t>13815219995</t>
  </si>
  <si>
    <t>王玉华</t>
  </si>
  <si>
    <t>13815077627</t>
  </si>
  <si>
    <t>殷晓红</t>
  </si>
  <si>
    <t>13516806802</t>
  </si>
  <si>
    <t>刘旻</t>
  </si>
  <si>
    <t>13705728298</t>
  </si>
  <si>
    <t>黄桂芳</t>
  </si>
  <si>
    <t>13305904515</t>
  </si>
  <si>
    <t>肖云兰</t>
  </si>
  <si>
    <t>13979193115</t>
  </si>
  <si>
    <t>张淑香</t>
  </si>
  <si>
    <t>13791126551</t>
  </si>
  <si>
    <t>罗伟香</t>
  </si>
  <si>
    <t>13828752266</t>
  </si>
  <si>
    <t>岳利群</t>
  </si>
  <si>
    <t>13600387669</t>
  </si>
  <si>
    <t>陈泽聪</t>
  </si>
  <si>
    <t>13568326667</t>
  </si>
  <si>
    <t>张柳柳</t>
  </si>
  <si>
    <t>15380882862</t>
  </si>
  <si>
    <t>沈丽娟</t>
  </si>
  <si>
    <t>13857241876</t>
  </si>
  <si>
    <t>彭蕾</t>
  </si>
  <si>
    <t>13708405744</t>
  </si>
  <si>
    <t>陈文敏</t>
  </si>
  <si>
    <t>18988153318</t>
  </si>
  <si>
    <t>陈转红</t>
  </si>
  <si>
    <t>13571821160</t>
  </si>
  <si>
    <t>13897446676</t>
  </si>
  <si>
    <t>应菊素</t>
  </si>
  <si>
    <t>13683293957</t>
  </si>
  <si>
    <t>徐双燕</t>
  </si>
  <si>
    <t>13958175942</t>
  </si>
  <si>
    <t>13986295131</t>
  </si>
  <si>
    <t>郑美春</t>
  </si>
  <si>
    <t>13600087792</t>
  </si>
  <si>
    <t>李英娜</t>
  </si>
  <si>
    <t>13416468368</t>
  </si>
  <si>
    <t>费红</t>
  </si>
  <si>
    <t>18018821397</t>
  </si>
  <si>
    <t>曹秀月</t>
  </si>
  <si>
    <t>18969957667</t>
  </si>
  <si>
    <t>祁海鸥</t>
  </si>
  <si>
    <t>13858046553</t>
  </si>
  <si>
    <t>王清华</t>
  </si>
  <si>
    <t>13637589123</t>
  </si>
  <si>
    <t>17708130850</t>
  </si>
  <si>
    <t>李惠仙</t>
  </si>
  <si>
    <t>13888783416</t>
  </si>
  <si>
    <t>王旭</t>
  </si>
  <si>
    <t>13577096305</t>
  </si>
  <si>
    <t>张曦</t>
  </si>
  <si>
    <t>13895092068</t>
  </si>
  <si>
    <t>章雅杰</t>
  </si>
  <si>
    <t>13567544728</t>
  </si>
  <si>
    <t>徐艳琼</t>
  </si>
  <si>
    <t>13518720083</t>
  </si>
  <si>
    <t>黄英</t>
  </si>
  <si>
    <t>18987138366</t>
  </si>
  <si>
    <t>王辉</t>
  </si>
  <si>
    <t>13701368405</t>
  </si>
  <si>
    <t>刘薇群</t>
  </si>
  <si>
    <t>13301921031</t>
  </si>
  <si>
    <t>叶向红</t>
  </si>
  <si>
    <t>13505799765</t>
  </si>
  <si>
    <t>何蕾</t>
  </si>
  <si>
    <t>13665690323</t>
  </si>
  <si>
    <t>吴丹丹</t>
  </si>
  <si>
    <t>13615605168</t>
  </si>
  <si>
    <t>时新芳</t>
  </si>
  <si>
    <t>15936235227</t>
  </si>
  <si>
    <t>周毅峰</t>
  </si>
  <si>
    <t>13974853659</t>
  </si>
  <si>
    <t>刘群</t>
  </si>
  <si>
    <t>13537155588</t>
  </si>
  <si>
    <t>才让措</t>
  </si>
  <si>
    <t>18797013033</t>
  </si>
  <si>
    <t>黄叶莉</t>
  </si>
  <si>
    <t>18600310088</t>
  </si>
  <si>
    <t>陈瑜</t>
  </si>
  <si>
    <t>13588913666</t>
  </si>
  <si>
    <t>李秀川</t>
  </si>
  <si>
    <t>13505529908</t>
  </si>
  <si>
    <t>许翠萍</t>
  </si>
  <si>
    <t>13791126826</t>
  </si>
  <si>
    <t>陈秋霞</t>
  </si>
  <si>
    <t>15827179588</t>
  </si>
  <si>
    <t>陈玉平</t>
  </si>
  <si>
    <t>13728034796</t>
  </si>
  <si>
    <t>冯霞</t>
  </si>
  <si>
    <t>13519311690</t>
  </si>
  <si>
    <t>王柱英</t>
  </si>
  <si>
    <t>15110986317</t>
  </si>
  <si>
    <t>郑粉善</t>
  </si>
  <si>
    <t>15526770550</t>
  </si>
  <si>
    <t>李东亮</t>
  </si>
  <si>
    <t>18961326178</t>
  </si>
  <si>
    <t>朱美丽</t>
  </si>
  <si>
    <t>13429550782</t>
  </si>
  <si>
    <t>余娇</t>
  </si>
  <si>
    <t>13807912820</t>
  </si>
  <si>
    <t>高淑红</t>
  </si>
  <si>
    <t>18678769536</t>
  </si>
  <si>
    <t>刘朝霞</t>
  </si>
  <si>
    <t>13986315219</t>
  </si>
  <si>
    <t>张文俐</t>
  </si>
  <si>
    <t>15907209659</t>
  </si>
  <si>
    <t>方蘅英</t>
  </si>
  <si>
    <t>13719350437</t>
  </si>
  <si>
    <t>詹捷玲</t>
  </si>
  <si>
    <t>13543465138</t>
  </si>
  <si>
    <t>何乾峰</t>
  </si>
  <si>
    <t>18792906236</t>
  </si>
  <si>
    <t>杨波</t>
  </si>
  <si>
    <t>13883800194</t>
  </si>
  <si>
    <t>张俊娟</t>
  </si>
  <si>
    <t>13623812226</t>
  </si>
  <si>
    <t>芦鸿雁</t>
  </si>
  <si>
    <t>13619504803</t>
  </si>
  <si>
    <t>刘玉娟</t>
  </si>
  <si>
    <t>13709505957</t>
  </si>
  <si>
    <t>赵美娜</t>
  </si>
  <si>
    <t>18600310316</t>
  </si>
  <si>
    <t>诸海燕</t>
  </si>
  <si>
    <t>15857591001</t>
  </si>
  <si>
    <t>吴欲晓</t>
  </si>
  <si>
    <t>15325739080</t>
  </si>
  <si>
    <t>王万霞</t>
  </si>
  <si>
    <t>15155295112</t>
  </si>
  <si>
    <t>邹巧云</t>
  </si>
  <si>
    <t>15386043113</t>
  </si>
  <si>
    <t>陈佩娟</t>
  </si>
  <si>
    <t>18665033159</t>
  </si>
  <si>
    <t>范天伦</t>
  </si>
  <si>
    <t>13876905695</t>
  </si>
  <si>
    <t>孔琳姝</t>
  </si>
  <si>
    <t>17740077795</t>
  </si>
  <si>
    <t>杨湘英</t>
  </si>
  <si>
    <t>13732200256</t>
  </si>
  <si>
    <t>陈来娟</t>
  </si>
  <si>
    <t>18857136345</t>
  </si>
  <si>
    <t>洪凌</t>
  </si>
  <si>
    <t>13968069783</t>
  </si>
  <si>
    <t>韩江英</t>
  </si>
  <si>
    <t>13515603541</t>
  </si>
  <si>
    <t>庄玉兰</t>
  </si>
  <si>
    <t>13313788091</t>
  </si>
  <si>
    <t>张郁澜</t>
  </si>
  <si>
    <t>13509384567</t>
  </si>
  <si>
    <t>饶冬霞</t>
  </si>
  <si>
    <t>13767434708</t>
  </si>
  <si>
    <t>吕艾芹</t>
  </si>
  <si>
    <t>13791125911</t>
  </si>
  <si>
    <t>王月芹</t>
  </si>
  <si>
    <t>13673665021</t>
  </si>
  <si>
    <t>张莉薇</t>
  </si>
  <si>
    <t>13617277168</t>
  </si>
  <si>
    <t>田钰</t>
  </si>
  <si>
    <t>13871005481</t>
  </si>
  <si>
    <t>梁毅</t>
  </si>
  <si>
    <t>13877266870</t>
  </si>
  <si>
    <t>吴荷玉</t>
  </si>
  <si>
    <t>15927686015</t>
  </si>
  <si>
    <t>沈小玲</t>
  </si>
  <si>
    <t>18368139504</t>
  </si>
  <si>
    <t>周慧芬</t>
  </si>
  <si>
    <t>13968832562</t>
  </si>
  <si>
    <t>谭德容</t>
  </si>
  <si>
    <t>18907344000</t>
  </si>
  <si>
    <t>庄艳云</t>
  </si>
  <si>
    <t>13714477550</t>
  </si>
  <si>
    <t>刘志燕</t>
  </si>
  <si>
    <t>18111826212</t>
  </si>
  <si>
    <t>陈静娟</t>
  </si>
  <si>
    <t>18917683308</t>
  </si>
  <si>
    <t>戴珍娟</t>
  </si>
  <si>
    <t>18918288088</t>
  </si>
  <si>
    <t>历虹</t>
  </si>
  <si>
    <t>18745797023</t>
  </si>
  <si>
    <t>毛玲红</t>
  </si>
  <si>
    <t>13515760386</t>
  </si>
  <si>
    <t>李梅枝</t>
  </si>
  <si>
    <t>13808465332</t>
  </si>
  <si>
    <t>王惠珍</t>
  </si>
  <si>
    <t>18665000280</t>
  </si>
  <si>
    <t>冯晓玲</t>
  </si>
  <si>
    <t>13711159954</t>
  </si>
  <si>
    <t>谢粟梅</t>
  </si>
  <si>
    <t>13922172699</t>
  </si>
  <si>
    <t>彭小玉</t>
  </si>
  <si>
    <t>13873191807</t>
  </si>
  <si>
    <t>侯黎莉</t>
  </si>
  <si>
    <t>13816033620</t>
  </si>
  <si>
    <t>郑晓丹</t>
  </si>
  <si>
    <t>15971479847</t>
  </si>
  <si>
    <t>冯德春</t>
  </si>
  <si>
    <t>13986769898</t>
  </si>
  <si>
    <t>罗伍春</t>
  </si>
  <si>
    <t>13975409756</t>
  </si>
  <si>
    <t>桑依毛</t>
  </si>
  <si>
    <t>13456108911</t>
  </si>
  <si>
    <t>华盈</t>
  </si>
  <si>
    <t>18906518221</t>
  </si>
  <si>
    <t>周尧英</t>
  </si>
  <si>
    <t>13615758052</t>
  </si>
  <si>
    <t>13598827019</t>
  </si>
  <si>
    <t>艾玲</t>
  </si>
  <si>
    <t>13972038080</t>
  </si>
  <si>
    <t>李小琼</t>
  </si>
  <si>
    <t>13469875645</t>
  </si>
  <si>
    <t>沈波涌</t>
  </si>
  <si>
    <t>18975182138</t>
  </si>
  <si>
    <t>都继微</t>
  </si>
  <si>
    <t>15359350116</t>
  </si>
  <si>
    <t>朱晨茜</t>
  </si>
  <si>
    <t>13823355841</t>
  </si>
  <si>
    <t>18902233853</t>
  </si>
  <si>
    <t>韦燕芳</t>
  </si>
  <si>
    <t>13318822630</t>
  </si>
  <si>
    <t>梁仁瑞</t>
  </si>
  <si>
    <t>13600382283</t>
  </si>
  <si>
    <t>赵筠</t>
  </si>
  <si>
    <t>15320461128</t>
  </si>
  <si>
    <t>杨晔琴</t>
  </si>
  <si>
    <t>13758719218</t>
  </si>
  <si>
    <t>徐小群</t>
  </si>
  <si>
    <t>13758466060</t>
  </si>
  <si>
    <t>韩美玲</t>
  </si>
  <si>
    <t>13655571771</t>
  </si>
  <si>
    <t>符霞</t>
  </si>
  <si>
    <t>13829706026</t>
  </si>
  <si>
    <t>张艾灵</t>
  </si>
  <si>
    <t>15925233942</t>
  </si>
  <si>
    <t>金云玉</t>
  </si>
  <si>
    <t>18343113897</t>
  </si>
  <si>
    <t>许红</t>
  </si>
  <si>
    <t>13566785396</t>
  </si>
  <si>
    <t>陈玉英</t>
  </si>
  <si>
    <t>13711195989</t>
  </si>
  <si>
    <t>吴晓丹</t>
  </si>
  <si>
    <t>13580327095</t>
  </si>
  <si>
    <t>刘保萍</t>
  </si>
  <si>
    <t>13582761817</t>
  </si>
  <si>
    <t>徐贵霞</t>
  </si>
  <si>
    <t>17755231061</t>
  </si>
  <si>
    <t>陈媛</t>
  </si>
  <si>
    <t>13599506301</t>
  </si>
  <si>
    <t>邱翠竹</t>
  </si>
  <si>
    <t>13709666992</t>
  </si>
  <si>
    <t>钟赛琼</t>
  </si>
  <si>
    <t>13926190198</t>
  </si>
  <si>
    <t>晏小蓉</t>
  </si>
  <si>
    <t>13980175668</t>
  </si>
  <si>
    <t>周亚芬</t>
  </si>
  <si>
    <t>13004145183</t>
  </si>
  <si>
    <t>15821935063</t>
  </si>
  <si>
    <t>孙艳</t>
  </si>
  <si>
    <t>17741155009</t>
  </si>
  <si>
    <t>单惠萍</t>
  </si>
  <si>
    <t>13957361755</t>
  </si>
  <si>
    <t>方雅</t>
  </si>
  <si>
    <t>18905849338</t>
  </si>
  <si>
    <t>闵小彦</t>
  </si>
  <si>
    <t>13819727362</t>
  </si>
  <si>
    <t>王云霞</t>
  </si>
  <si>
    <t>13697121828</t>
  </si>
  <si>
    <t>刘桂秀</t>
  </si>
  <si>
    <t>18071979928</t>
  </si>
  <si>
    <t>周雪玲</t>
  </si>
  <si>
    <t>18922102799</t>
  </si>
  <si>
    <t>毕越英</t>
  </si>
  <si>
    <t>13901015366</t>
  </si>
  <si>
    <t>赵士宏</t>
  </si>
  <si>
    <t>15904513335</t>
  </si>
  <si>
    <t>陈敏芳</t>
  </si>
  <si>
    <t>13666782652</t>
  </si>
  <si>
    <t>韩晓红</t>
  </si>
  <si>
    <t>13526978704</t>
  </si>
  <si>
    <t>陈凌武</t>
  </si>
  <si>
    <t>13632998505</t>
  </si>
  <si>
    <t>唐晟</t>
  </si>
  <si>
    <t>13683356703</t>
  </si>
  <si>
    <t>季晓英</t>
  </si>
  <si>
    <t>15988050939</t>
  </si>
  <si>
    <t>凌慧芬</t>
  </si>
  <si>
    <t>13659880578</t>
  </si>
  <si>
    <t>骆春柳</t>
  </si>
  <si>
    <t>18926202718</t>
  </si>
  <si>
    <t>13301607167</t>
  </si>
  <si>
    <t>13651793424</t>
  </si>
  <si>
    <t>周爱妹</t>
  </si>
  <si>
    <t>13957791332</t>
  </si>
  <si>
    <t>陈锐</t>
  </si>
  <si>
    <t>13986079513</t>
  </si>
  <si>
    <t>刘红</t>
  </si>
  <si>
    <t>13908018788</t>
  </si>
  <si>
    <t>王书芬</t>
  </si>
  <si>
    <t>13810996402</t>
  </si>
  <si>
    <t>赵慧华</t>
  </si>
  <si>
    <t>13681970915</t>
  </si>
  <si>
    <t>贺燕</t>
  </si>
  <si>
    <t>18947230006</t>
  </si>
  <si>
    <t>王雪梅</t>
  </si>
  <si>
    <t>13770583269</t>
  </si>
  <si>
    <t>张小平</t>
  </si>
  <si>
    <t>18069591969</t>
  </si>
  <si>
    <t>崔晓华</t>
  </si>
  <si>
    <t>13592635900</t>
  </si>
  <si>
    <t>肖书萍</t>
  </si>
  <si>
    <t>13986097332</t>
  </si>
  <si>
    <t>余贺杲</t>
  </si>
  <si>
    <t>13688806936</t>
  </si>
  <si>
    <t>赵文君</t>
  </si>
  <si>
    <t>13981169123</t>
  </si>
  <si>
    <t>朱慧</t>
  </si>
  <si>
    <t>13893229570</t>
  </si>
  <si>
    <t>韩凌</t>
  </si>
  <si>
    <t>18997235212</t>
  </si>
  <si>
    <t>杨玉岩</t>
  </si>
  <si>
    <t>13995279395</t>
  </si>
  <si>
    <t>朱爱武</t>
  </si>
  <si>
    <t>13968856902</t>
  </si>
  <si>
    <t>徐琴</t>
  </si>
  <si>
    <t>13611717605</t>
  </si>
  <si>
    <t>15139229521</t>
  </si>
  <si>
    <t>黎春常</t>
  </si>
  <si>
    <t>13570050363</t>
  </si>
  <si>
    <t>陈妙霞</t>
  </si>
  <si>
    <t>18922103738</t>
  </si>
  <si>
    <t>袁艺</t>
  </si>
  <si>
    <t>18984043487</t>
  </si>
  <si>
    <t>穆娟娟</t>
  </si>
  <si>
    <t>18154896636</t>
  </si>
  <si>
    <t>葛燕萍</t>
  </si>
  <si>
    <t>13311963157</t>
  </si>
  <si>
    <t>胡韵</t>
  </si>
  <si>
    <t>13636616643</t>
  </si>
  <si>
    <t>许容芳</t>
  </si>
  <si>
    <t>15996580625</t>
  </si>
  <si>
    <t>富静</t>
  </si>
  <si>
    <t>18957090938</t>
  </si>
  <si>
    <t>陈辉英</t>
  </si>
  <si>
    <t>18857571792</t>
  </si>
  <si>
    <t>13608359629</t>
  </si>
  <si>
    <t>廖闪卫</t>
  </si>
  <si>
    <t>13587632111</t>
  </si>
  <si>
    <t>张婧婧</t>
  </si>
  <si>
    <t>13961823853</t>
  </si>
  <si>
    <t>殷凤芳</t>
  </si>
  <si>
    <t>13937824258</t>
  </si>
  <si>
    <t>张凤勤</t>
  </si>
  <si>
    <t>18107167328</t>
  </si>
  <si>
    <t>徐永兰</t>
  </si>
  <si>
    <t>13635788626</t>
  </si>
  <si>
    <t>詹惠珍</t>
  </si>
  <si>
    <t>13872115879</t>
  </si>
  <si>
    <t>王华军</t>
  </si>
  <si>
    <t>13922488186</t>
  </si>
  <si>
    <t>郑茹娜</t>
  </si>
  <si>
    <t>13857991165</t>
  </si>
  <si>
    <t>18956716328</t>
  </si>
  <si>
    <t>万媛</t>
  </si>
  <si>
    <t>13971076276</t>
  </si>
  <si>
    <t>张献珍</t>
  </si>
  <si>
    <t>13719033181</t>
  </si>
  <si>
    <t>李君慧</t>
  </si>
  <si>
    <t>13882622789</t>
  </si>
  <si>
    <t>贾亚平</t>
  </si>
  <si>
    <t>13645837690</t>
  </si>
  <si>
    <t>顾铭娟</t>
  </si>
  <si>
    <t>13588530070</t>
  </si>
  <si>
    <t>李响玲</t>
  </si>
  <si>
    <t>18107118559</t>
  </si>
  <si>
    <t>曹春菊</t>
  </si>
  <si>
    <t>13435298716</t>
  </si>
  <si>
    <t>高艳玲</t>
  </si>
  <si>
    <t>13014525921</t>
  </si>
  <si>
    <t>李金芳</t>
  </si>
  <si>
    <t>18905238528</t>
  </si>
  <si>
    <t>袁修银</t>
  </si>
  <si>
    <t>13866117819</t>
  </si>
  <si>
    <t>王利</t>
  </si>
  <si>
    <t>13720753593</t>
  </si>
  <si>
    <t>朱唯一</t>
  </si>
  <si>
    <t>18917762619</t>
  </si>
  <si>
    <t>王迪</t>
  </si>
  <si>
    <t>15843076338</t>
  </si>
  <si>
    <t>吴湘玉</t>
  </si>
  <si>
    <t>18007079703</t>
  </si>
  <si>
    <t>许红霞</t>
  </si>
  <si>
    <t>18653780238</t>
  </si>
  <si>
    <t>张崎</t>
  </si>
  <si>
    <t>13297047318</t>
  </si>
  <si>
    <t>廖莹</t>
  </si>
  <si>
    <t>13878154383</t>
  </si>
  <si>
    <t>李红君</t>
  </si>
  <si>
    <t>15058839363</t>
  </si>
  <si>
    <t>陆皓</t>
  </si>
  <si>
    <t>13919764832</t>
  </si>
  <si>
    <t>张丽华</t>
  </si>
  <si>
    <t>15803210860</t>
  </si>
  <si>
    <t>费益君</t>
  </si>
  <si>
    <t>13867951128</t>
  </si>
  <si>
    <t>张纯</t>
  </si>
  <si>
    <t>17354325581</t>
  </si>
  <si>
    <t>孙素芬</t>
  </si>
  <si>
    <t>13930486577</t>
  </si>
  <si>
    <t>庄淑梅</t>
  </si>
  <si>
    <t>13001378987</t>
  </si>
  <si>
    <t>周红娣</t>
  </si>
  <si>
    <t>13738866987</t>
  </si>
  <si>
    <t>牛建佩</t>
  </si>
  <si>
    <t>13663824460</t>
  </si>
  <si>
    <t>周燕飞</t>
  </si>
  <si>
    <t>13607150018</t>
  </si>
  <si>
    <t>杨小月</t>
  </si>
  <si>
    <t>13809800195</t>
  </si>
  <si>
    <t>18988583330</t>
  </si>
  <si>
    <t>程海英</t>
  </si>
  <si>
    <t>13505735756</t>
  </si>
  <si>
    <t>陈碧蓉</t>
  </si>
  <si>
    <t>13608042810</t>
  </si>
  <si>
    <t>闫柏灵</t>
  </si>
  <si>
    <t>13993146025</t>
  </si>
  <si>
    <t>韩霞</t>
  </si>
  <si>
    <t>13893231266</t>
  </si>
  <si>
    <t>高淑平</t>
  </si>
  <si>
    <t>13986398388</t>
  </si>
  <si>
    <t>张才英</t>
  </si>
  <si>
    <t>13819523173</t>
  </si>
  <si>
    <t>曹英</t>
  </si>
  <si>
    <t>13803526256</t>
  </si>
  <si>
    <t>范宇莹</t>
  </si>
  <si>
    <t>13603630368</t>
  </si>
  <si>
    <t>刘焱</t>
  </si>
  <si>
    <t>13651007266</t>
  </si>
  <si>
    <t>任玉琴</t>
  </si>
  <si>
    <t>15962956088</t>
  </si>
  <si>
    <t>李雪</t>
  </si>
  <si>
    <t>13677675776</t>
  </si>
  <si>
    <t>钱睿哲</t>
  </si>
  <si>
    <t>13162416497</t>
  </si>
  <si>
    <t>邵莉</t>
  </si>
  <si>
    <t>13002115653</t>
  </si>
  <si>
    <t>胡伟国</t>
  </si>
  <si>
    <t>13501860025</t>
  </si>
  <si>
    <t>张景峰</t>
  </si>
  <si>
    <t>15706855886</t>
  </si>
  <si>
    <t>董建成</t>
  </si>
  <si>
    <t>13901482269</t>
  </si>
  <si>
    <t>保志军</t>
  </si>
  <si>
    <t>13917136999</t>
  </si>
  <si>
    <t>陈怡绮</t>
  </si>
  <si>
    <t>18930830731</t>
  </si>
  <si>
    <t>钱晓蕾</t>
  </si>
  <si>
    <t>18017316225</t>
  </si>
  <si>
    <t>黎健</t>
  </si>
  <si>
    <t>13910668288</t>
  </si>
  <si>
    <t>李雪迎</t>
  </si>
  <si>
    <t>17611189168</t>
  </si>
  <si>
    <t>蒲画华</t>
  </si>
  <si>
    <t>15921975084</t>
  </si>
  <si>
    <t>栗文彬</t>
  </si>
  <si>
    <t>13891838899</t>
  </si>
  <si>
    <t>王颖翠</t>
  </si>
  <si>
    <t>18561812123</t>
  </si>
  <si>
    <t>张双林</t>
  </si>
  <si>
    <t>13503780191</t>
  </si>
  <si>
    <t>曹烨</t>
  </si>
  <si>
    <t>13925096603</t>
  </si>
  <si>
    <t>18963640303</t>
  </si>
  <si>
    <t>刘文利</t>
  </si>
  <si>
    <t>13501331851</t>
  </si>
  <si>
    <t>朱康顺</t>
  </si>
  <si>
    <t>13602864242</t>
  </si>
  <si>
    <t>严建军</t>
  </si>
  <si>
    <t>18896709083</t>
  </si>
  <si>
    <t>曹少平</t>
  </si>
  <si>
    <t>13641769054</t>
  </si>
  <si>
    <t>滕苗</t>
  </si>
  <si>
    <t>13883929207</t>
  </si>
  <si>
    <t>韩晓玲</t>
  </si>
  <si>
    <t>13371989275</t>
  </si>
  <si>
    <t>李艺</t>
  </si>
  <si>
    <t>13621003077</t>
  </si>
  <si>
    <t>张志功</t>
  </si>
  <si>
    <t>15256995061</t>
  </si>
  <si>
    <t>孙经武</t>
  </si>
  <si>
    <t>18953599299</t>
  </si>
  <si>
    <t>管细红</t>
  </si>
  <si>
    <t>0791-13755789128</t>
  </si>
  <si>
    <t>袁军</t>
  </si>
  <si>
    <t>13002337303</t>
  </si>
  <si>
    <t>李卫东</t>
  </si>
  <si>
    <t>15300096933</t>
  </si>
  <si>
    <t>陈长英</t>
  </si>
  <si>
    <t>13613804836</t>
  </si>
  <si>
    <t>朱坚胜</t>
  </si>
  <si>
    <t>13806561598</t>
  </si>
  <si>
    <t>王双苗</t>
  </si>
  <si>
    <t>13828268689</t>
  </si>
  <si>
    <t>张淑琴</t>
  </si>
  <si>
    <t>13898117001</t>
  </si>
  <si>
    <t>李文杰</t>
  </si>
  <si>
    <t>18051057011</t>
  </si>
  <si>
    <t>黄锋</t>
  </si>
  <si>
    <t>18377190200</t>
  </si>
  <si>
    <t>叶文锋</t>
  </si>
  <si>
    <t>13902266462</t>
  </si>
  <si>
    <t>赖铭裕</t>
  </si>
  <si>
    <t>13517667932</t>
  </si>
  <si>
    <t>刘艳珍</t>
  </si>
  <si>
    <t>13601255176</t>
  </si>
  <si>
    <t>张支凤</t>
  </si>
  <si>
    <t>13919241997</t>
  </si>
  <si>
    <t>王丙剑</t>
  </si>
  <si>
    <t>13861572900</t>
  </si>
  <si>
    <t>18170823338</t>
  </si>
  <si>
    <t>13872588816</t>
  </si>
  <si>
    <t>王建国</t>
  </si>
  <si>
    <t>13661364703</t>
  </si>
  <si>
    <t>石景芬</t>
  </si>
  <si>
    <t>18981838820</t>
  </si>
  <si>
    <t>刘翔宇</t>
  </si>
  <si>
    <t>18674869736</t>
  </si>
  <si>
    <t>周清河</t>
  </si>
  <si>
    <t>13732573379</t>
  </si>
  <si>
    <t>方丹嫔</t>
  </si>
  <si>
    <t>15105868579</t>
  </si>
  <si>
    <t>杨芬</t>
  </si>
  <si>
    <t>13688808669</t>
  </si>
  <si>
    <t>李雪辉</t>
  </si>
  <si>
    <t>18121263033</t>
  </si>
  <si>
    <t>18810263700</t>
  </si>
  <si>
    <t>闵建颖</t>
  </si>
  <si>
    <t>13611970788</t>
  </si>
  <si>
    <t>刘俊荣</t>
  </si>
  <si>
    <t>18926199842</t>
  </si>
  <si>
    <t>张坚</t>
  </si>
  <si>
    <t>18918358028</t>
  </si>
  <si>
    <t>龚震晔</t>
  </si>
  <si>
    <t>13501825558</t>
  </si>
  <si>
    <t>郑阳晖</t>
  </si>
  <si>
    <t>13500028511</t>
  </si>
  <si>
    <t>陈玉兵</t>
  </si>
  <si>
    <t>13392692091</t>
  </si>
  <si>
    <t>张晓</t>
  </si>
  <si>
    <t>13922255387</t>
  </si>
  <si>
    <t>郭永瑾</t>
  </si>
  <si>
    <t>18930858255</t>
  </si>
  <si>
    <t>邹俐爱</t>
  </si>
  <si>
    <t>18620036123</t>
  </si>
  <si>
    <t>18981838130</t>
  </si>
  <si>
    <t>郝德明</t>
  </si>
  <si>
    <t>13901890902</t>
  </si>
  <si>
    <t>徐昕晔</t>
  </si>
  <si>
    <t>13581878417</t>
  </si>
  <si>
    <t>13189187897</t>
  </si>
  <si>
    <t>方芳</t>
  </si>
  <si>
    <t>13386259592</t>
  </si>
  <si>
    <t>郜文</t>
  </si>
  <si>
    <t>18601124379</t>
  </si>
  <si>
    <t>张丽君</t>
  </si>
  <si>
    <t>18918169051</t>
  </si>
  <si>
    <t>赵奕华</t>
  </si>
  <si>
    <t>13951805269</t>
  </si>
  <si>
    <t>仇永贵</t>
  </si>
  <si>
    <t>13862910976</t>
  </si>
  <si>
    <t>李红霞</t>
  </si>
  <si>
    <t>18991232016</t>
  </si>
  <si>
    <t>王增亮</t>
  </si>
  <si>
    <t>15999128392</t>
  </si>
  <si>
    <t>张新民</t>
  </si>
  <si>
    <t>13905365170</t>
  </si>
  <si>
    <t>祁少海</t>
  </si>
  <si>
    <t>13902290425</t>
  </si>
  <si>
    <t>赖震</t>
  </si>
  <si>
    <t>18515623218</t>
  </si>
  <si>
    <t>杜亚玲</t>
  </si>
  <si>
    <t>18009938932</t>
  </si>
  <si>
    <t>18981838967</t>
  </si>
  <si>
    <t>13818332497</t>
  </si>
  <si>
    <t>陈秉宇</t>
  </si>
  <si>
    <t>13588828882</t>
  </si>
  <si>
    <t>王沁</t>
  </si>
  <si>
    <t>13872135916</t>
  </si>
  <si>
    <t>13311135013</t>
  </si>
  <si>
    <t>王锦帆</t>
  </si>
  <si>
    <t>13912996067</t>
  </si>
  <si>
    <t>黄锦坤</t>
  </si>
  <si>
    <t>18928868375</t>
  </si>
  <si>
    <t>吴良明</t>
  </si>
  <si>
    <t>13605158767</t>
  </si>
  <si>
    <t>曾艺鹏</t>
  </si>
  <si>
    <t>18918928802</t>
  </si>
  <si>
    <t>张玉彬</t>
  </si>
  <si>
    <t>13770671902</t>
  </si>
  <si>
    <t>王兴琳</t>
  </si>
  <si>
    <t>18664874786</t>
  </si>
  <si>
    <t>乔友林</t>
  </si>
  <si>
    <t>15810486007</t>
  </si>
  <si>
    <t>郑筠</t>
  </si>
  <si>
    <t>13715957762</t>
  </si>
  <si>
    <t>张珂</t>
  </si>
  <si>
    <t>13811490288</t>
  </si>
  <si>
    <t>王珩</t>
  </si>
  <si>
    <t>13955118659</t>
  </si>
  <si>
    <t>严莉</t>
  </si>
  <si>
    <t>13594471701</t>
  </si>
  <si>
    <t>陈丽</t>
  </si>
  <si>
    <t>13912293350</t>
  </si>
  <si>
    <t>丁小强</t>
  </si>
  <si>
    <t>13601968215</t>
  </si>
  <si>
    <t>陈先祥</t>
  </si>
  <si>
    <t>18971570937</t>
  </si>
  <si>
    <t>吴志华</t>
  </si>
  <si>
    <t>13570428280</t>
  </si>
  <si>
    <t>沈慧勇</t>
  </si>
  <si>
    <t>13922276368</t>
  </si>
  <si>
    <t>胡燕生</t>
  </si>
  <si>
    <t>17710566701</t>
  </si>
  <si>
    <t>李丽静</t>
  </si>
  <si>
    <t>13212151006</t>
  </si>
  <si>
    <t>赖永洪</t>
  </si>
  <si>
    <t>13503082604</t>
  </si>
  <si>
    <t>杜亮</t>
  </si>
  <si>
    <t>18980605758</t>
  </si>
  <si>
    <t>文进</t>
  </si>
  <si>
    <t>18980606225</t>
  </si>
  <si>
    <t>惠蓉</t>
  </si>
  <si>
    <t>15929936515</t>
  </si>
  <si>
    <t>尚俊芳</t>
  </si>
  <si>
    <t>13111158995</t>
  </si>
  <si>
    <t>覃慧敏</t>
  </si>
  <si>
    <t>13972561866</t>
  </si>
  <si>
    <t>13488787769</t>
  </si>
  <si>
    <t>何晓俐</t>
  </si>
  <si>
    <t>18980601174</t>
  </si>
  <si>
    <t>金广予</t>
  </si>
  <si>
    <t>15206151997</t>
  </si>
  <si>
    <t>方金瑞</t>
  </si>
  <si>
    <t>13893124775</t>
  </si>
  <si>
    <t>孙晖</t>
  </si>
  <si>
    <t>13995556522</t>
  </si>
  <si>
    <t>盛志峰</t>
  </si>
  <si>
    <t>13574806523</t>
  </si>
  <si>
    <t>包品红</t>
  </si>
  <si>
    <t>13622830012</t>
  </si>
  <si>
    <t>涂敏</t>
  </si>
  <si>
    <t>15908697469</t>
  </si>
  <si>
    <t>蒋玲丽</t>
  </si>
  <si>
    <t>18964128603</t>
  </si>
  <si>
    <t>18018608118</t>
  </si>
  <si>
    <t>王临润</t>
  </si>
  <si>
    <t>13606507266</t>
  </si>
  <si>
    <t>周冰</t>
  </si>
  <si>
    <t>13910762130</t>
  </si>
  <si>
    <t>周典</t>
  </si>
  <si>
    <t>13956001202</t>
  </si>
  <si>
    <t>陈利民</t>
  </si>
  <si>
    <t>13086636245</t>
  </si>
  <si>
    <t>刘丽娜</t>
  </si>
  <si>
    <t>15010950133</t>
  </si>
  <si>
    <t>孙湛</t>
  </si>
  <si>
    <t>13681972062</t>
  </si>
  <si>
    <t>张勤</t>
  </si>
  <si>
    <t>18051061138</t>
  </si>
  <si>
    <t>张秀来</t>
  </si>
  <si>
    <t>13757118631</t>
  </si>
  <si>
    <t>文俭</t>
  </si>
  <si>
    <t>13811114934</t>
  </si>
  <si>
    <t>朱永宝</t>
  </si>
  <si>
    <t>18653130710</t>
  </si>
  <si>
    <t>杨长青</t>
  </si>
  <si>
    <t>13910773927</t>
  </si>
  <si>
    <t>王小红</t>
  </si>
  <si>
    <t>13884405699</t>
  </si>
  <si>
    <t>刘红梅</t>
  </si>
  <si>
    <t>13826091301</t>
  </si>
  <si>
    <t>李颖川</t>
  </si>
  <si>
    <t>18930177526</t>
  </si>
  <si>
    <t>13857685178</t>
  </si>
  <si>
    <t>何贤英</t>
  </si>
  <si>
    <t>18703999592</t>
  </si>
  <si>
    <t>18922102761</t>
  </si>
  <si>
    <t>李韶霞</t>
  </si>
  <si>
    <t>13935532888</t>
  </si>
  <si>
    <t>宋莉</t>
  </si>
  <si>
    <t>13607911969</t>
  </si>
  <si>
    <t>13872559897</t>
  </si>
  <si>
    <t>蔡贞玉</t>
  </si>
  <si>
    <t>18701304946</t>
  </si>
  <si>
    <t>张春燕</t>
  </si>
  <si>
    <t>13346256050</t>
  </si>
  <si>
    <t>18924144499</t>
  </si>
  <si>
    <t>刘珏</t>
  </si>
  <si>
    <t>18607128820</t>
  </si>
  <si>
    <t>何成奇</t>
  </si>
  <si>
    <t>18612671467</t>
  </si>
  <si>
    <t>许光旭</t>
  </si>
  <si>
    <t>13951731331</t>
  </si>
  <si>
    <t>王楚怀</t>
  </si>
  <si>
    <t>13316191023</t>
  </si>
  <si>
    <t>叶祥明</t>
  </si>
  <si>
    <t>13003668420</t>
  </si>
  <si>
    <t>王彤</t>
  </si>
  <si>
    <t>13951680478</t>
  </si>
  <si>
    <t>郑洁皎</t>
  </si>
  <si>
    <t>13801764786</t>
  </si>
  <si>
    <t>鲁雅琴</t>
  </si>
  <si>
    <t>13993193865</t>
  </si>
  <si>
    <t>冯珍</t>
  </si>
  <si>
    <t>13970038111</t>
  </si>
  <si>
    <t>陈万强</t>
  </si>
  <si>
    <t>13893338452</t>
  </si>
  <si>
    <t>王宝兰</t>
  </si>
  <si>
    <t>13325639766</t>
  </si>
  <si>
    <t>陈作兵</t>
  </si>
  <si>
    <t>15958018515</t>
  </si>
  <si>
    <t>梁辰</t>
  </si>
  <si>
    <t>13810588175</t>
  </si>
  <si>
    <t>刘民</t>
  </si>
  <si>
    <t>13381081707</t>
  </si>
  <si>
    <t>王伟伟</t>
  </si>
  <si>
    <t>13673357266</t>
  </si>
  <si>
    <t>潘化平</t>
  </si>
  <si>
    <t>13951802245</t>
  </si>
  <si>
    <t>沈滢</t>
  </si>
  <si>
    <t>13913913930</t>
  </si>
  <si>
    <t>张立新</t>
  </si>
  <si>
    <t>18940251875</t>
  </si>
  <si>
    <t>15802711777</t>
  </si>
  <si>
    <t>宋振华</t>
  </si>
  <si>
    <t>13322084942</t>
  </si>
  <si>
    <t>马慧芝</t>
  </si>
  <si>
    <t>15800681719</t>
  </si>
  <si>
    <t>朱玉连</t>
  </si>
  <si>
    <t>13816783039</t>
  </si>
  <si>
    <t>吴霜</t>
  </si>
  <si>
    <t>13608508008</t>
  </si>
  <si>
    <t>13018094508</t>
  </si>
  <si>
    <t>李国平</t>
  </si>
  <si>
    <t>13911601697</t>
  </si>
  <si>
    <t>郑重</t>
  </si>
  <si>
    <t>18980601861</t>
  </si>
  <si>
    <t>黄富表</t>
  </si>
  <si>
    <t>010-15810311072</t>
  </si>
  <si>
    <t>孙明晓</t>
  </si>
  <si>
    <t>13641153040</t>
  </si>
  <si>
    <t>廖维靖</t>
  </si>
  <si>
    <t>15337133401</t>
  </si>
  <si>
    <t>金红芳</t>
  </si>
  <si>
    <t>18609719758</t>
  </si>
  <si>
    <t>朱世琼</t>
  </si>
  <si>
    <t>17708130793</t>
  </si>
  <si>
    <t>窦祖林</t>
  </si>
  <si>
    <t>18502003724</t>
  </si>
  <si>
    <t>马国欣</t>
  </si>
  <si>
    <t>18661669278</t>
  </si>
  <si>
    <t>许建文</t>
  </si>
  <si>
    <t>13768271268</t>
  </si>
  <si>
    <t>15611518104</t>
  </si>
  <si>
    <t>13907110738</t>
  </si>
  <si>
    <t>南海鸥</t>
  </si>
  <si>
    <t>13948191393</t>
  </si>
  <si>
    <t>黄炼红</t>
  </si>
  <si>
    <t>13696836986</t>
  </si>
  <si>
    <t>张杨</t>
  </si>
  <si>
    <t>18560083582</t>
  </si>
  <si>
    <t>万春晓</t>
  </si>
  <si>
    <t>18522956917</t>
  </si>
  <si>
    <t>姜丽</t>
  </si>
  <si>
    <t>15800045323</t>
  </si>
  <si>
    <t>黄东锋</t>
  </si>
  <si>
    <t>13322800919</t>
  </si>
  <si>
    <t>朱登纳</t>
  </si>
  <si>
    <t>13838141626</t>
  </si>
  <si>
    <t>黄国志</t>
  </si>
  <si>
    <t>18666087186</t>
  </si>
  <si>
    <t>靳令经</t>
  </si>
  <si>
    <t>15021312377</t>
  </si>
  <si>
    <t>张海娜</t>
  </si>
  <si>
    <t>15526891563</t>
  </si>
  <si>
    <t>欧海宁</t>
  </si>
  <si>
    <t>18688906213</t>
  </si>
  <si>
    <t>许宏志</t>
  </si>
  <si>
    <t>15359885474</t>
  </si>
  <si>
    <t>曾西</t>
  </si>
  <si>
    <t>13592505588</t>
  </si>
  <si>
    <t>段晓琴</t>
  </si>
  <si>
    <t>15204309769</t>
  </si>
  <si>
    <t>18660126767</t>
  </si>
  <si>
    <t>胡才友</t>
  </si>
  <si>
    <t>13978870585</t>
  </si>
  <si>
    <t>李昌柳</t>
  </si>
  <si>
    <t>15878759947</t>
  </si>
  <si>
    <t>魏全</t>
  </si>
  <si>
    <t>18980606730</t>
  </si>
  <si>
    <t>李恩耀</t>
  </si>
  <si>
    <t>13526676676</t>
  </si>
  <si>
    <t>马朝阳</t>
  </si>
  <si>
    <t>15927347469</t>
  </si>
  <si>
    <t>孙银娣</t>
  </si>
  <si>
    <t>13991838966</t>
  </si>
  <si>
    <t>王海涛</t>
  </si>
  <si>
    <t>15839528365</t>
  </si>
  <si>
    <t>吴文</t>
  </si>
  <si>
    <t>13611427189</t>
  </si>
  <si>
    <t>13939006377</t>
  </si>
  <si>
    <t>吕复莉</t>
  </si>
  <si>
    <t>18019902486</t>
  </si>
  <si>
    <t>何晓阔</t>
  </si>
  <si>
    <t>18059845859</t>
  </si>
  <si>
    <t>熊华春</t>
  </si>
  <si>
    <t>13613866406</t>
  </si>
  <si>
    <t>陆晓</t>
  </si>
  <si>
    <t>13813958023</t>
  </si>
  <si>
    <t>张长杰</t>
  </si>
  <si>
    <t>13808424953</t>
  </si>
  <si>
    <t>池锐忠</t>
  </si>
  <si>
    <t>13502964039</t>
  </si>
  <si>
    <t>常燕群</t>
  </si>
  <si>
    <t>13660618492</t>
  </si>
  <si>
    <t>顾秋燕</t>
  </si>
  <si>
    <t>18362140422</t>
  </si>
  <si>
    <t>刘合玉</t>
  </si>
  <si>
    <t>13783597667</t>
  </si>
  <si>
    <t>吴卫红</t>
  </si>
  <si>
    <t>17800866022</t>
  </si>
  <si>
    <t>蔡可书</t>
  </si>
  <si>
    <t>13851985558</t>
  </si>
  <si>
    <t>赵自平</t>
  </si>
  <si>
    <t>18998303028</t>
  </si>
  <si>
    <t>师建国</t>
  </si>
  <si>
    <t>13193363286</t>
  </si>
  <si>
    <t>秦历杰</t>
  </si>
  <si>
    <t>18538297787</t>
  </si>
  <si>
    <t>刘佩军</t>
  </si>
  <si>
    <t>15997189556</t>
  </si>
  <si>
    <t>蔡文智</t>
  </si>
  <si>
    <t>18002575566</t>
  </si>
  <si>
    <t>熊彬彬</t>
  </si>
  <si>
    <t>13926935096</t>
  </si>
  <si>
    <t>18602632207</t>
  </si>
  <si>
    <t>马艳</t>
  </si>
  <si>
    <t>18602763012</t>
  </si>
  <si>
    <t>王颖</t>
  </si>
  <si>
    <t>13916792961</t>
  </si>
  <si>
    <t>方小群</t>
  </si>
  <si>
    <t>13970001249</t>
  </si>
  <si>
    <t>姚向荣</t>
  </si>
  <si>
    <t>13220462111</t>
  </si>
  <si>
    <t>王连成</t>
  </si>
  <si>
    <t>13602037919</t>
  </si>
  <si>
    <t>卢讯文</t>
  </si>
  <si>
    <t>13570518055</t>
  </si>
  <si>
    <t>刘建浩</t>
  </si>
  <si>
    <t>18689953666</t>
  </si>
  <si>
    <t>李景琦</t>
  </si>
  <si>
    <t>13906517876</t>
  </si>
  <si>
    <t>张威</t>
  </si>
  <si>
    <t>15927662318</t>
  </si>
  <si>
    <t>刘祚燕</t>
  </si>
  <si>
    <t>18980606071</t>
  </si>
  <si>
    <t>13511339629</t>
  </si>
  <si>
    <t>15355000160</t>
  </si>
  <si>
    <t>彭天忠</t>
  </si>
  <si>
    <t>15079020977</t>
  </si>
  <si>
    <t>梁崎</t>
  </si>
  <si>
    <t>18666021956</t>
  </si>
  <si>
    <t>王灵聪</t>
  </si>
  <si>
    <t>13858101309</t>
  </si>
  <si>
    <t>张丽霞</t>
  </si>
  <si>
    <t>13915966352</t>
  </si>
  <si>
    <t>15266720333</t>
  </si>
  <si>
    <t>俞晓杰</t>
  </si>
  <si>
    <t>13641706864</t>
  </si>
  <si>
    <t>袁丽霞</t>
  </si>
  <si>
    <t>18638130819</t>
  </si>
  <si>
    <t>吕智海</t>
  </si>
  <si>
    <t>18823406474</t>
  </si>
  <si>
    <t>乐晓平</t>
  </si>
  <si>
    <t>13917647928</t>
  </si>
  <si>
    <t>邓文华</t>
  </si>
  <si>
    <t>13926170836</t>
  </si>
  <si>
    <t>吴月峰</t>
  </si>
  <si>
    <t>13515757035</t>
  </si>
  <si>
    <t>刘高明</t>
  </si>
  <si>
    <t>18807407466</t>
  </si>
  <si>
    <t>孙凌瑜</t>
  </si>
  <si>
    <t>13829203368</t>
  </si>
  <si>
    <t>鲍晓</t>
  </si>
  <si>
    <t>13925136317</t>
  </si>
  <si>
    <t>谢凯</t>
  </si>
  <si>
    <t>13958233631</t>
  </si>
  <si>
    <t>张安仁</t>
  </si>
  <si>
    <t>18908057756</t>
  </si>
  <si>
    <t>仲荣洲</t>
  </si>
  <si>
    <t>13816947185</t>
  </si>
  <si>
    <t>张弛</t>
  </si>
  <si>
    <t>18930132823</t>
  </si>
  <si>
    <t>潘惠娟</t>
  </si>
  <si>
    <t>13611988891</t>
  </si>
  <si>
    <t>邵艳</t>
  </si>
  <si>
    <t>13871908997</t>
  </si>
  <si>
    <t>董小丽</t>
  </si>
  <si>
    <t>15351225804</t>
  </si>
  <si>
    <t>左惠榕</t>
  </si>
  <si>
    <t>15988330528</t>
  </si>
  <si>
    <t>吴登宠</t>
  </si>
  <si>
    <t>15868751778</t>
  </si>
  <si>
    <t>陈艳</t>
  </si>
  <si>
    <t>18926138636</t>
  </si>
  <si>
    <t>樊留博</t>
  </si>
  <si>
    <t>13757606579</t>
  </si>
  <si>
    <t>孙桂君</t>
  </si>
  <si>
    <t>13864097652</t>
  </si>
  <si>
    <t>潘国兴</t>
  </si>
  <si>
    <t>13816055775</t>
  </si>
  <si>
    <t>崔晓</t>
  </si>
  <si>
    <t>18001658245</t>
  </si>
  <si>
    <t>钱琤</t>
  </si>
  <si>
    <t>13757289414</t>
  </si>
  <si>
    <t>史振国</t>
  </si>
  <si>
    <t>15888578626</t>
  </si>
  <si>
    <t>王萍芝</t>
  </si>
  <si>
    <t>13935105803</t>
  </si>
  <si>
    <t>18098876656</t>
  </si>
  <si>
    <t>冯杏</t>
  </si>
  <si>
    <t>13828620299</t>
  </si>
  <si>
    <t>杨洸</t>
  </si>
  <si>
    <t>18738220579</t>
  </si>
  <si>
    <t>徐存理</t>
  </si>
  <si>
    <t>18678769585</t>
  </si>
  <si>
    <t>廖军</t>
  </si>
  <si>
    <t>13899840875</t>
  </si>
  <si>
    <t>张件云</t>
  </si>
  <si>
    <t>15074831619</t>
  </si>
  <si>
    <t>钱菁华</t>
  </si>
  <si>
    <t>18600819602</t>
  </si>
  <si>
    <t>付勇</t>
  </si>
  <si>
    <t>15979022815</t>
  </si>
  <si>
    <t>郑遵成</t>
  </si>
  <si>
    <t>13375388062</t>
  </si>
  <si>
    <t>高邈</t>
  </si>
  <si>
    <t>13666107183</t>
  </si>
  <si>
    <t>赵焰</t>
  </si>
  <si>
    <t>13971469069</t>
  </si>
  <si>
    <t>18121226551</t>
  </si>
  <si>
    <t>赵新</t>
  </si>
  <si>
    <t>13882004977</t>
  </si>
  <si>
    <t>何红晨</t>
  </si>
  <si>
    <t>18980602262</t>
  </si>
  <si>
    <t>尹勇</t>
  </si>
  <si>
    <t>15808706800</t>
  </si>
  <si>
    <t>李中兴</t>
  </si>
  <si>
    <t>15862990066</t>
  </si>
  <si>
    <t>洪潇挺</t>
  </si>
  <si>
    <t>15992788872</t>
  </si>
  <si>
    <t>左冠超</t>
  </si>
  <si>
    <t>18200522356</t>
  </si>
  <si>
    <t>朱伟新</t>
  </si>
  <si>
    <t>13757988677</t>
  </si>
  <si>
    <t>薛秀琍</t>
  </si>
  <si>
    <t>15639718461</t>
  </si>
  <si>
    <t>王利春</t>
  </si>
  <si>
    <t>18031783966</t>
  </si>
  <si>
    <t>徐黔</t>
  </si>
  <si>
    <t>13958230736</t>
  </si>
  <si>
    <t>廖麟荣</t>
  </si>
  <si>
    <t>13686617880</t>
  </si>
  <si>
    <t>朱晓军</t>
  </si>
  <si>
    <t>15850509999</t>
  </si>
  <si>
    <t>刘桂珍</t>
  </si>
  <si>
    <t>13166045553</t>
  </si>
  <si>
    <t>王茂源</t>
  </si>
  <si>
    <t>13767766152</t>
  </si>
  <si>
    <t>江波</t>
  </si>
  <si>
    <t>13987136363</t>
  </si>
  <si>
    <t>郭琪</t>
  </si>
  <si>
    <t>15620467578</t>
  </si>
  <si>
    <t>姚丽君</t>
  </si>
  <si>
    <t>13896174275</t>
  </si>
  <si>
    <t>宋曼萍</t>
  </si>
  <si>
    <t>13907695619</t>
  </si>
  <si>
    <t>18937153029</t>
  </si>
  <si>
    <t>何晓宏</t>
  </si>
  <si>
    <t>13997239729</t>
  </si>
  <si>
    <t>龚剑秋</t>
  </si>
  <si>
    <t>13867551808</t>
  </si>
  <si>
    <t>蒋东生</t>
  </si>
  <si>
    <t>13956809158</t>
  </si>
  <si>
    <t>李励</t>
  </si>
  <si>
    <t>13920042248</t>
  </si>
  <si>
    <t>邢晓红</t>
  </si>
  <si>
    <t>13835590929</t>
  </si>
  <si>
    <t>勾丽洁</t>
  </si>
  <si>
    <t>15633142907</t>
  </si>
  <si>
    <t>付大清</t>
  </si>
  <si>
    <t>13797890699</t>
  </si>
  <si>
    <t>牟志伟</t>
  </si>
  <si>
    <t>18620872256</t>
  </si>
  <si>
    <t>兰海</t>
  </si>
  <si>
    <t>13880775045</t>
  </si>
  <si>
    <t>饶高峰</t>
  </si>
  <si>
    <t>13575851085</t>
  </si>
  <si>
    <t>王大明</t>
  </si>
  <si>
    <t>13967478344</t>
  </si>
  <si>
    <t>胡明秋</t>
  </si>
  <si>
    <t>13920616251</t>
  </si>
  <si>
    <t>刘体军</t>
  </si>
  <si>
    <t>18071979778</t>
  </si>
  <si>
    <t>周君</t>
  </si>
  <si>
    <t>13575239169</t>
  </si>
  <si>
    <t>韦仁杰</t>
  </si>
  <si>
    <t>13877889908</t>
  </si>
  <si>
    <t>卞广波</t>
  </si>
  <si>
    <t>13995100848</t>
  </si>
  <si>
    <t>王骏</t>
  </si>
  <si>
    <t>13606180365</t>
  </si>
  <si>
    <t>张绍华</t>
  </si>
  <si>
    <t>15013592447</t>
  </si>
  <si>
    <t>黄东来</t>
  </si>
  <si>
    <t>13438266331</t>
  </si>
  <si>
    <t>王正珍</t>
  </si>
  <si>
    <t>13691302589</t>
  </si>
  <si>
    <t>卢巍</t>
  </si>
  <si>
    <t>13006209911</t>
  </si>
  <si>
    <t>帅浪</t>
  </si>
  <si>
    <t>13879100787</t>
  </si>
  <si>
    <t>姜海华</t>
  </si>
  <si>
    <t>13757049933</t>
  </si>
  <si>
    <t>洪永锋</t>
  </si>
  <si>
    <t>13966797286</t>
  </si>
  <si>
    <t>李瑞国</t>
  </si>
  <si>
    <t>13598822402</t>
  </si>
  <si>
    <t>15908140531</t>
  </si>
  <si>
    <t>汪波</t>
  </si>
  <si>
    <t>13911581006</t>
  </si>
  <si>
    <t>袁光辉</t>
  </si>
  <si>
    <t>13873356644</t>
  </si>
  <si>
    <t>覃兴乐</t>
  </si>
  <si>
    <t>18777607815</t>
  </si>
  <si>
    <t>叶斌</t>
  </si>
  <si>
    <t>15096610411</t>
  </si>
  <si>
    <t>13659192988</t>
  </si>
  <si>
    <t>吴宗辉</t>
  </si>
  <si>
    <t>13883642020</t>
  </si>
  <si>
    <t>王路庆</t>
  </si>
  <si>
    <t>18328321236</t>
  </si>
  <si>
    <t>18978320266</t>
  </si>
  <si>
    <t>吴鸣</t>
  </si>
  <si>
    <t>18655106697</t>
  </si>
  <si>
    <t>陈丽丽</t>
  </si>
  <si>
    <t>13807686297</t>
  </si>
  <si>
    <t>陈南萍</t>
  </si>
  <si>
    <t>13426688788</t>
  </si>
  <si>
    <t>金瑛</t>
  </si>
  <si>
    <t>15657026605</t>
  </si>
  <si>
    <t>田瑜</t>
  </si>
  <si>
    <t>13015240635</t>
  </si>
  <si>
    <t>黄延焱</t>
  </si>
  <si>
    <t>13661633953</t>
  </si>
  <si>
    <t>刘瑞红</t>
  </si>
  <si>
    <t>13538019765</t>
  </si>
  <si>
    <t>林辉</t>
  </si>
  <si>
    <t>18600507192</t>
  </si>
  <si>
    <t>18616882039</t>
  </si>
  <si>
    <t>张明琛</t>
  </si>
  <si>
    <t>15067410224</t>
  </si>
  <si>
    <t>王以新</t>
  </si>
  <si>
    <t>18911662828</t>
  </si>
  <si>
    <t>沈艺</t>
  </si>
  <si>
    <t>13611906202</t>
  </si>
  <si>
    <t>王荣英</t>
  </si>
  <si>
    <t>15130119878</t>
  </si>
  <si>
    <t>兰丽珍</t>
  </si>
  <si>
    <t>13934245910</t>
  </si>
  <si>
    <t>商艳</t>
  </si>
  <si>
    <t>18721563898</t>
  </si>
  <si>
    <t>18918288118</t>
  </si>
  <si>
    <t>靳楠楠</t>
  </si>
  <si>
    <t>15838091416</t>
  </si>
  <si>
    <t>殷文浩</t>
  </si>
  <si>
    <t>13957323606</t>
  </si>
  <si>
    <t>胡丙杰</t>
  </si>
  <si>
    <t>13602719318</t>
  </si>
  <si>
    <t>陈素秀</t>
  </si>
  <si>
    <t>13806540703</t>
  </si>
  <si>
    <t>沙杜鹃</t>
  </si>
  <si>
    <t>13951980866</t>
  </si>
  <si>
    <t>张黎军</t>
  </si>
  <si>
    <t>18971616460</t>
  </si>
  <si>
    <t>马虹</t>
  </si>
  <si>
    <t>15928120801</t>
  </si>
  <si>
    <t>雷弋</t>
  </si>
  <si>
    <t>18980606906</t>
  </si>
  <si>
    <t>姚颖</t>
  </si>
  <si>
    <t>13720379867</t>
  </si>
  <si>
    <t>左政</t>
  </si>
  <si>
    <t>13211632930</t>
  </si>
  <si>
    <t>薛兴翠</t>
  </si>
  <si>
    <t>13897452480</t>
  </si>
  <si>
    <t>阎骅</t>
  </si>
  <si>
    <t>13512169359</t>
  </si>
  <si>
    <t>13870058808</t>
  </si>
  <si>
    <t>王玉容</t>
  </si>
  <si>
    <t>18780488010</t>
  </si>
  <si>
    <t>聂志红</t>
  </si>
  <si>
    <t>15921505297</t>
  </si>
  <si>
    <t>臧福波</t>
  </si>
  <si>
    <t>15241193067</t>
  </si>
  <si>
    <t>赵茜</t>
  </si>
  <si>
    <t>18980605390</t>
  </si>
  <si>
    <t>陈伟峰</t>
  </si>
  <si>
    <t>13714066136</t>
  </si>
  <si>
    <t>方宁远</t>
  </si>
  <si>
    <t>13701231808</t>
  </si>
  <si>
    <t>王为强</t>
  </si>
  <si>
    <t>18505576097</t>
  </si>
  <si>
    <t>曹素艳</t>
  </si>
  <si>
    <t>18618356997</t>
  </si>
  <si>
    <t>刘晓宇</t>
  </si>
  <si>
    <t>13653711166</t>
  </si>
  <si>
    <t>胡建荣</t>
  </si>
  <si>
    <t>13603923371</t>
  </si>
  <si>
    <t>张春龙</t>
  </si>
  <si>
    <t>15549130869</t>
  </si>
  <si>
    <t>曹凤林</t>
  </si>
  <si>
    <t>18522087367</t>
  </si>
  <si>
    <t>陆煜</t>
  </si>
  <si>
    <t>13575249457</t>
  </si>
  <si>
    <t>刘映霞</t>
  </si>
  <si>
    <t>13603096453</t>
  </si>
  <si>
    <t>周志衡</t>
  </si>
  <si>
    <t>13828493963</t>
  </si>
  <si>
    <t>严培玲</t>
  </si>
  <si>
    <t>13858370237</t>
  </si>
  <si>
    <t>张晨</t>
  </si>
  <si>
    <t>13857270607</t>
  </si>
  <si>
    <t>孙卫东</t>
  </si>
  <si>
    <t>15808236662</t>
  </si>
  <si>
    <t>汪雁归</t>
  </si>
  <si>
    <t>15874851717</t>
  </si>
  <si>
    <t>鲁嵒</t>
  </si>
  <si>
    <t>13661311325</t>
  </si>
  <si>
    <t>王佳贺</t>
  </si>
  <si>
    <t>18940257310</t>
  </si>
  <si>
    <t>李延红</t>
  </si>
  <si>
    <t>13937820138</t>
  </si>
  <si>
    <t>马勋龙</t>
  </si>
  <si>
    <t>13398495167</t>
  </si>
  <si>
    <t>薛青</t>
  </si>
  <si>
    <t>13926992666</t>
  </si>
  <si>
    <t>龚晓兵</t>
  </si>
  <si>
    <t>13392690503</t>
  </si>
  <si>
    <t>梅利</t>
  </si>
  <si>
    <t>13997057639</t>
  </si>
  <si>
    <t>姚晓聪</t>
  </si>
  <si>
    <t>13867121926</t>
  </si>
  <si>
    <t>王为波</t>
  </si>
  <si>
    <t>13004782772</t>
  </si>
  <si>
    <t>王树美</t>
  </si>
  <si>
    <t>13370553505</t>
  </si>
  <si>
    <t>辛宝</t>
  </si>
  <si>
    <t>18681974316</t>
  </si>
  <si>
    <t>13021773628</t>
  </si>
  <si>
    <t>毛玉山</t>
  </si>
  <si>
    <t>13867878937</t>
  </si>
  <si>
    <t>王金委</t>
  </si>
  <si>
    <t>15868666386</t>
  </si>
  <si>
    <t>郭钦源</t>
  </si>
  <si>
    <t>13977223356</t>
  </si>
  <si>
    <t>陈斐</t>
  </si>
  <si>
    <t>13795267337</t>
  </si>
  <si>
    <t>邵惠琴</t>
  </si>
  <si>
    <t>13967300473</t>
  </si>
  <si>
    <t>马立萍</t>
  </si>
  <si>
    <t>18910778627</t>
  </si>
  <si>
    <t>蒋宜</t>
  </si>
  <si>
    <t>18908330115</t>
  </si>
  <si>
    <t>张锦玉</t>
  </si>
  <si>
    <t>15526770010</t>
  </si>
  <si>
    <t>13787127058</t>
  </si>
  <si>
    <t>曾雪峰</t>
  </si>
  <si>
    <t>13882006849</t>
  </si>
  <si>
    <t>杨庭树</t>
  </si>
  <si>
    <t>13261229922</t>
  </si>
  <si>
    <t>罗菊香</t>
  </si>
  <si>
    <t>13979004393</t>
  </si>
  <si>
    <t>张成普</t>
  </si>
  <si>
    <t>18904007313</t>
  </si>
  <si>
    <t>钱巍</t>
  </si>
  <si>
    <t>13868032338</t>
  </si>
  <si>
    <t>冯建民</t>
  </si>
  <si>
    <t>13305995120</t>
  </si>
  <si>
    <t>郭莹</t>
  </si>
  <si>
    <t>13841666840</t>
  </si>
  <si>
    <t>卢寅辉</t>
  </si>
  <si>
    <t>13970069008</t>
  </si>
  <si>
    <t>王义围</t>
  </si>
  <si>
    <t>18503141225</t>
  </si>
  <si>
    <t>孔亚婷</t>
  </si>
  <si>
    <t>13886725345</t>
  </si>
  <si>
    <t>郑润杰</t>
  </si>
  <si>
    <t>13705780778</t>
  </si>
  <si>
    <t>牛丽波</t>
  </si>
  <si>
    <t>13634793866</t>
  </si>
  <si>
    <t>黄宇光</t>
  </si>
  <si>
    <t>18101395880</t>
  </si>
  <si>
    <t>顾小萍</t>
  </si>
  <si>
    <t>13813996903</t>
  </si>
  <si>
    <t>杨建军</t>
  </si>
  <si>
    <t>13783537619</t>
  </si>
  <si>
    <t>黄文起</t>
  </si>
  <si>
    <t>13600049116</t>
  </si>
  <si>
    <t>杨旭东</t>
  </si>
  <si>
    <t>18810086060</t>
  </si>
  <si>
    <t>武百山</t>
  </si>
  <si>
    <t>13910150148</t>
  </si>
  <si>
    <t>张马忠</t>
  </si>
  <si>
    <t>18930830820</t>
  </si>
  <si>
    <t>艾艳秋</t>
  </si>
  <si>
    <t>13607690334</t>
  </si>
  <si>
    <t>罗艳</t>
  </si>
  <si>
    <t>18917762576</t>
  </si>
  <si>
    <t>陈世彪</t>
  </si>
  <si>
    <t>13870982918</t>
  </si>
  <si>
    <t>13564512541</t>
  </si>
  <si>
    <t>王天龙</t>
  </si>
  <si>
    <t>13910525304</t>
  </si>
  <si>
    <t>陈新忠</t>
  </si>
  <si>
    <t>13575738058</t>
  </si>
  <si>
    <t>徐懋</t>
  </si>
  <si>
    <t>13661380935</t>
  </si>
  <si>
    <t>姜虹</t>
  </si>
  <si>
    <t>13901903296</t>
  </si>
  <si>
    <t>胡祖荣</t>
  </si>
  <si>
    <t>13725453157</t>
  </si>
  <si>
    <t>薛荣亮</t>
  </si>
  <si>
    <t>13991261135</t>
  </si>
  <si>
    <t>仓静</t>
  </si>
  <si>
    <t>13916010421</t>
  </si>
  <si>
    <t>缪长虹</t>
  </si>
  <si>
    <t>13681975062</t>
  </si>
  <si>
    <t>袁红斌</t>
  </si>
  <si>
    <t>13795229316</t>
  </si>
  <si>
    <t>孙德峰</t>
  </si>
  <si>
    <t>18098876191</t>
  </si>
  <si>
    <t>王媛</t>
  </si>
  <si>
    <t>18737107977</t>
  </si>
  <si>
    <t>李雅兰</t>
  </si>
  <si>
    <t>13242801111</t>
  </si>
  <si>
    <t>潘灵辉</t>
  </si>
  <si>
    <t>13807808637</t>
  </si>
  <si>
    <t>叶建荣</t>
  </si>
  <si>
    <t>18999938777</t>
  </si>
  <si>
    <t>马正良</t>
  </si>
  <si>
    <t>13611586781</t>
  </si>
  <si>
    <t>13991236768</t>
  </si>
  <si>
    <t>赵磊</t>
  </si>
  <si>
    <t>13811035886</t>
  </si>
  <si>
    <t>熊利泽</t>
  </si>
  <si>
    <t>13609283068</t>
  </si>
  <si>
    <t>13757118681</t>
  </si>
  <si>
    <t>张野</t>
  </si>
  <si>
    <t>13966768081</t>
  </si>
  <si>
    <t>刘鲲鹏</t>
  </si>
  <si>
    <t>13681446866</t>
  </si>
  <si>
    <t>李朝阳</t>
  </si>
  <si>
    <t>13923756603</t>
  </si>
  <si>
    <t>陶广华</t>
  </si>
  <si>
    <t>17780853738</t>
  </si>
  <si>
    <t>阿尔祖古丽·图尔荪尼亚孜</t>
  </si>
  <si>
    <t>13070079781</t>
  </si>
  <si>
    <t>李九会</t>
  </si>
  <si>
    <t>13997030853</t>
  </si>
  <si>
    <t>邓友明</t>
  </si>
  <si>
    <t>13770888292</t>
  </si>
  <si>
    <t>陆智杰</t>
  </si>
  <si>
    <t>13501621611</t>
  </si>
  <si>
    <t>章放香</t>
  </si>
  <si>
    <t>18985191555</t>
  </si>
  <si>
    <t>鞠辉</t>
  </si>
  <si>
    <t>13671233030</t>
  </si>
  <si>
    <t>董海龙</t>
  </si>
  <si>
    <t>13669226699</t>
  </si>
  <si>
    <t>李金宝</t>
  </si>
  <si>
    <t>15021928910</t>
  </si>
  <si>
    <t>13585206556</t>
  </si>
  <si>
    <t>郭长春</t>
  </si>
  <si>
    <t>18033062507</t>
  </si>
  <si>
    <t>王祥瑞</t>
  </si>
  <si>
    <t>15216713103</t>
  </si>
  <si>
    <t>王均炉</t>
  </si>
  <si>
    <t>13806889854</t>
  </si>
  <si>
    <t>李崎</t>
  </si>
  <si>
    <t>18080601566</t>
  </si>
  <si>
    <t>13918309544</t>
  </si>
  <si>
    <t>马龙先</t>
  </si>
  <si>
    <t>13970074155</t>
  </si>
  <si>
    <t>吴镜湘</t>
  </si>
  <si>
    <t>18930857898</t>
  </si>
  <si>
    <t>黑子清</t>
  </si>
  <si>
    <t>13925020330</t>
  </si>
  <si>
    <t>王迎斌</t>
  </si>
  <si>
    <t>13893133264</t>
  </si>
  <si>
    <t>方军</t>
  </si>
  <si>
    <t>13606617457</t>
  </si>
  <si>
    <t>倪新莉</t>
  </si>
  <si>
    <t>13909586966</t>
  </si>
  <si>
    <t>余喜亚</t>
  </si>
  <si>
    <t>13764210333</t>
  </si>
  <si>
    <t>刘中凯</t>
  </si>
  <si>
    <t>13953904104</t>
  </si>
  <si>
    <t>孙义</t>
  </si>
  <si>
    <t>18047660001</t>
  </si>
  <si>
    <t>兰允平</t>
  </si>
  <si>
    <t>15657063766</t>
  </si>
  <si>
    <t>思永玉</t>
  </si>
  <si>
    <t>13759406038</t>
  </si>
  <si>
    <t>胡啸玲</t>
  </si>
  <si>
    <t>13507347866</t>
  </si>
  <si>
    <t>18980601467</t>
  </si>
  <si>
    <t>何亮亮</t>
  </si>
  <si>
    <t>18811190510</t>
  </si>
  <si>
    <t>宋建钢</t>
  </si>
  <si>
    <t>13761172886</t>
  </si>
  <si>
    <t>13910739157</t>
  </si>
  <si>
    <t>罗辉宇</t>
  </si>
  <si>
    <t>18986328798</t>
  </si>
  <si>
    <t>刘德昭</t>
  </si>
  <si>
    <t>18933137915</t>
  </si>
  <si>
    <t>13668169590</t>
  </si>
  <si>
    <t>曹铭辉</t>
  </si>
  <si>
    <t>13539498378</t>
  </si>
  <si>
    <t>戴峥</t>
  </si>
  <si>
    <t>13708462107</t>
  </si>
  <si>
    <t>阎文军</t>
  </si>
  <si>
    <t>13893370700</t>
  </si>
  <si>
    <t>梁应平</t>
  </si>
  <si>
    <t>13576980102</t>
  </si>
  <si>
    <t>耿红芳</t>
  </si>
  <si>
    <t>13938479808</t>
  </si>
  <si>
    <t>邹小华</t>
  </si>
  <si>
    <t>13809416036</t>
  </si>
  <si>
    <t>18999114522</t>
  </si>
  <si>
    <t>陈治军</t>
  </si>
  <si>
    <t>13657210766</t>
  </si>
  <si>
    <t>彭生</t>
  </si>
  <si>
    <t>15900613722</t>
  </si>
  <si>
    <t>刘琴</t>
  </si>
  <si>
    <t>15179159118</t>
  </si>
  <si>
    <t>王明山</t>
  </si>
  <si>
    <t>0532-18661675608</t>
  </si>
  <si>
    <t>叶青山</t>
  </si>
  <si>
    <t>17395055188</t>
  </si>
  <si>
    <t>金文哲</t>
  </si>
  <si>
    <t>13844388802</t>
  </si>
  <si>
    <t>余树春</t>
  </si>
  <si>
    <t>15390895160</t>
  </si>
  <si>
    <t>张富荣</t>
  </si>
  <si>
    <t>15887211665</t>
  </si>
  <si>
    <t>金华</t>
  </si>
  <si>
    <t>13888668869</t>
  </si>
  <si>
    <t>张学学</t>
  </si>
  <si>
    <t>13979182357</t>
  </si>
  <si>
    <t>李治松</t>
  </si>
  <si>
    <t>13783573974</t>
  </si>
  <si>
    <t>吴耀华</t>
  </si>
  <si>
    <t>18986552079</t>
  </si>
  <si>
    <t>13659875472</t>
  </si>
  <si>
    <t>刘力</t>
  </si>
  <si>
    <t>13882739530</t>
  </si>
  <si>
    <t>曾振华</t>
  </si>
  <si>
    <t>13967300927</t>
  </si>
  <si>
    <t>朱小萍</t>
  </si>
  <si>
    <t>15870618929</t>
  </si>
  <si>
    <t>舒爱华</t>
  </si>
  <si>
    <t>13972021520</t>
  </si>
  <si>
    <t>吴爱玲</t>
  </si>
  <si>
    <t>18683216262</t>
  </si>
  <si>
    <t>陈国忠</t>
  </si>
  <si>
    <t>13960789827</t>
  </si>
  <si>
    <t>陈忠华</t>
  </si>
  <si>
    <t>13625751526</t>
  </si>
  <si>
    <t>陆雅萍</t>
  </si>
  <si>
    <t>13616831333</t>
  </si>
  <si>
    <t>马加海</t>
  </si>
  <si>
    <t>13656456186</t>
  </si>
  <si>
    <t>全守波</t>
  </si>
  <si>
    <t>13580913158</t>
  </si>
  <si>
    <t>18980602269</t>
  </si>
  <si>
    <t>段宏伟</t>
  </si>
  <si>
    <t>18918790035</t>
  </si>
  <si>
    <t>郑辉哲</t>
  </si>
  <si>
    <t>13950283968</t>
  </si>
  <si>
    <t>张析哲</t>
  </si>
  <si>
    <t>18047660020</t>
  </si>
  <si>
    <t>邓迎丰</t>
  </si>
  <si>
    <t>13967837658</t>
  </si>
  <si>
    <t>严美娟</t>
  </si>
  <si>
    <t>13957116714</t>
  </si>
  <si>
    <t>马东晖</t>
  </si>
  <si>
    <t>15359885071</t>
  </si>
  <si>
    <t>邱颐</t>
  </si>
  <si>
    <t>15804719151</t>
  </si>
  <si>
    <t>孙建宏</t>
  </si>
  <si>
    <t>13605277966</t>
  </si>
  <si>
    <t>何文胜</t>
  </si>
  <si>
    <t>13965050530</t>
  </si>
  <si>
    <t>王永旺</t>
  </si>
  <si>
    <t>13102054966</t>
  </si>
  <si>
    <t>邹毅清</t>
  </si>
  <si>
    <t>13799987801</t>
  </si>
  <si>
    <t>13639711389</t>
  </si>
  <si>
    <t>曹振刚</t>
  </si>
  <si>
    <t>15026371978</t>
  </si>
  <si>
    <t>王明仓</t>
  </si>
  <si>
    <t>13757616856</t>
  </si>
  <si>
    <t>每晓鹏</t>
  </si>
  <si>
    <t>18629094705</t>
  </si>
  <si>
    <t>张海盛</t>
  </si>
  <si>
    <t>17797185251</t>
  </si>
  <si>
    <t>黄建成</t>
  </si>
  <si>
    <t>13319806825</t>
  </si>
  <si>
    <t>顾连兵</t>
  </si>
  <si>
    <t>13951947684</t>
  </si>
  <si>
    <t>贾晋太</t>
  </si>
  <si>
    <t>13593253888</t>
  </si>
  <si>
    <t>陈念平</t>
  </si>
  <si>
    <t>13336801869</t>
  </si>
  <si>
    <t>舒海华</t>
  </si>
  <si>
    <t>13427536899</t>
  </si>
  <si>
    <t>李军</t>
  </si>
  <si>
    <t>15908185852</t>
  </si>
  <si>
    <t>付卫东</t>
  </si>
  <si>
    <t>13507338999</t>
  </si>
  <si>
    <t>李文钧</t>
  </si>
  <si>
    <t>18997031870</t>
  </si>
  <si>
    <t>贾珍</t>
  </si>
  <si>
    <t>13519702706</t>
  </si>
  <si>
    <t>靳三庆</t>
  </si>
  <si>
    <t>13719366863</t>
  </si>
  <si>
    <t>17708130267</t>
  </si>
  <si>
    <t>曾景阳</t>
  </si>
  <si>
    <t>13860728258</t>
  </si>
  <si>
    <t>刘林</t>
  </si>
  <si>
    <t>13967358623</t>
  </si>
  <si>
    <t>吴继敏</t>
  </si>
  <si>
    <t>18957091906</t>
  </si>
  <si>
    <t>13956089142</t>
  </si>
  <si>
    <t>黄燕娟</t>
  </si>
  <si>
    <t>13878825731</t>
  </si>
  <si>
    <t>舒雅</t>
  </si>
  <si>
    <t>18629362078</t>
  </si>
  <si>
    <t>成鹏</t>
  </si>
  <si>
    <t>13992096898</t>
  </si>
  <si>
    <t>胡华琨</t>
  </si>
  <si>
    <t>13672208822</t>
  </si>
  <si>
    <t>陈林</t>
  </si>
  <si>
    <t>13808627695</t>
  </si>
  <si>
    <t>郭春明</t>
  </si>
  <si>
    <t>13612405969</t>
  </si>
  <si>
    <t>刘毅</t>
  </si>
  <si>
    <t>18603465759</t>
  </si>
  <si>
    <t>易明亮</t>
  </si>
  <si>
    <t>13696038619</t>
  </si>
  <si>
    <t>夏建华</t>
  </si>
  <si>
    <t>18916875221</t>
  </si>
  <si>
    <t>孙银贵</t>
  </si>
  <si>
    <t>13563666575</t>
  </si>
  <si>
    <t>凤旭东</t>
  </si>
  <si>
    <t>13598431153</t>
  </si>
  <si>
    <t>杨川</t>
  </si>
  <si>
    <t>13881234780</t>
  </si>
  <si>
    <t>傅建学</t>
  </si>
  <si>
    <t>18997203337</t>
  </si>
  <si>
    <t>王寿勇</t>
  </si>
  <si>
    <t>13637717679</t>
  </si>
  <si>
    <t>解雅英</t>
  </si>
  <si>
    <t>15804712756</t>
  </si>
  <si>
    <t>崔晓光</t>
  </si>
  <si>
    <t>13796022830</t>
  </si>
  <si>
    <t>屈双权</t>
  </si>
  <si>
    <t>13873159261</t>
  </si>
  <si>
    <t>赵保建</t>
  </si>
  <si>
    <t>18105180203</t>
  </si>
  <si>
    <t>周述芝</t>
  </si>
  <si>
    <t>18283560691</t>
  </si>
  <si>
    <t>18980601547</t>
  </si>
  <si>
    <t>李俞锦</t>
  </si>
  <si>
    <t>13888320750</t>
  </si>
  <si>
    <t>18930819729</t>
  </si>
  <si>
    <t>陈辉</t>
  </si>
  <si>
    <t>13003131393</t>
  </si>
  <si>
    <t>王纯辉</t>
  </si>
  <si>
    <t>13966650227</t>
  </si>
  <si>
    <t>刘会长</t>
  </si>
  <si>
    <t>13871843658</t>
  </si>
  <si>
    <t>邵东华</t>
  </si>
  <si>
    <t>13805281211</t>
  </si>
  <si>
    <t>李建华</t>
  </si>
  <si>
    <t>13970508881</t>
  </si>
  <si>
    <t>文传兵</t>
  </si>
  <si>
    <t>17708130259</t>
  </si>
  <si>
    <t>史思仁</t>
  </si>
  <si>
    <t>18968088838</t>
  </si>
  <si>
    <t>13643782357</t>
  </si>
  <si>
    <t>张小兰</t>
  </si>
  <si>
    <t>13659435212</t>
  </si>
  <si>
    <t>欧册华</t>
  </si>
  <si>
    <t>13980248588</t>
  </si>
  <si>
    <t>陈弘</t>
  </si>
  <si>
    <t>15921134900</t>
  </si>
  <si>
    <t>雷晓峰</t>
  </si>
  <si>
    <t>13110228169</t>
  </si>
  <si>
    <t>张广建</t>
  </si>
  <si>
    <t>15526772396</t>
  </si>
  <si>
    <t>王忠三</t>
  </si>
  <si>
    <t>13886378367</t>
  </si>
  <si>
    <t>13438316506</t>
  </si>
  <si>
    <t>唐玲玲</t>
  </si>
  <si>
    <t>13678795962</t>
  </si>
  <si>
    <t>马晓春</t>
  </si>
  <si>
    <t>18611739738</t>
  </si>
  <si>
    <t>崔嵩</t>
  </si>
  <si>
    <t>15541117225</t>
  </si>
  <si>
    <t>钱传云</t>
  </si>
  <si>
    <t>13888702699</t>
  </si>
  <si>
    <t>黎毅敏</t>
  </si>
  <si>
    <t>18027387998</t>
  </si>
  <si>
    <t>胡振杰</t>
  </si>
  <si>
    <t>13933856908</t>
  </si>
  <si>
    <t>王洪亮</t>
  </si>
  <si>
    <t>15045377888</t>
  </si>
  <si>
    <t>管向东</t>
  </si>
  <si>
    <t>13802925067</t>
  </si>
  <si>
    <t>13318831222</t>
  </si>
  <si>
    <t>尹万红</t>
  </si>
  <si>
    <t>18980606440</t>
  </si>
  <si>
    <t>15101098746</t>
  </si>
  <si>
    <t>赵宏胜</t>
  </si>
  <si>
    <t>13962918910</t>
  </si>
  <si>
    <t>万献尧</t>
  </si>
  <si>
    <t>13322210199</t>
  </si>
  <si>
    <t>周建新</t>
  </si>
  <si>
    <t>13801183875</t>
  </si>
  <si>
    <t>杨荣利</t>
  </si>
  <si>
    <t>15904963796</t>
  </si>
  <si>
    <t>刘松桥</t>
  </si>
  <si>
    <t>13770723635</t>
  </si>
  <si>
    <t>黄英姿</t>
  </si>
  <si>
    <t>13951693278</t>
  </si>
  <si>
    <t>何智辉</t>
  </si>
  <si>
    <t>13755003379</t>
  </si>
  <si>
    <t>18980601567</t>
  </si>
  <si>
    <t>沈锋</t>
  </si>
  <si>
    <t>13511999117</t>
  </si>
  <si>
    <t>朱然</t>
  </si>
  <si>
    <t>18040097997</t>
  </si>
  <si>
    <t>祝伟</t>
  </si>
  <si>
    <t>13971209138</t>
  </si>
  <si>
    <t>宗媛</t>
  </si>
  <si>
    <t>13909269007</t>
  </si>
  <si>
    <t>潘景业</t>
  </si>
  <si>
    <t>13566289666</t>
  </si>
  <si>
    <t>曹权</t>
  </si>
  <si>
    <t>13851992695</t>
  </si>
  <si>
    <t>13705811214</t>
  </si>
  <si>
    <t>虞文魁</t>
  </si>
  <si>
    <t>13701582986</t>
  </si>
  <si>
    <t>孙仁华</t>
  </si>
  <si>
    <t>13505710366</t>
  </si>
  <si>
    <t>周青山</t>
  </si>
  <si>
    <t>13995521001</t>
  </si>
  <si>
    <t>谢波</t>
  </si>
  <si>
    <t>13757293718</t>
  </si>
  <si>
    <t>王懿春</t>
  </si>
  <si>
    <t>18127945241</t>
  </si>
  <si>
    <t>张利鹏</t>
  </si>
  <si>
    <t>15049144416</t>
  </si>
  <si>
    <t>杨缙</t>
  </si>
  <si>
    <t>13996390655</t>
  </si>
  <si>
    <t>李新宇</t>
  </si>
  <si>
    <t>15686091028</t>
  </si>
  <si>
    <t>武新慧</t>
  </si>
  <si>
    <t>13673166177</t>
  </si>
  <si>
    <t>刘晓青</t>
  </si>
  <si>
    <t>18928868226</t>
  </si>
  <si>
    <t>13002988011</t>
  </si>
  <si>
    <t>王胜</t>
  </si>
  <si>
    <t>18917683138</t>
  </si>
  <si>
    <t>刘阳</t>
  </si>
  <si>
    <t>13933358101</t>
  </si>
  <si>
    <t>李金秀</t>
  </si>
  <si>
    <t>13787192376</t>
  </si>
  <si>
    <t>肖东</t>
  </si>
  <si>
    <t>13999125163</t>
  </si>
  <si>
    <t>蔡洪流</t>
  </si>
  <si>
    <t>13505811696</t>
  </si>
  <si>
    <t>黄海燕</t>
  </si>
  <si>
    <t>15927205323</t>
  </si>
  <si>
    <t>杨向红</t>
  </si>
  <si>
    <t>13906553911</t>
  </si>
  <si>
    <t>刘丽霞</t>
  </si>
  <si>
    <t>18531117579</t>
  </si>
  <si>
    <t>黄曼</t>
  </si>
  <si>
    <t>13906518699</t>
  </si>
  <si>
    <t>甘晓庆</t>
  </si>
  <si>
    <t>13975128774</t>
  </si>
  <si>
    <t>许航</t>
  </si>
  <si>
    <t>18999331969</t>
  </si>
  <si>
    <t>邢金燕</t>
  </si>
  <si>
    <t>13553014896</t>
  </si>
  <si>
    <t>常平</t>
  </si>
  <si>
    <t>18665000901</t>
  </si>
  <si>
    <t>刘端绘</t>
  </si>
  <si>
    <t>13977488766</t>
  </si>
  <si>
    <t>林娟</t>
  </si>
  <si>
    <t>13372500029</t>
  </si>
  <si>
    <t>胡志华</t>
  </si>
  <si>
    <t>13976092688</t>
  </si>
  <si>
    <t>刘微丽</t>
  </si>
  <si>
    <t>15062856096</t>
  </si>
  <si>
    <t>袁清霞</t>
  </si>
  <si>
    <t>18691529686</t>
  </si>
  <si>
    <t>刘春霞</t>
  </si>
  <si>
    <t>15533680223</t>
  </si>
  <si>
    <t>崔青松</t>
  </si>
  <si>
    <t>15526770494</t>
  </si>
  <si>
    <t>曹海泉</t>
  </si>
  <si>
    <t>18090560638</t>
  </si>
  <si>
    <t>谢凤杰</t>
  </si>
  <si>
    <t>13514563699</t>
  </si>
  <si>
    <t>袁媛</t>
  </si>
  <si>
    <t>18919961203</t>
  </si>
  <si>
    <t>韦柳青</t>
  </si>
  <si>
    <t>15878764978</t>
  </si>
  <si>
    <t>孙昀</t>
  </si>
  <si>
    <t>13083400880</t>
  </si>
  <si>
    <t>曹云星</t>
  </si>
  <si>
    <t>15123999119</t>
  </si>
  <si>
    <t>申丽旻</t>
  </si>
  <si>
    <t>13230116311</t>
  </si>
  <si>
    <t>卢俊宇</t>
  </si>
  <si>
    <t>13878890501</t>
  </si>
  <si>
    <t>蒋军广</t>
  </si>
  <si>
    <t>13673665332</t>
  </si>
  <si>
    <t>马少林</t>
  </si>
  <si>
    <t>13310167499</t>
  </si>
  <si>
    <t>吴铁军</t>
  </si>
  <si>
    <t>13306352913</t>
  </si>
  <si>
    <t>赵灵</t>
  </si>
  <si>
    <t>13926933798</t>
  </si>
  <si>
    <t>吉冰洋</t>
  </si>
  <si>
    <t>18610028410</t>
  </si>
  <si>
    <t>应斌宇</t>
  </si>
  <si>
    <t>13806687828</t>
  </si>
  <si>
    <t>唐雯</t>
  </si>
  <si>
    <t>13688893116</t>
  </si>
  <si>
    <t>寇秋野</t>
  </si>
  <si>
    <t>13430222060</t>
  </si>
  <si>
    <t>沈鹏</t>
  </si>
  <si>
    <t>13738262018</t>
  </si>
  <si>
    <t>张金枝</t>
  </si>
  <si>
    <t>13653846816</t>
  </si>
  <si>
    <t>喻莉</t>
  </si>
  <si>
    <t>13720168066</t>
  </si>
  <si>
    <t>贺承健</t>
  </si>
  <si>
    <t>18973405807</t>
  </si>
  <si>
    <t>刘志锋</t>
  </si>
  <si>
    <t>13580419046</t>
  </si>
  <si>
    <t>晁彦公</t>
  </si>
  <si>
    <t>13801201036</t>
  </si>
  <si>
    <t>18030697219</t>
  </si>
  <si>
    <t>刘秀娟</t>
  </si>
  <si>
    <t>18603388503</t>
  </si>
  <si>
    <t>应秀东</t>
  </si>
  <si>
    <t>13700066687</t>
  </si>
  <si>
    <t>13588706742</t>
  </si>
  <si>
    <t>屈峰</t>
  </si>
  <si>
    <t>18678769833</t>
  </si>
  <si>
    <t>15948350236</t>
  </si>
  <si>
    <t>王楠</t>
  </si>
  <si>
    <t>13956942335</t>
  </si>
  <si>
    <t>薛晓艳</t>
  </si>
  <si>
    <t>13693135031</t>
  </si>
  <si>
    <t>潘殿柱</t>
  </si>
  <si>
    <t>15940657926</t>
  </si>
  <si>
    <t>黄磊</t>
  </si>
  <si>
    <t>13510331883</t>
  </si>
  <si>
    <t>王益斐</t>
  </si>
  <si>
    <t>13456598150</t>
  </si>
  <si>
    <t>曹得胜</t>
  </si>
  <si>
    <t>13639783805</t>
  </si>
  <si>
    <t>张晓勤</t>
  </si>
  <si>
    <t>17708130276</t>
  </si>
  <si>
    <t>张牧城</t>
  </si>
  <si>
    <t>13855917085</t>
  </si>
  <si>
    <t>吴明祥</t>
  </si>
  <si>
    <t>18963980721</t>
  </si>
  <si>
    <t>王小智</t>
  </si>
  <si>
    <t>13876389951</t>
  </si>
  <si>
    <t>张朝贵</t>
  </si>
  <si>
    <t>13990954996</t>
  </si>
  <si>
    <t>13759404701</t>
  </si>
  <si>
    <t>陈晨松</t>
  </si>
  <si>
    <t>13567878119</t>
  </si>
  <si>
    <t>林风辉</t>
  </si>
  <si>
    <t>13906917567</t>
  </si>
  <si>
    <t>张栋</t>
  </si>
  <si>
    <t>15635591321</t>
  </si>
  <si>
    <t>覃纲</t>
  </si>
  <si>
    <t>18260866788</t>
  </si>
  <si>
    <t>杨玉芳</t>
  </si>
  <si>
    <t>13857397230</t>
  </si>
  <si>
    <t>朱宏泉</t>
  </si>
  <si>
    <t>13979767166</t>
  </si>
  <si>
    <t>江洁</t>
  </si>
  <si>
    <t>15077871218</t>
  </si>
  <si>
    <t>石秦东</t>
  </si>
  <si>
    <t>18991232391</t>
  </si>
  <si>
    <t>15692428912</t>
  </si>
  <si>
    <t>姜建平</t>
  </si>
  <si>
    <t>13586385891</t>
  </si>
  <si>
    <t>孙文青</t>
  </si>
  <si>
    <t>13791122772</t>
  </si>
  <si>
    <t>谢克亮</t>
  </si>
  <si>
    <t>15332112099</t>
  </si>
  <si>
    <t>王艺萍</t>
  </si>
  <si>
    <t>17708130253</t>
  </si>
  <si>
    <t>陈启江</t>
  </si>
  <si>
    <t>13567865288</t>
  </si>
  <si>
    <t>孙雪东</t>
  </si>
  <si>
    <t>13777316811</t>
  </si>
  <si>
    <t>徐兰娟</t>
  </si>
  <si>
    <t>13783508216</t>
  </si>
  <si>
    <t>杨亚东</t>
  </si>
  <si>
    <t>13636060662</t>
  </si>
  <si>
    <t>祁绍艳</t>
  </si>
  <si>
    <t>13523500988</t>
  </si>
  <si>
    <t>罗小波</t>
  </si>
  <si>
    <t>18681311730</t>
  </si>
  <si>
    <t>刘东</t>
  </si>
  <si>
    <t>13919919176</t>
  </si>
  <si>
    <t>冯刚</t>
  </si>
  <si>
    <t>15026753505</t>
  </si>
  <si>
    <t>雷贤英</t>
  </si>
  <si>
    <t>13320741667</t>
  </si>
  <si>
    <t>汪晓波</t>
  </si>
  <si>
    <t>13858886212</t>
  </si>
  <si>
    <t>吴立峰</t>
  </si>
  <si>
    <t>13805801606</t>
  </si>
  <si>
    <t>郑孝敬</t>
  </si>
  <si>
    <t>13967682227</t>
  </si>
  <si>
    <t>林乐清</t>
  </si>
  <si>
    <t>13305710671</t>
  </si>
  <si>
    <t>王文欣</t>
  </si>
  <si>
    <t>18997289610</t>
  </si>
  <si>
    <t>白焕英</t>
  </si>
  <si>
    <t>13897418771</t>
  </si>
  <si>
    <t>贾启明</t>
  </si>
  <si>
    <t>18638693822</t>
  </si>
  <si>
    <t>斯小水</t>
  </si>
  <si>
    <t>13819963332</t>
  </si>
  <si>
    <t>何俊俏</t>
  </si>
  <si>
    <t>13505791978</t>
  </si>
  <si>
    <t>应利君</t>
  </si>
  <si>
    <t>13065756239</t>
  </si>
  <si>
    <t>戴喜明</t>
  </si>
  <si>
    <t>18976666288</t>
  </si>
  <si>
    <t>李艳霞</t>
  </si>
  <si>
    <t>15509850856</t>
  </si>
  <si>
    <t>邓丹琪</t>
  </si>
  <si>
    <t>13888139863</t>
  </si>
  <si>
    <t>陆洪光</t>
  </si>
  <si>
    <t>13984120866</t>
  </si>
  <si>
    <t>鲁严</t>
  </si>
  <si>
    <t>13913967126</t>
  </si>
  <si>
    <t>张春雷</t>
  </si>
  <si>
    <t>15611963048</t>
  </si>
  <si>
    <t>高天文</t>
  </si>
  <si>
    <t>13991329122</t>
  </si>
  <si>
    <t>李承新</t>
  </si>
  <si>
    <t>13671188671</t>
  </si>
  <si>
    <t>张守民</t>
  </si>
  <si>
    <t>13937168956</t>
  </si>
  <si>
    <t>粟娟</t>
  </si>
  <si>
    <t>15116408921</t>
  </si>
  <si>
    <t>陈宏翔</t>
  </si>
  <si>
    <t>13871022932</t>
  </si>
  <si>
    <t>高晓敏</t>
  </si>
  <si>
    <t>18149029063</t>
  </si>
  <si>
    <t>康晓静</t>
  </si>
  <si>
    <t>13999927999</t>
  </si>
  <si>
    <t>程少为</t>
  </si>
  <si>
    <t>13911996360</t>
  </si>
  <si>
    <t>15191881772</t>
  </si>
  <si>
    <t>王明悦</t>
  </si>
  <si>
    <t>13691492660</t>
  </si>
  <si>
    <t>朱慧兰</t>
  </si>
  <si>
    <t>13725239393</t>
  </si>
  <si>
    <t>杨顶权</t>
  </si>
  <si>
    <t>13901218671</t>
  </si>
  <si>
    <t>张晓艳</t>
  </si>
  <si>
    <t>13511057828</t>
  </si>
  <si>
    <t>陶小华</t>
  </si>
  <si>
    <t>13858039503</t>
  </si>
  <si>
    <t>鲁建云</t>
  </si>
  <si>
    <t>13975130008</t>
  </si>
  <si>
    <t>徐云升</t>
  </si>
  <si>
    <t>0755-13316921018</t>
  </si>
  <si>
    <t>陈江汉</t>
  </si>
  <si>
    <t>13371962218</t>
  </si>
  <si>
    <t>陈骏</t>
  </si>
  <si>
    <t>13916842425</t>
  </si>
  <si>
    <t>郑淑云</t>
  </si>
  <si>
    <t>15045081079</t>
  </si>
  <si>
    <t>路永红</t>
  </si>
  <si>
    <t>18908178072</t>
  </si>
  <si>
    <t>邹颖</t>
  </si>
  <si>
    <t>18017336869</t>
  </si>
  <si>
    <t>杨德刚</t>
  </si>
  <si>
    <t>18017336893</t>
  </si>
  <si>
    <t>冯燕艳</t>
  </si>
  <si>
    <t>13999163793</t>
  </si>
  <si>
    <t>杨骥</t>
  </si>
  <si>
    <t>15821350135</t>
  </si>
  <si>
    <t>雷红召</t>
  </si>
  <si>
    <t>13343868157</t>
  </si>
  <si>
    <t>杨慧兰</t>
  </si>
  <si>
    <t>13600485780</t>
  </si>
  <si>
    <t>帕丽达·阿布利孜</t>
  </si>
  <si>
    <t>13079945443</t>
  </si>
  <si>
    <t>李福秋</t>
  </si>
  <si>
    <t>18626602235</t>
  </si>
  <si>
    <t>蔡大幸</t>
  </si>
  <si>
    <t>18560085072</t>
  </si>
  <si>
    <t>马寒</t>
  </si>
  <si>
    <t>13128247946</t>
  </si>
  <si>
    <t>18980601701</t>
  </si>
  <si>
    <t>吕成志</t>
  </si>
  <si>
    <t>13898612577</t>
  </si>
  <si>
    <t>13512530418</t>
  </si>
  <si>
    <t>张思平</t>
  </si>
  <si>
    <t>18900518530</t>
  </si>
  <si>
    <t>张江林</t>
  </si>
  <si>
    <t>13873143466</t>
  </si>
  <si>
    <t>禚风麟</t>
  </si>
  <si>
    <t>15910895068</t>
  </si>
  <si>
    <t>严月华</t>
  </si>
  <si>
    <t>18918181952</t>
  </si>
  <si>
    <t>张国强</t>
  </si>
  <si>
    <t>18633888122</t>
  </si>
  <si>
    <t>陈自学</t>
  </si>
  <si>
    <t>13938459676</t>
  </si>
  <si>
    <t>竺璐</t>
  </si>
  <si>
    <t>13757235363</t>
  </si>
  <si>
    <t>谭静文</t>
  </si>
  <si>
    <t>18017336766</t>
  </si>
  <si>
    <t>李红毅</t>
  </si>
  <si>
    <t>13602285656</t>
  </si>
  <si>
    <t>赵华</t>
  </si>
  <si>
    <t>13521102916</t>
  </si>
  <si>
    <t>吐尔逊·乌甫尔</t>
  </si>
  <si>
    <t>13999998814</t>
  </si>
  <si>
    <t>周蓓</t>
  </si>
  <si>
    <t>13597638210</t>
  </si>
  <si>
    <t>冯爱平</t>
  </si>
  <si>
    <t>15337107128</t>
  </si>
  <si>
    <t>廉翠红</t>
  </si>
  <si>
    <t>15814692161</t>
  </si>
  <si>
    <t>周汛</t>
  </si>
  <si>
    <t>13983062399</t>
  </si>
  <si>
    <t>刘科峰</t>
  </si>
  <si>
    <t>13723282765</t>
  </si>
  <si>
    <t>13702031042</t>
  </si>
  <si>
    <t>赵孝琴</t>
  </si>
  <si>
    <t>0575-15968515950</t>
  </si>
  <si>
    <t>张艳晖</t>
  </si>
  <si>
    <t>13807058517</t>
  </si>
  <si>
    <t>吴原</t>
  </si>
  <si>
    <t>13757295277</t>
  </si>
  <si>
    <t>于小兵</t>
  </si>
  <si>
    <t>13587211491</t>
  </si>
  <si>
    <t>谢君</t>
  </si>
  <si>
    <t>15337238017</t>
  </si>
  <si>
    <t>卜晓琳</t>
  </si>
  <si>
    <t>13816379843</t>
  </si>
  <si>
    <t>曾维惠</t>
  </si>
  <si>
    <t>13991161588</t>
  </si>
  <si>
    <t>杨建强</t>
  </si>
  <si>
    <t>13587229333</t>
  </si>
  <si>
    <t>邓列华</t>
  </si>
  <si>
    <t>13725356728</t>
  </si>
  <si>
    <t>韩星敏</t>
  </si>
  <si>
    <t>13838178090</t>
  </si>
  <si>
    <t>兰晓莉</t>
  </si>
  <si>
    <t>13886193262</t>
  </si>
  <si>
    <t>石洪成</t>
  </si>
  <si>
    <t>13681971579</t>
  </si>
  <si>
    <t>王跃涛</t>
  </si>
  <si>
    <t>13852040196</t>
  </si>
  <si>
    <t>管一晖</t>
  </si>
  <si>
    <t>13764308300</t>
  </si>
  <si>
    <t>陈跃</t>
  </si>
  <si>
    <t>13700989831</t>
  </si>
  <si>
    <t>付鹏</t>
  </si>
  <si>
    <t>13796821565</t>
  </si>
  <si>
    <t>肖欢</t>
  </si>
  <si>
    <t>15008048010</t>
  </si>
  <si>
    <t>李剑明</t>
  </si>
  <si>
    <t>13821665935</t>
  </si>
  <si>
    <t>邓智勇</t>
  </si>
  <si>
    <t>13888158986</t>
  </si>
  <si>
    <t>13973186448</t>
  </si>
  <si>
    <t>郁春景</t>
  </si>
  <si>
    <t>15312238622</t>
  </si>
  <si>
    <t>杜雪梅</t>
  </si>
  <si>
    <t>18098876919</t>
  </si>
  <si>
    <t>黄中柯</t>
  </si>
  <si>
    <t>13588706802</t>
  </si>
  <si>
    <t>白侠</t>
  </si>
  <si>
    <t>13604719843</t>
  </si>
  <si>
    <t>18951670836</t>
  </si>
  <si>
    <t>李六亿</t>
  </si>
  <si>
    <t>13910842963</t>
  </si>
  <si>
    <t>胡必杰</t>
  </si>
  <si>
    <t>13601621604</t>
  </si>
  <si>
    <t>程丽萍</t>
  </si>
  <si>
    <t>18991235972</t>
  </si>
  <si>
    <t>韩辉</t>
  </si>
  <si>
    <t>18560085566</t>
  </si>
  <si>
    <t>刘卫平</t>
  </si>
  <si>
    <t>15849332235</t>
  </si>
  <si>
    <t>班海群</t>
  </si>
  <si>
    <t>13521230523</t>
  </si>
  <si>
    <t>刘文芝</t>
  </si>
  <si>
    <t>17709877791</t>
  </si>
  <si>
    <t>狄建忠</t>
  </si>
  <si>
    <t>18930177207</t>
  </si>
  <si>
    <t>邓海松</t>
  </si>
  <si>
    <t>13706661653</t>
  </si>
  <si>
    <t>黄玉蓉</t>
  </si>
  <si>
    <t>15899117223</t>
  </si>
  <si>
    <t>栾晓嵘</t>
  </si>
  <si>
    <t>18560080208</t>
  </si>
  <si>
    <t>陆锦琪</t>
  </si>
  <si>
    <t>13736860532</t>
  </si>
  <si>
    <t>王玉花</t>
  </si>
  <si>
    <t>13897121535</t>
  </si>
  <si>
    <t>花静</t>
  </si>
  <si>
    <t>13605655919</t>
  </si>
  <si>
    <t>李正兰</t>
  </si>
  <si>
    <t>13377897175</t>
  </si>
  <si>
    <t>杨环</t>
  </si>
  <si>
    <t>13899827234</t>
  </si>
  <si>
    <t>郭峥</t>
  </si>
  <si>
    <t>18997289671</t>
  </si>
  <si>
    <t>王丽梅</t>
  </si>
  <si>
    <t>15110908202</t>
  </si>
  <si>
    <t>金旭华</t>
  </si>
  <si>
    <t>13588395068</t>
  </si>
  <si>
    <t>毛秋云</t>
  </si>
  <si>
    <t>13375388488</t>
  </si>
  <si>
    <t>18047191962</t>
  </si>
  <si>
    <t>张枭然</t>
  </si>
  <si>
    <t>13949097126</t>
  </si>
  <si>
    <t>13920881956</t>
  </si>
  <si>
    <t>蒋景华</t>
  </si>
  <si>
    <t>13105759984</t>
  </si>
  <si>
    <t>唐炎红</t>
  </si>
  <si>
    <t>13939927000</t>
  </si>
  <si>
    <t>程文红</t>
  </si>
  <si>
    <t>13816924612</t>
  </si>
  <si>
    <t>马筠</t>
  </si>
  <si>
    <t>13667197838</t>
  </si>
  <si>
    <t>梁先锋</t>
  </si>
  <si>
    <t>13542120277</t>
  </si>
  <si>
    <t>武建胤</t>
  </si>
  <si>
    <t>15275893875</t>
  </si>
  <si>
    <t>杨娟</t>
  </si>
  <si>
    <t>13700470221</t>
  </si>
  <si>
    <t>王旭梅</t>
  </si>
  <si>
    <t>18940256738</t>
  </si>
  <si>
    <t>张达明</t>
  </si>
  <si>
    <t>13403451656</t>
  </si>
  <si>
    <t>陈思宇</t>
  </si>
  <si>
    <t>15387608333</t>
  </si>
  <si>
    <t>张巍巍</t>
  </si>
  <si>
    <t>13504064165</t>
  </si>
  <si>
    <t>任清涛</t>
  </si>
  <si>
    <t>18560888608</t>
  </si>
  <si>
    <t>刘连忠</t>
  </si>
  <si>
    <t>15802795579</t>
  </si>
  <si>
    <t>李闻天</t>
  </si>
  <si>
    <t>18696184712</t>
  </si>
  <si>
    <t>彭红军</t>
  </si>
  <si>
    <t>18998303130</t>
  </si>
  <si>
    <t>肖剑英</t>
  </si>
  <si>
    <t>15074999920</t>
  </si>
  <si>
    <t>袁松</t>
  </si>
  <si>
    <t>13575627654</t>
  </si>
  <si>
    <t>郭先菊</t>
  </si>
  <si>
    <t>13008073323</t>
  </si>
  <si>
    <t>郭慧荣</t>
  </si>
  <si>
    <t>15639297169</t>
  </si>
  <si>
    <t>黄恩</t>
  </si>
  <si>
    <t>13586976299</t>
  </si>
  <si>
    <t>邓小鹏</t>
  </si>
  <si>
    <t>13872250922</t>
  </si>
  <si>
    <t>张翠芳</t>
  </si>
  <si>
    <t>18997289713</t>
  </si>
  <si>
    <t>王霞</t>
  </si>
  <si>
    <t>15665282973</t>
  </si>
  <si>
    <t>肖涛</t>
  </si>
  <si>
    <t>13808481081</t>
  </si>
  <si>
    <t>张海芹</t>
  </si>
  <si>
    <t>13783809281</t>
  </si>
  <si>
    <t>冯亚玲</t>
  </si>
  <si>
    <t>15161506909</t>
  </si>
  <si>
    <t>王东明</t>
  </si>
  <si>
    <t>13850620240</t>
  </si>
  <si>
    <t>宋华淼</t>
  </si>
  <si>
    <t>13011168055</t>
  </si>
  <si>
    <t>张旭</t>
  </si>
  <si>
    <t>13893182003</t>
  </si>
  <si>
    <t>13609937228</t>
  </si>
  <si>
    <t>张燕华</t>
  </si>
  <si>
    <t>18930862626</t>
  </si>
  <si>
    <t>尹宏</t>
  </si>
  <si>
    <t>15151885523</t>
  </si>
  <si>
    <t>朱利明</t>
  </si>
  <si>
    <t>13958011987</t>
  </si>
  <si>
    <t>任芳</t>
  </si>
  <si>
    <t>13849115866</t>
  </si>
  <si>
    <t>陆巧葱</t>
  </si>
  <si>
    <t>13702996176</t>
  </si>
  <si>
    <t>薛文隽</t>
  </si>
  <si>
    <t>13917851555</t>
  </si>
  <si>
    <t>王海英</t>
  </si>
  <si>
    <t>18180609300</t>
  </si>
  <si>
    <t>刘瑞爽</t>
  </si>
  <si>
    <t>13651275853</t>
  </si>
  <si>
    <t>徐月月</t>
  </si>
  <si>
    <t>13351899255</t>
  </si>
  <si>
    <t>邓蕊</t>
  </si>
  <si>
    <t>13363436577</t>
  </si>
  <si>
    <t>杜俊峰</t>
  </si>
  <si>
    <t>13296686868</t>
  </si>
  <si>
    <t>王岩梅</t>
  </si>
  <si>
    <t>18116070379</t>
  </si>
  <si>
    <t>尚进</t>
  </si>
  <si>
    <t>18992826005</t>
  </si>
  <si>
    <t>王红丽</t>
  </si>
  <si>
    <t>13886204367</t>
  </si>
  <si>
    <t>翟晓梅</t>
  </si>
  <si>
    <t>18801333559</t>
  </si>
  <si>
    <t>丛亚丽</t>
  </si>
  <si>
    <t>18001353160</t>
  </si>
  <si>
    <t>杨玉琴</t>
  </si>
  <si>
    <t>18916260929</t>
  </si>
  <si>
    <t>宋智琦</t>
  </si>
  <si>
    <t>18098876580</t>
  </si>
  <si>
    <t>尚东</t>
  </si>
  <si>
    <t>18098875933</t>
  </si>
  <si>
    <t>0531-18554300091</t>
  </si>
  <si>
    <t>孙晓东</t>
  </si>
  <si>
    <t>18653625906</t>
  </si>
  <si>
    <t>李崇山</t>
  </si>
  <si>
    <t>18930532516</t>
  </si>
  <si>
    <t>刘大跃</t>
  </si>
  <si>
    <t>18952171233</t>
  </si>
  <si>
    <t>13823144567</t>
  </si>
  <si>
    <t>13999992395</t>
  </si>
  <si>
    <t>姚晨</t>
  </si>
  <si>
    <t>13801378685</t>
  </si>
  <si>
    <t>董为人</t>
  </si>
  <si>
    <t>13926192937</t>
  </si>
  <si>
    <t>司银楚</t>
  </si>
  <si>
    <t>18600738896</t>
  </si>
  <si>
    <t>13918739756</t>
  </si>
  <si>
    <t>陈立华</t>
  </si>
  <si>
    <t>15828358882</t>
  </si>
  <si>
    <t>丁自海</t>
  </si>
  <si>
    <t>13535126369</t>
  </si>
  <si>
    <t>朱宝生</t>
  </si>
  <si>
    <t>18987250807</t>
  </si>
  <si>
    <t>邬玲仟</t>
  </si>
  <si>
    <t>17788921233</t>
  </si>
  <si>
    <t>刘睿智</t>
  </si>
  <si>
    <t>13701022172</t>
  </si>
  <si>
    <t>张琼</t>
  </si>
  <si>
    <t>18468009353</t>
  </si>
  <si>
    <t>梁莉</t>
  </si>
  <si>
    <t>15989146266</t>
  </si>
  <si>
    <t>孙青</t>
  </si>
  <si>
    <t>13791120907</t>
  </si>
  <si>
    <t>笪冀平</t>
  </si>
  <si>
    <t>13425491525</t>
  </si>
  <si>
    <t>张智弘</t>
  </si>
  <si>
    <t>13032542620</t>
  </si>
  <si>
    <t>邵春奎</t>
  </si>
  <si>
    <t>18922102723</t>
  </si>
  <si>
    <t>13873138147</t>
  </si>
  <si>
    <t>孙文勇</t>
  </si>
  <si>
    <t>13858037936</t>
  </si>
  <si>
    <t>张声</t>
  </si>
  <si>
    <t>18006932677</t>
  </si>
  <si>
    <t>高鹏</t>
  </si>
  <si>
    <t>18560081159</t>
  </si>
  <si>
    <t>郗彦凤</t>
  </si>
  <si>
    <t>13934211344</t>
  </si>
  <si>
    <t>黄文亭</t>
  </si>
  <si>
    <t>13581631486</t>
  </si>
  <si>
    <t>孟宇宏</t>
  </si>
  <si>
    <t>18600310355</t>
  </si>
  <si>
    <t>丁永玲</t>
  </si>
  <si>
    <t>13815800278</t>
  </si>
  <si>
    <t>李代强</t>
  </si>
  <si>
    <t>13017188142</t>
  </si>
  <si>
    <t>侯英勇</t>
  </si>
  <si>
    <t>13681972385</t>
  </si>
  <si>
    <t>周珏</t>
  </si>
  <si>
    <t>13957410139</t>
  </si>
  <si>
    <t>王志蕙</t>
  </si>
  <si>
    <t>18669920907</t>
  </si>
  <si>
    <t>章宜芬</t>
  </si>
  <si>
    <t>13813385118</t>
  </si>
  <si>
    <t>任玉波</t>
  </si>
  <si>
    <t>13346256101</t>
  </si>
  <si>
    <t>成志强</t>
  </si>
  <si>
    <t>13724391029</t>
  </si>
  <si>
    <t>袁静萍</t>
  </si>
  <si>
    <t>13517288266</t>
  </si>
  <si>
    <t>肖书渊</t>
  </si>
  <si>
    <t>18707186123</t>
  </si>
  <si>
    <t>18900910317</t>
  </si>
  <si>
    <t>肖芹</t>
  </si>
  <si>
    <t>18952726221</t>
  </si>
  <si>
    <t>秦赟娜</t>
  </si>
  <si>
    <t>13870863190</t>
  </si>
  <si>
    <t>王成勤</t>
  </si>
  <si>
    <t>18561563411</t>
  </si>
  <si>
    <t>王金花</t>
  </si>
  <si>
    <t>17804710078</t>
  </si>
  <si>
    <t>甘梅富</t>
  </si>
  <si>
    <t>13867675118</t>
  </si>
  <si>
    <t>于建渤</t>
  </si>
  <si>
    <t>13904535275</t>
  </si>
  <si>
    <t>许励</t>
  </si>
  <si>
    <t>0571-13906517589</t>
  </si>
  <si>
    <t>齐晓薇</t>
  </si>
  <si>
    <t>15951580572</t>
  </si>
  <si>
    <t>齐雪岭</t>
  </si>
  <si>
    <t>13167382259</t>
  </si>
  <si>
    <t>韩昱晨</t>
  </si>
  <si>
    <t>18017327736</t>
  </si>
  <si>
    <t>王朝夫</t>
  </si>
  <si>
    <t>17321086332</t>
  </si>
  <si>
    <t>袁菲</t>
  </si>
  <si>
    <t>13122116301</t>
  </si>
  <si>
    <t>平波</t>
  </si>
  <si>
    <t>13817536070</t>
  </si>
  <si>
    <t>黄文涛</t>
  </si>
  <si>
    <t>18930174453</t>
  </si>
  <si>
    <t>易祥华</t>
  </si>
  <si>
    <t>17701895302</t>
  </si>
  <si>
    <t>汪美华</t>
  </si>
  <si>
    <t>13915071075</t>
  </si>
  <si>
    <t>陈小岩</t>
  </si>
  <si>
    <t>13960781199</t>
  </si>
  <si>
    <t>张廷国</t>
  </si>
  <si>
    <t>18560081178</t>
  </si>
  <si>
    <t>17853294931</t>
  </si>
  <si>
    <t>李军川</t>
  </si>
  <si>
    <t>18972161268</t>
  </si>
  <si>
    <t>钱朝南</t>
  </si>
  <si>
    <t>13922480345</t>
  </si>
  <si>
    <t>13416230329</t>
  </si>
  <si>
    <t>梅开勇</t>
  </si>
  <si>
    <t>18927509780</t>
  </si>
  <si>
    <t>林宇静</t>
  </si>
  <si>
    <t>13926928831</t>
  </si>
  <si>
    <t>杨国威</t>
  </si>
  <si>
    <t>18611811309</t>
  </si>
  <si>
    <t>18812309887</t>
  </si>
  <si>
    <t>周明莉</t>
  </si>
  <si>
    <t>13797284409</t>
  </si>
  <si>
    <t>辛德莉</t>
  </si>
  <si>
    <t>13718660994</t>
  </si>
  <si>
    <t>谢幼华</t>
  </si>
  <si>
    <t>13651772272</t>
  </si>
  <si>
    <t>万腊根</t>
  </si>
  <si>
    <t>13707910766</t>
  </si>
  <si>
    <t>李轶</t>
  </si>
  <si>
    <t>15939039006</t>
  </si>
  <si>
    <t>13568879371</t>
  </si>
  <si>
    <t>阎昭</t>
  </si>
  <si>
    <t>13821800903</t>
  </si>
  <si>
    <t>邱季</t>
  </si>
  <si>
    <t>13856901969</t>
  </si>
  <si>
    <t>刘光慧</t>
  </si>
  <si>
    <t>13716207513</t>
  </si>
  <si>
    <t>郑成云</t>
  </si>
  <si>
    <t>13675319282</t>
  </si>
  <si>
    <t>叶青松</t>
  </si>
  <si>
    <t>15858242516</t>
  </si>
  <si>
    <t>邓宇斌</t>
  </si>
  <si>
    <t>18288208452</t>
  </si>
  <si>
    <t>13916029966</t>
  </si>
  <si>
    <t>黄建</t>
  </si>
  <si>
    <t>13958123068</t>
  </si>
  <si>
    <t>钟文宏</t>
  </si>
  <si>
    <t>15359885451</t>
  </si>
  <si>
    <t>张学光</t>
  </si>
  <si>
    <t>13901545066</t>
  </si>
  <si>
    <t>何韶衡</t>
  </si>
  <si>
    <t>18741656625</t>
  </si>
  <si>
    <t>祝戎飞</t>
  </si>
  <si>
    <t>18986292602</t>
  </si>
  <si>
    <t>邓志辉</t>
  </si>
  <si>
    <t>13924610736</t>
  </si>
  <si>
    <t>刘景汉</t>
  </si>
  <si>
    <t>15911035151</t>
  </si>
  <si>
    <t>刘雷</t>
  </si>
  <si>
    <t>13916518508</t>
  </si>
  <si>
    <t>15877990505</t>
  </si>
  <si>
    <t>周红梅</t>
  </si>
  <si>
    <t>15000292406</t>
  </si>
  <si>
    <t>张雅莉</t>
  </si>
  <si>
    <t>13892869269</t>
  </si>
  <si>
    <t>刘桂芝</t>
  </si>
  <si>
    <t>15838023091</t>
  </si>
  <si>
    <t>向伟</t>
  </si>
  <si>
    <t>13389850405</t>
  </si>
  <si>
    <t>黄毅</t>
  </si>
  <si>
    <t>15960026796</t>
  </si>
  <si>
    <t>王玉芳</t>
  </si>
  <si>
    <t>18215567342</t>
  </si>
  <si>
    <t>于晓军</t>
  </si>
  <si>
    <t>13192379595</t>
  </si>
  <si>
    <t>薛丽香</t>
  </si>
  <si>
    <t>15611963858</t>
  </si>
  <si>
    <t>曹巍</t>
  </si>
  <si>
    <t>18639571718</t>
  </si>
  <si>
    <t>杨丽红</t>
  </si>
  <si>
    <t>13613826252</t>
  </si>
  <si>
    <t>周胜华</t>
  </si>
  <si>
    <t>13707483674</t>
  </si>
  <si>
    <t>王乐丰</t>
  </si>
  <si>
    <t>13601255020</t>
  </si>
  <si>
    <t>丛洪良</t>
  </si>
  <si>
    <t>13702102871</t>
  </si>
  <si>
    <t>15611963411</t>
  </si>
  <si>
    <t>贾绍斌</t>
  </si>
  <si>
    <t>13995078969</t>
  </si>
  <si>
    <t>杨毅宁</t>
  </si>
  <si>
    <t>13199860611</t>
  </si>
  <si>
    <t>杨伟宪</t>
  </si>
  <si>
    <t>13911622601</t>
  </si>
  <si>
    <t>霍勇</t>
  </si>
  <si>
    <t>13301377733</t>
  </si>
  <si>
    <t>13911102015</t>
  </si>
  <si>
    <t>13801373121</t>
  </si>
  <si>
    <t>董建增</t>
  </si>
  <si>
    <t>13911828375</t>
  </si>
  <si>
    <t>王增武</t>
  </si>
  <si>
    <t>13601366932</t>
  </si>
  <si>
    <t>刘梅颜</t>
  </si>
  <si>
    <t>13370103553</t>
  </si>
  <si>
    <t>13919405976</t>
  </si>
  <si>
    <t>王祖禄</t>
  </si>
  <si>
    <t>13309884590</t>
  </si>
  <si>
    <t>李玉明</t>
  </si>
  <si>
    <t>13752769699</t>
  </si>
  <si>
    <t>李占全</t>
  </si>
  <si>
    <t>13904027391</t>
  </si>
  <si>
    <t>李牧蔚</t>
  </si>
  <si>
    <t>13370134997</t>
  </si>
  <si>
    <t>13723876466</t>
  </si>
  <si>
    <t>余静</t>
  </si>
  <si>
    <t>13893607559</t>
  </si>
  <si>
    <t>卜培莉</t>
  </si>
  <si>
    <t>18560086596</t>
  </si>
  <si>
    <t>赵国安</t>
  </si>
  <si>
    <t>13937340188</t>
  </si>
  <si>
    <t>马根山</t>
  </si>
  <si>
    <t>13002580569</t>
  </si>
  <si>
    <t>李学斌</t>
  </si>
  <si>
    <t>13701107107</t>
  </si>
  <si>
    <t>张瑞岩</t>
  </si>
  <si>
    <t>021-13761292857</t>
  </si>
  <si>
    <t>张赛丹</t>
  </si>
  <si>
    <t>13787123404</t>
  </si>
  <si>
    <t>李小明</t>
  </si>
  <si>
    <t>13834671309</t>
  </si>
  <si>
    <t>朱莉</t>
  </si>
  <si>
    <t>15805263696</t>
  </si>
  <si>
    <t>尹德录</t>
  </si>
  <si>
    <t>18961326475</t>
  </si>
  <si>
    <t>18980601267</t>
  </si>
  <si>
    <t>田刚</t>
  </si>
  <si>
    <t>18991232420</t>
  </si>
  <si>
    <t>周碧蓉</t>
  </si>
  <si>
    <t>17756086010</t>
  </si>
  <si>
    <t>李菁</t>
  </si>
  <si>
    <t>13910843524</t>
  </si>
  <si>
    <t>徐会圃</t>
  </si>
  <si>
    <t>13561568332</t>
  </si>
  <si>
    <t>郭远林</t>
  </si>
  <si>
    <t>15699870680</t>
  </si>
  <si>
    <t>李真</t>
  </si>
  <si>
    <t>18098875902</t>
  </si>
  <si>
    <t>苏瑞瑛</t>
  </si>
  <si>
    <t>18533112770</t>
  </si>
  <si>
    <t>杨慧宇</t>
  </si>
  <si>
    <t>13934143412</t>
  </si>
  <si>
    <t>杨爽</t>
  </si>
  <si>
    <t>15945154368</t>
  </si>
  <si>
    <t>龙明智</t>
  </si>
  <si>
    <t>18951762682</t>
  </si>
  <si>
    <t>郭晓纲</t>
  </si>
  <si>
    <t>13867441856</t>
  </si>
  <si>
    <t>唐建军</t>
  </si>
  <si>
    <t>13574860462</t>
  </si>
  <si>
    <t>孟照辉</t>
  </si>
  <si>
    <t>13629618097</t>
  </si>
  <si>
    <t>刘力松</t>
  </si>
  <si>
    <t>13910591966</t>
  </si>
  <si>
    <t>许顶立</t>
  </si>
  <si>
    <t>13602720131</t>
  </si>
  <si>
    <t>赵兴胜</t>
  </si>
  <si>
    <t>18047192181</t>
  </si>
  <si>
    <t>王丽丽</t>
  </si>
  <si>
    <t>13534202023</t>
  </si>
  <si>
    <t>高炜</t>
  </si>
  <si>
    <t>15611908205</t>
  </si>
  <si>
    <t>甘立军</t>
  </si>
  <si>
    <t>18505370616</t>
  </si>
  <si>
    <t>宋丹</t>
  </si>
  <si>
    <t>18963980171</t>
  </si>
  <si>
    <t>潘兴寿</t>
  </si>
  <si>
    <t>13977695706</t>
  </si>
  <si>
    <t>13146165709</t>
  </si>
  <si>
    <t>黎晓兰</t>
  </si>
  <si>
    <t>13807271733</t>
  </si>
  <si>
    <t>王利宏</t>
  </si>
  <si>
    <t>13666690598</t>
  </si>
  <si>
    <t>冉擘力</t>
  </si>
  <si>
    <t>17783857295</t>
  </si>
  <si>
    <t>徐亚伟</t>
  </si>
  <si>
    <t>18917683030</t>
  </si>
  <si>
    <t>周晗</t>
  </si>
  <si>
    <t>13838129866</t>
  </si>
  <si>
    <t>袁杰</t>
  </si>
  <si>
    <t>18126088756</t>
  </si>
  <si>
    <t>姜阳</t>
  </si>
  <si>
    <t>13804963783</t>
  </si>
  <si>
    <t>18633002903</t>
  </si>
  <si>
    <t>李吉林</t>
  </si>
  <si>
    <t>13592852807</t>
  </si>
  <si>
    <t>张玉平</t>
  </si>
  <si>
    <t>18635507759</t>
  </si>
  <si>
    <t>郭航远</t>
  </si>
  <si>
    <t>13567200808</t>
  </si>
  <si>
    <t>巩贵宏</t>
  </si>
  <si>
    <t>15237862233</t>
  </si>
  <si>
    <t>郑茵</t>
  </si>
  <si>
    <t>18689578166</t>
  </si>
  <si>
    <t>冯艳</t>
  </si>
  <si>
    <t>15299160327</t>
  </si>
  <si>
    <t>谢玉才</t>
  </si>
  <si>
    <t>18017881566</t>
  </si>
  <si>
    <t>岳瑞华</t>
  </si>
  <si>
    <t>13650592189</t>
  </si>
  <si>
    <t>15611908546</t>
  </si>
  <si>
    <t>叶红华</t>
  </si>
  <si>
    <t>13505743664</t>
  </si>
  <si>
    <t>陈晖</t>
  </si>
  <si>
    <t>13910710028</t>
  </si>
  <si>
    <t>吉亚军</t>
  </si>
  <si>
    <t>13967337147</t>
  </si>
  <si>
    <t>袁红</t>
  </si>
  <si>
    <t>18969000519</t>
  </si>
  <si>
    <t>王小萍</t>
  </si>
  <si>
    <t>13576663689</t>
  </si>
  <si>
    <t>张林潮</t>
  </si>
  <si>
    <t>13907725528</t>
  </si>
  <si>
    <t>韩改仙</t>
  </si>
  <si>
    <t>13303542112</t>
  </si>
  <si>
    <t>傅慎文</t>
  </si>
  <si>
    <t>13505794232</t>
  </si>
  <si>
    <t>13944111519</t>
  </si>
  <si>
    <t>毛威</t>
  </si>
  <si>
    <t>13857125008</t>
  </si>
  <si>
    <t>程应樟</t>
  </si>
  <si>
    <t>13807052247</t>
  </si>
  <si>
    <t>谢建洪</t>
  </si>
  <si>
    <t>13605801295</t>
  </si>
  <si>
    <t>吴高俊</t>
  </si>
  <si>
    <t>13758715199</t>
  </si>
  <si>
    <t>15807926116</t>
  </si>
  <si>
    <t>王沛坚</t>
  </si>
  <si>
    <t>18980718263</t>
  </si>
  <si>
    <t>何川</t>
  </si>
  <si>
    <t>13219008989</t>
  </si>
  <si>
    <t>陆志刚</t>
  </si>
  <si>
    <t>18930177619</t>
  </si>
  <si>
    <t>郑良荣</t>
  </si>
  <si>
    <t>13805749450</t>
  </si>
  <si>
    <t>周建中</t>
  </si>
  <si>
    <t>13108985803</t>
  </si>
  <si>
    <t>刘文玲</t>
  </si>
  <si>
    <t>13601311588</t>
  </si>
  <si>
    <t>户学敏</t>
  </si>
  <si>
    <t>15731073117</t>
  </si>
  <si>
    <t>汪芳</t>
  </si>
  <si>
    <t>13911015388</t>
  </si>
  <si>
    <t>耿庆山</t>
  </si>
  <si>
    <t>13922205818</t>
  </si>
  <si>
    <t>罗建方</t>
  </si>
  <si>
    <t>13602833227</t>
  </si>
  <si>
    <t>廖新学</t>
  </si>
  <si>
    <t>13903063724</t>
  </si>
  <si>
    <t>沈节艳</t>
  </si>
  <si>
    <t>13701864819</t>
  </si>
  <si>
    <t>马登峰</t>
  </si>
  <si>
    <t>13903514800</t>
  </si>
  <si>
    <t>陈国雄</t>
  </si>
  <si>
    <t>13506607898</t>
  </si>
  <si>
    <t>刘明</t>
  </si>
  <si>
    <t>13807759357</t>
  </si>
  <si>
    <t>胡浩</t>
  </si>
  <si>
    <t>13519440122</t>
  </si>
  <si>
    <t>肖强</t>
  </si>
  <si>
    <t>13853802005</t>
  </si>
  <si>
    <t>刘金来</t>
  </si>
  <si>
    <t>18922102844</t>
  </si>
  <si>
    <t>13825817609</t>
  </si>
  <si>
    <t>13696860345</t>
  </si>
  <si>
    <t>13903434399</t>
  </si>
  <si>
    <t>薛玉增</t>
  </si>
  <si>
    <t>13346256908</t>
  </si>
  <si>
    <t>黄玮</t>
  </si>
  <si>
    <t>13638309211</t>
  </si>
  <si>
    <t>金基永</t>
  </si>
  <si>
    <t>15526770919</t>
  </si>
  <si>
    <t>张焕轶</t>
  </si>
  <si>
    <t>13375388464</t>
  </si>
  <si>
    <t>15927681634</t>
  </si>
  <si>
    <t>汪莲开</t>
  </si>
  <si>
    <t>18972448788</t>
  </si>
  <si>
    <t>17794866676</t>
  </si>
  <si>
    <t>王洪</t>
  </si>
  <si>
    <t>13907098244</t>
  </si>
  <si>
    <t>张明玺</t>
  </si>
  <si>
    <t>13507157066</t>
  </si>
  <si>
    <t>汤宝鹏</t>
  </si>
  <si>
    <t>13579881111</t>
  </si>
  <si>
    <t>楚英杰</t>
  </si>
  <si>
    <t>0371-13937199780</t>
  </si>
  <si>
    <t>13829647660</t>
  </si>
  <si>
    <t>唐关敏</t>
  </si>
  <si>
    <t>13605733990</t>
  </si>
  <si>
    <t>13879190988</t>
  </si>
  <si>
    <t>丁学智</t>
  </si>
  <si>
    <t>13849208285</t>
  </si>
  <si>
    <t>姜萌</t>
  </si>
  <si>
    <t>13788912766</t>
  </si>
  <si>
    <t>13766099999</t>
  </si>
  <si>
    <t>张苏川</t>
  </si>
  <si>
    <t>13037101068</t>
  </si>
  <si>
    <t>曾小茹</t>
  </si>
  <si>
    <t>18928650709</t>
  </si>
  <si>
    <t>刘峰</t>
  </si>
  <si>
    <t>13906139922</t>
  </si>
  <si>
    <t>陈军</t>
  </si>
  <si>
    <t>18948771808</t>
  </si>
  <si>
    <t>李天发</t>
  </si>
  <si>
    <t>18608979997</t>
  </si>
  <si>
    <t>钟文</t>
  </si>
  <si>
    <t>13981972343</t>
  </si>
  <si>
    <t>陈安芳</t>
  </si>
  <si>
    <t>18349150561</t>
  </si>
  <si>
    <t>樊泽元</t>
  </si>
  <si>
    <t>15811020652</t>
  </si>
  <si>
    <t>杨秀慧</t>
  </si>
  <si>
    <t>13903950358</t>
  </si>
  <si>
    <t>聂恒浩</t>
  </si>
  <si>
    <t>18509865888</t>
  </si>
  <si>
    <t>胡惠林</t>
  </si>
  <si>
    <t>13732594511</t>
  </si>
  <si>
    <t>李宜富</t>
  </si>
  <si>
    <t>13798477761</t>
  </si>
  <si>
    <t>李卫华</t>
  </si>
  <si>
    <t>15806027126</t>
  </si>
  <si>
    <t>金道群</t>
  </si>
  <si>
    <t>13597680361</t>
  </si>
  <si>
    <t>李世锋</t>
  </si>
  <si>
    <t>13526590266</t>
  </si>
  <si>
    <t>徐晓辉</t>
  </si>
  <si>
    <t>18991933158</t>
  </si>
  <si>
    <t>苏振琪</t>
  </si>
  <si>
    <t>18909613132</t>
  </si>
  <si>
    <t>王文辉</t>
  </si>
  <si>
    <t>13919860226</t>
  </si>
  <si>
    <t>黎兰芳</t>
  </si>
  <si>
    <t>13667900643</t>
  </si>
  <si>
    <t>魏延津</t>
  </si>
  <si>
    <t>13853928566</t>
  </si>
  <si>
    <t>付世全</t>
  </si>
  <si>
    <t>13500333876</t>
  </si>
  <si>
    <t>陈文如</t>
  </si>
  <si>
    <t>13823251130</t>
  </si>
  <si>
    <t>郭素峡</t>
  </si>
  <si>
    <t>18824208083</t>
  </si>
  <si>
    <t>陆纪德</t>
  </si>
  <si>
    <t>13916849858</t>
  </si>
  <si>
    <t>邢永生</t>
  </si>
  <si>
    <t>15637359737</t>
  </si>
  <si>
    <t>韩素霞</t>
  </si>
  <si>
    <t>18930728376</t>
  </si>
  <si>
    <t>罗骏</t>
  </si>
  <si>
    <t>13970107015</t>
  </si>
  <si>
    <t>李丽</t>
  </si>
  <si>
    <t>18928900300</t>
  </si>
  <si>
    <t>夏金兰</t>
  </si>
  <si>
    <t>18007903355</t>
  </si>
  <si>
    <t>伍于斌</t>
  </si>
  <si>
    <t>18978329778</t>
  </si>
  <si>
    <t>13877267789</t>
  </si>
  <si>
    <t>郭任维</t>
  </si>
  <si>
    <t>15535834888</t>
  </si>
  <si>
    <t>刘宏军</t>
  </si>
  <si>
    <t>13972553118</t>
  </si>
  <si>
    <t>马梅</t>
  </si>
  <si>
    <t>15522253533</t>
  </si>
  <si>
    <t>王志军</t>
  </si>
  <si>
    <t>15383056893</t>
  </si>
  <si>
    <t>党懿</t>
  </si>
  <si>
    <t>13831198826</t>
  </si>
  <si>
    <t>张军</t>
  </si>
  <si>
    <t>15903177566</t>
  </si>
  <si>
    <t>郝玉明</t>
  </si>
  <si>
    <t>15803210937</t>
  </si>
  <si>
    <t>徐泽升</t>
  </si>
  <si>
    <t>13333367980</t>
  </si>
  <si>
    <t>刘兴鹏</t>
  </si>
  <si>
    <t>13811048226</t>
  </si>
  <si>
    <t>王艳霞</t>
  </si>
  <si>
    <t>13039747539</t>
  </si>
  <si>
    <t>15305218127</t>
  </si>
  <si>
    <t>许迪</t>
  </si>
  <si>
    <t>13951805973</t>
  </si>
  <si>
    <t>高敏</t>
  </si>
  <si>
    <t>18963790123</t>
  </si>
  <si>
    <t>周利民</t>
  </si>
  <si>
    <t>13705503905</t>
  </si>
  <si>
    <t>郑林林</t>
  </si>
  <si>
    <t>13003089097</t>
  </si>
  <si>
    <t>谢良地</t>
  </si>
  <si>
    <t>13509369323</t>
  </si>
  <si>
    <t>刘伟斌</t>
  </si>
  <si>
    <t>13617071696</t>
  </si>
  <si>
    <t>吴延庆</t>
  </si>
  <si>
    <t>13870885171</t>
  </si>
  <si>
    <t>王志方</t>
  </si>
  <si>
    <t>15637359193</t>
  </si>
  <si>
    <t>闫继锋</t>
  </si>
  <si>
    <t>15937195203</t>
  </si>
  <si>
    <t>杨旭明</t>
  </si>
  <si>
    <t>13937979181</t>
  </si>
  <si>
    <t>13838004123</t>
  </si>
  <si>
    <t>赵阳</t>
  </si>
  <si>
    <t>13503846269</t>
  </si>
  <si>
    <t>段小凯</t>
  </si>
  <si>
    <t>13523035652</t>
  </si>
  <si>
    <t>韩红彦</t>
  </si>
  <si>
    <t>13986102279</t>
  </si>
  <si>
    <t>江洪</t>
  </si>
  <si>
    <t>13908625004</t>
  </si>
  <si>
    <t>王家宁</t>
  </si>
  <si>
    <t>13986887493</t>
  </si>
  <si>
    <t>张刚成</t>
  </si>
  <si>
    <t>18963980946</t>
  </si>
  <si>
    <t>闵新文</t>
  </si>
  <si>
    <t>13986892161</t>
  </si>
  <si>
    <t>张龙岩</t>
  </si>
  <si>
    <t>13517196258</t>
  </si>
  <si>
    <t>唐成</t>
  </si>
  <si>
    <t>18963980357</t>
  </si>
  <si>
    <t>陈元秀</t>
  </si>
  <si>
    <t>13971532241</t>
  </si>
  <si>
    <t>张志辉</t>
  </si>
  <si>
    <t>13687338286</t>
  </si>
  <si>
    <t>蒋卫红</t>
  </si>
  <si>
    <t>13786113632</t>
  </si>
  <si>
    <t>马小峰</t>
  </si>
  <si>
    <t>13786437543</t>
  </si>
  <si>
    <t>黄慧玲</t>
  </si>
  <si>
    <t>13763301127</t>
  </si>
  <si>
    <t>卓裕丰</t>
  </si>
  <si>
    <t>13560227590</t>
  </si>
  <si>
    <t>林岫芳</t>
  </si>
  <si>
    <t>13702949166</t>
  </si>
  <si>
    <t>崔永生</t>
  </si>
  <si>
    <t>18620071402</t>
  </si>
  <si>
    <t>13260545870</t>
  </si>
  <si>
    <t>杨平珍</t>
  </si>
  <si>
    <t>13902402246</t>
  </si>
  <si>
    <t>13607881856</t>
  </si>
  <si>
    <t>钟国强</t>
  </si>
  <si>
    <t>13978635329</t>
  </si>
  <si>
    <t>何贵新</t>
  </si>
  <si>
    <t>13100510239</t>
  </si>
  <si>
    <t>陆士娟</t>
  </si>
  <si>
    <t>13005013999</t>
  </si>
  <si>
    <t>张永庆</t>
  </si>
  <si>
    <t>13876093376</t>
  </si>
  <si>
    <t>吕湛</t>
  </si>
  <si>
    <t>13890818688</t>
  </si>
  <si>
    <t>雷建国</t>
  </si>
  <si>
    <t>13881858444</t>
  </si>
  <si>
    <t>向乾才</t>
  </si>
  <si>
    <t>18181305699</t>
  </si>
  <si>
    <t>李其勇</t>
  </si>
  <si>
    <t>18981838258</t>
  </si>
  <si>
    <t>邓晓剑</t>
  </si>
  <si>
    <t>13981030068</t>
  </si>
  <si>
    <t>郎明健</t>
  </si>
  <si>
    <t>18200215569</t>
  </si>
  <si>
    <t>任平</t>
  </si>
  <si>
    <t>18981611233</t>
  </si>
  <si>
    <t>高金全</t>
  </si>
  <si>
    <t>15390406179</t>
  </si>
  <si>
    <t>赵燕</t>
  </si>
  <si>
    <t>13888195773</t>
  </si>
  <si>
    <t>戴海龙</t>
  </si>
  <si>
    <t>13888741228</t>
  </si>
  <si>
    <t>郭宁</t>
  </si>
  <si>
    <t>13991229101</t>
  </si>
  <si>
    <t>13997061118</t>
  </si>
  <si>
    <t>马晓峰</t>
  </si>
  <si>
    <t>13519750065</t>
  </si>
  <si>
    <t>常彩莲</t>
  </si>
  <si>
    <t>18697257150</t>
  </si>
  <si>
    <t>王武</t>
  </si>
  <si>
    <t>18997484044</t>
  </si>
  <si>
    <t>18997203297</t>
  </si>
  <si>
    <t>刘国勇</t>
  </si>
  <si>
    <t>18997057367</t>
  </si>
  <si>
    <t>张政</t>
  </si>
  <si>
    <t>18116015613</t>
  </si>
  <si>
    <t>孙艺红</t>
  </si>
  <si>
    <t>13811224720</t>
  </si>
  <si>
    <t>张新霞</t>
  </si>
  <si>
    <t>13688808970</t>
  </si>
  <si>
    <t>伍贵富</t>
  </si>
  <si>
    <t>15989893111</t>
  </si>
  <si>
    <t>王鸿懿</t>
  </si>
  <si>
    <t>13910709554</t>
  </si>
  <si>
    <t>刘海波</t>
  </si>
  <si>
    <t>18964920596</t>
  </si>
  <si>
    <t>卜军</t>
  </si>
  <si>
    <t>13817577592</t>
  </si>
  <si>
    <t>张宏</t>
  </si>
  <si>
    <t>13888250238</t>
  </si>
  <si>
    <t>赵育洁</t>
  </si>
  <si>
    <t>18703677288</t>
  </si>
  <si>
    <t>林金秀</t>
  </si>
  <si>
    <t>13950393026</t>
  </si>
  <si>
    <t>15920100789</t>
  </si>
  <si>
    <t>胡晓军</t>
  </si>
  <si>
    <t>13377897133</t>
  </si>
  <si>
    <t>刘桂清</t>
  </si>
  <si>
    <t>13946238700</t>
  </si>
  <si>
    <t>丁家望</t>
  </si>
  <si>
    <t>13972000609</t>
  </si>
  <si>
    <t>刘培健</t>
  </si>
  <si>
    <t>13825513975</t>
  </si>
  <si>
    <t>郝应禄</t>
  </si>
  <si>
    <t>13577787166</t>
  </si>
  <si>
    <t>范洁</t>
  </si>
  <si>
    <t>13888546283</t>
  </si>
  <si>
    <t>郭延松</t>
  </si>
  <si>
    <t>13509384950</t>
  </si>
  <si>
    <t>张亚萍</t>
  </si>
  <si>
    <t>18009718333</t>
  </si>
  <si>
    <t>戴闽</t>
  </si>
  <si>
    <t>13890197260</t>
  </si>
  <si>
    <t>谢东阳</t>
  </si>
  <si>
    <t>13607978237</t>
  </si>
  <si>
    <t>吴天敏</t>
  </si>
  <si>
    <t>18059089666</t>
  </si>
  <si>
    <t>15122965410</t>
  </si>
  <si>
    <t>18990737666</t>
  </si>
  <si>
    <t>13585115839</t>
  </si>
  <si>
    <t>何燕</t>
  </si>
  <si>
    <t>13877109677</t>
  </si>
  <si>
    <t>13990005268</t>
  </si>
  <si>
    <t>吴新华</t>
  </si>
  <si>
    <t>13987286915</t>
  </si>
  <si>
    <t>于勤</t>
  </si>
  <si>
    <t>13998551013</t>
  </si>
  <si>
    <t>13642058029</t>
  </si>
  <si>
    <t>赵强</t>
  </si>
  <si>
    <t>13701695256</t>
  </si>
  <si>
    <t>曲新凯</t>
  </si>
  <si>
    <t>13918905467</t>
  </si>
  <si>
    <t>邱朝晖</t>
  </si>
  <si>
    <t>18121225826</t>
  </si>
  <si>
    <t>惠汝太</t>
  </si>
  <si>
    <t>13699288812</t>
  </si>
  <si>
    <t>刘宗军</t>
  </si>
  <si>
    <t>13816025103</t>
  </si>
  <si>
    <t>黄卫斌</t>
  </si>
  <si>
    <t>18120768801</t>
  </si>
  <si>
    <t>13501723301</t>
  </si>
  <si>
    <t>何胜虎</t>
  </si>
  <si>
    <t>18051061929</t>
  </si>
  <si>
    <t>张辉</t>
  </si>
  <si>
    <t>13298322770</t>
  </si>
  <si>
    <t>李晓东</t>
  </si>
  <si>
    <t>18940251799</t>
  </si>
  <si>
    <t>高润霖</t>
  </si>
  <si>
    <t>010-13426169133</t>
  </si>
  <si>
    <t>吴永全</t>
  </si>
  <si>
    <t>13810751596</t>
  </si>
  <si>
    <t>袁祖贻</t>
  </si>
  <si>
    <t>13571828319</t>
  </si>
  <si>
    <t>郑宏超</t>
  </si>
  <si>
    <t>18821145664</t>
  </si>
  <si>
    <t>沈延梅</t>
  </si>
  <si>
    <t>18997287706</t>
  </si>
  <si>
    <t>唐恺</t>
  </si>
  <si>
    <t>18917684050</t>
  </si>
  <si>
    <t>洪浪</t>
  </si>
  <si>
    <t>15529521582</t>
  </si>
  <si>
    <t>潘轶斌</t>
  </si>
  <si>
    <t>13868982160</t>
  </si>
  <si>
    <t>13663868285</t>
  </si>
  <si>
    <t>13907230225</t>
  </si>
  <si>
    <t>李继福</t>
  </si>
  <si>
    <t>18560086668</t>
  </si>
  <si>
    <t>吕建峰</t>
  </si>
  <si>
    <t>18507202353</t>
  </si>
  <si>
    <t>王海容</t>
  </si>
  <si>
    <t>13524498733</t>
  </si>
  <si>
    <t>曲鹏</t>
  </si>
  <si>
    <t>13304261697</t>
  </si>
  <si>
    <t>方丕华</t>
  </si>
  <si>
    <t>13401176716</t>
  </si>
  <si>
    <t>王长谦</t>
  </si>
  <si>
    <t>13916006734</t>
  </si>
  <si>
    <t>洪李锋</t>
  </si>
  <si>
    <t>13995583665</t>
  </si>
  <si>
    <t>马文林</t>
  </si>
  <si>
    <t>18621892703</t>
  </si>
  <si>
    <t>董鹏</t>
  </si>
  <si>
    <t>13501352371</t>
  </si>
  <si>
    <t>兰军</t>
  </si>
  <si>
    <t>13809264126</t>
  </si>
  <si>
    <t>郭金成</t>
  </si>
  <si>
    <t>13521968844</t>
  </si>
  <si>
    <t>曾玉杰</t>
  </si>
  <si>
    <t>13910282017</t>
  </si>
  <si>
    <t>蔡琳</t>
  </si>
  <si>
    <t>13808018627</t>
  </si>
  <si>
    <t>15611908200</t>
  </si>
  <si>
    <t>仲琳</t>
  </si>
  <si>
    <t>0535-15953550726</t>
  </si>
  <si>
    <t>吴兴利</t>
  </si>
  <si>
    <t>13371619059</t>
  </si>
  <si>
    <t>冯六六</t>
  </si>
  <si>
    <t>13371925307</t>
  </si>
  <si>
    <t>张雪娟</t>
  </si>
  <si>
    <t>18661805837</t>
  </si>
  <si>
    <t>张萌</t>
  </si>
  <si>
    <t>13901221862</t>
  </si>
  <si>
    <t>赵冬冬</t>
  </si>
  <si>
    <t>18917684008</t>
  </si>
  <si>
    <t>王长征</t>
  </si>
  <si>
    <t>13983815706</t>
  </si>
  <si>
    <t>高兴林</t>
  </si>
  <si>
    <t>13503076147</t>
  </si>
  <si>
    <t>15038142486</t>
  </si>
  <si>
    <t>杨媛华</t>
  </si>
  <si>
    <t>13911773607</t>
  </si>
  <si>
    <t>周彩存</t>
  </si>
  <si>
    <t>13301825532</t>
  </si>
  <si>
    <t>18980601259</t>
  </si>
  <si>
    <t>邱忠民</t>
  </si>
  <si>
    <t>13816699078</t>
  </si>
  <si>
    <t>陈荣昌</t>
  </si>
  <si>
    <t>18002222009</t>
  </si>
  <si>
    <t>陈良安</t>
  </si>
  <si>
    <t>13810592359</t>
  </si>
  <si>
    <t>潘频华</t>
  </si>
  <si>
    <t>13574810968</t>
  </si>
  <si>
    <t>18237113747</t>
  </si>
  <si>
    <t>覃寿明</t>
  </si>
  <si>
    <t>13978695898</t>
  </si>
  <si>
    <t>18928921222</t>
  </si>
  <si>
    <t>聂秀红</t>
  </si>
  <si>
    <t>010-18611876008</t>
  </si>
  <si>
    <t>林殿杰</t>
  </si>
  <si>
    <t>13906416613</t>
  </si>
  <si>
    <t>18982791605</t>
  </si>
  <si>
    <t>曹彬</t>
  </si>
  <si>
    <t>15001371795</t>
  </si>
  <si>
    <t>刘学东</t>
  </si>
  <si>
    <t>18661678256</t>
  </si>
  <si>
    <t>王宋平</t>
  </si>
  <si>
    <t>13378265623</t>
  </si>
  <si>
    <t>刘安文</t>
  </si>
  <si>
    <t>13767120022</t>
  </si>
  <si>
    <t>肖祖克</t>
  </si>
  <si>
    <t>13970010036</t>
  </si>
  <si>
    <t>孙铁英</t>
  </si>
  <si>
    <t>13701034257</t>
  </si>
  <si>
    <t>胡晓芸</t>
  </si>
  <si>
    <t>13934568990</t>
  </si>
  <si>
    <t>马靖</t>
  </si>
  <si>
    <t>13651357974</t>
  </si>
  <si>
    <t>18533112666</t>
  </si>
  <si>
    <t>林存智</t>
  </si>
  <si>
    <t>18660235010</t>
  </si>
  <si>
    <t>吴雪琼</t>
  </si>
  <si>
    <t>13671334568</t>
  </si>
  <si>
    <t>王黎霞</t>
  </si>
  <si>
    <t>13910191893</t>
  </si>
  <si>
    <t>彭争荣</t>
  </si>
  <si>
    <t>13873151139</t>
  </si>
  <si>
    <t>毛伟</t>
  </si>
  <si>
    <t>13906729886</t>
  </si>
  <si>
    <t>胡华</t>
  </si>
  <si>
    <t>13791122751</t>
  </si>
  <si>
    <t>13307177232</t>
  </si>
  <si>
    <t>陈小菊</t>
  </si>
  <si>
    <t>13989185102</t>
  </si>
  <si>
    <t>范琳</t>
  </si>
  <si>
    <t>13918569516</t>
  </si>
  <si>
    <t>李亚清</t>
  </si>
  <si>
    <t>15868120588</t>
  </si>
  <si>
    <t>程剑剑</t>
  </si>
  <si>
    <t>0371-13633812979</t>
  </si>
  <si>
    <t>林容</t>
  </si>
  <si>
    <t>13178900377</t>
  </si>
  <si>
    <t>邢西迁</t>
  </si>
  <si>
    <t>15911743143</t>
  </si>
  <si>
    <t>韩淑华</t>
  </si>
  <si>
    <t>13585148267</t>
  </si>
  <si>
    <t>柯明耀</t>
  </si>
  <si>
    <t>13860166866</t>
  </si>
  <si>
    <t>朱晔涵</t>
  </si>
  <si>
    <t>13962118098</t>
  </si>
  <si>
    <t>杨拴盈</t>
  </si>
  <si>
    <t>13991392919</t>
  </si>
  <si>
    <t>杨农</t>
  </si>
  <si>
    <t>13055193557</t>
  </si>
  <si>
    <t>高延秋</t>
  </si>
  <si>
    <t>13673999263</t>
  </si>
  <si>
    <t>徐思成</t>
  </si>
  <si>
    <t>13999893826</t>
  </si>
  <si>
    <t>项轶</t>
  </si>
  <si>
    <t>13816967846</t>
  </si>
  <si>
    <t>陈成水</t>
  </si>
  <si>
    <t>13806889081</t>
  </si>
  <si>
    <t>欧琼</t>
  </si>
  <si>
    <t>13609717251</t>
  </si>
  <si>
    <t>蒋莉</t>
  </si>
  <si>
    <t>15508140888</t>
  </si>
  <si>
    <t>王永生</t>
  </si>
  <si>
    <t>18011398613</t>
  </si>
  <si>
    <t>程兆忠</t>
  </si>
  <si>
    <t>13791928866</t>
  </si>
  <si>
    <t>李承红</t>
  </si>
  <si>
    <t>15827636399</t>
  </si>
  <si>
    <t>陈亚红</t>
  </si>
  <si>
    <t>13910232918</t>
  </si>
  <si>
    <t>任涛</t>
  </si>
  <si>
    <t>13764223000</t>
  </si>
  <si>
    <t>金志贤</t>
  </si>
  <si>
    <t>15877991169</t>
  </si>
  <si>
    <t>陈中书</t>
  </si>
  <si>
    <t>13870879859</t>
  </si>
  <si>
    <t>黄冬生</t>
  </si>
  <si>
    <t>18823198922</t>
  </si>
  <si>
    <t>13825009393</t>
  </si>
  <si>
    <t>冯喜英</t>
  </si>
  <si>
    <t>13519759110</t>
  </si>
  <si>
    <t>朱蕾</t>
  </si>
  <si>
    <t>13916614876</t>
  </si>
  <si>
    <t>唐海英</t>
  </si>
  <si>
    <t>18098875516</t>
  </si>
  <si>
    <t>宁康</t>
  </si>
  <si>
    <t>13791123922</t>
  </si>
  <si>
    <t>朱玲</t>
  </si>
  <si>
    <t>13969105895</t>
  </si>
  <si>
    <t>周晖</t>
  </si>
  <si>
    <t>13808004728</t>
  </si>
  <si>
    <t>陈公平</t>
  </si>
  <si>
    <t>13509369067</t>
  </si>
  <si>
    <t>陈新</t>
  </si>
  <si>
    <t>13902205193</t>
  </si>
  <si>
    <t>刘漪</t>
  </si>
  <si>
    <t>13888001363</t>
  </si>
  <si>
    <t>欧阳海峰</t>
  </si>
  <si>
    <t>13032972572</t>
  </si>
  <si>
    <t>赵晓赟</t>
  </si>
  <si>
    <t>18002093080</t>
  </si>
  <si>
    <t>13501671930</t>
  </si>
  <si>
    <t>刘玉琪</t>
  </si>
  <si>
    <t>13850772106</t>
  </si>
  <si>
    <t>13597780513</t>
  </si>
  <si>
    <t>夏敏</t>
  </si>
  <si>
    <t>13308040196</t>
  </si>
  <si>
    <t>赵芝焕</t>
  </si>
  <si>
    <t>13888651095</t>
  </si>
  <si>
    <t>冯健</t>
  </si>
  <si>
    <t>13962935502</t>
  </si>
  <si>
    <t>马芸</t>
  </si>
  <si>
    <t>18638397516</t>
  </si>
  <si>
    <t>黄捷晖</t>
  </si>
  <si>
    <t>13912367579</t>
  </si>
  <si>
    <t>范晓云</t>
  </si>
  <si>
    <t>13956988552</t>
  </si>
  <si>
    <t>包宇旺</t>
  </si>
  <si>
    <t>13805061536</t>
  </si>
  <si>
    <t>王红梅</t>
  </si>
  <si>
    <t>18661807093</t>
  </si>
  <si>
    <t>魏东光</t>
  </si>
  <si>
    <t>13934519269</t>
  </si>
  <si>
    <t>13757295077</t>
  </si>
  <si>
    <t>韩志强</t>
  </si>
  <si>
    <t>15657046775</t>
  </si>
  <si>
    <t>卢桥发</t>
  </si>
  <si>
    <t>13971319965</t>
  </si>
  <si>
    <t>颜春松</t>
  </si>
  <si>
    <t>13870951686</t>
  </si>
  <si>
    <t>13352405719</t>
  </si>
  <si>
    <t>熊汉忠</t>
  </si>
  <si>
    <t>13995833030</t>
  </si>
  <si>
    <t>周琼</t>
  </si>
  <si>
    <t>15994200188</t>
  </si>
  <si>
    <t>张齐</t>
  </si>
  <si>
    <t>13957382862</t>
  </si>
  <si>
    <t>张庆宪</t>
  </si>
  <si>
    <t>13513893215</t>
  </si>
  <si>
    <t>王耀勇</t>
  </si>
  <si>
    <t>15035342025</t>
  </si>
  <si>
    <t>赵蕾</t>
  </si>
  <si>
    <t>18916145709</t>
  </si>
  <si>
    <t>卞涛</t>
  </si>
  <si>
    <t>13382884509</t>
  </si>
  <si>
    <t>曾祥毅</t>
  </si>
  <si>
    <t>13727545634</t>
  </si>
  <si>
    <t>13588508420</t>
  </si>
  <si>
    <t>梁新梅</t>
  </si>
  <si>
    <t>13977203658</t>
  </si>
  <si>
    <t>妥亚军</t>
  </si>
  <si>
    <t>13897583488</t>
  </si>
  <si>
    <t>甘兵</t>
  </si>
  <si>
    <t>13825539571</t>
  </si>
  <si>
    <t>陈燕</t>
  </si>
  <si>
    <t>13519907544</t>
  </si>
  <si>
    <t>喻昌利</t>
  </si>
  <si>
    <t>13363365035</t>
  </si>
  <si>
    <t>朱君飞</t>
  </si>
  <si>
    <t>13968600802</t>
  </si>
  <si>
    <t>方志仙</t>
  </si>
  <si>
    <t>13567396192</t>
  </si>
  <si>
    <t>杨刚</t>
  </si>
  <si>
    <t>18055316767</t>
  </si>
  <si>
    <t>吴峰</t>
  </si>
  <si>
    <t>18912132132</t>
  </si>
  <si>
    <t>李家树</t>
  </si>
  <si>
    <t>18961322209</t>
  </si>
  <si>
    <t>李欣</t>
  </si>
  <si>
    <t>13667163168</t>
  </si>
  <si>
    <t>陈红波</t>
  </si>
  <si>
    <t>18287109587</t>
  </si>
  <si>
    <t>贾卫华</t>
  </si>
  <si>
    <t>13453174689</t>
  </si>
  <si>
    <t>高宝安</t>
  </si>
  <si>
    <t>13349769525</t>
  </si>
  <si>
    <t>王志华</t>
  </si>
  <si>
    <t>13131999998</t>
  </si>
  <si>
    <t>刘双</t>
  </si>
  <si>
    <t>13910107863</t>
  </si>
  <si>
    <t>邵海燕</t>
  </si>
  <si>
    <t>13606675181</t>
  </si>
  <si>
    <t>刘宏博</t>
  </si>
  <si>
    <t>18940254125</t>
  </si>
  <si>
    <t>荣光生</t>
  </si>
  <si>
    <t>13515511125</t>
  </si>
  <si>
    <t>18889859906</t>
  </si>
  <si>
    <t>李略</t>
  </si>
  <si>
    <t>13575614283</t>
  </si>
  <si>
    <t>郑玉龙</t>
  </si>
  <si>
    <t>13776707363</t>
  </si>
  <si>
    <t>熊春燕</t>
  </si>
  <si>
    <t>13508701003</t>
  </si>
  <si>
    <t>王珂</t>
  </si>
  <si>
    <t>18643111766</t>
  </si>
  <si>
    <t>李小波</t>
  </si>
  <si>
    <t>13683464002</t>
  </si>
  <si>
    <t>李玉苹</t>
  </si>
  <si>
    <t>13587600968</t>
  </si>
  <si>
    <t>李万成</t>
  </si>
  <si>
    <t>15208452069</t>
  </si>
  <si>
    <t>13568926135</t>
  </si>
  <si>
    <t>叶枫</t>
  </si>
  <si>
    <t>18928868221</t>
  </si>
  <si>
    <t>18981838307</t>
  </si>
  <si>
    <t>于文成</t>
  </si>
  <si>
    <t>18661807201</t>
  </si>
  <si>
    <t>叶小群</t>
  </si>
  <si>
    <t>13870807068</t>
  </si>
  <si>
    <t>郭忠良</t>
  </si>
  <si>
    <t>18901681968</t>
  </si>
  <si>
    <t>蔡绍曦</t>
  </si>
  <si>
    <t>18689426256</t>
  </si>
  <si>
    <t>赵丽敏</t>
  </si>
  <si>
    <t>18538297806</t>
  </si>
  <si>
    <t>王葆青</t>
  </si>
  <si>
    <t>13681975719</t>
  </si>
  <si>
    <t>胡瑛</t>
  </si>
  <si>
    <t>13681445657</t>
  </si>
  <si>
    <t>秦茵茵</t>
  </si>
  <si>
    <t>13610047638</t>
  </si>
  <si>
    <t>耿爽</t>
  </si>
  <si>
    <t>13476192468</t>
  </si>
  <si>
    <t>赵子文</t>
  </si>
  <si>
    <t>13006872260</t>
  </si>
  <si>
    <t>李星晶</t>
  </si>
  <si>
    <t>13816446543</t>
  </si>
  <si>
    <t>18233106552</t>
  </si>
  <si>
    <t>胡海英</t>
  </si>
  <si>
    <t>13783089708</t>
  </si>
  <si>
    <t>17660080530</t>
  </si>
  <si>
    <t>陈琳</t>
  </si>
  <si>
    <t>18111585286</t>
  </si>
  <si>
    <t>13818200560</t>
  </si>
  <si>
    <t>唐华平</t>
  </si>
  <si>
    <t>15066199777</t>
  </si>
  <si>
    <t>13564373037</t>
  </si>
  <si>
    <t>阙呈立</t>
  </si>
  <si>
    <t>13521505581</t>
  </si>
  <si>
    <t>15611963697</t>
  </si>
  <si>
    <t>贾宝辉</t>
  </si>
  <si>
    <t>13937126582</t>
  </si>
  <si>
    <t>何秀琴</t>
  </si>
  <si>
    <t>18997289508</t>
  </si>
  <si>
    <t>胡轶</t>
  </si>
  <si>
    <t>13995618974</t>
  </si>
  <si>
    <t>倪吉祥</t>
  </si>
  <si>
    <t>13477838399</t>
  </si>
  <si>
    <t>曹惠芳</t>
  </si>
  <si>
    <t>13621637393</t>
  </si>
  <si>
    <t>陈实</t>
  </si>
  <si>
    <t>15827118349</t>
  </si>
  <si>
    <t>张旻</t>
  </si>
  <si>
    <t>13482345145</t>
  </si>
  <si>
    <t>13601315946</t>
  </si>
  <si>
    <t>18638628118</t>
  </si>
  <si>
    <t>郭宝红</t>
  </si>
  <si>
    <t>18697165253</t>
  </si>
  <si>
    <t>13910979132</t>
  </si>
  <si>
    <t>邢春燕</t>
  </si>
  <si>
    <t>13370553510</t>
  </si>
  <si>
    <t>林英翔</t>
  </si>
  <si>
    <t>13611370119</t>
  </si>
  <si>
    <t>肖卫</t>
  </si>
  <si>
    <t>18972161798</t>
  </si>
  <si>
    <t>孙勇</t>
  </si>
  <si>
    <t>13881101206</t>
  </si>
  <si>
    <t>曾宪升</t>
  </si>
  <si>
    <t>15172603728</t>
  </si>
  <si>
    <t>13509228558</t>
  </si>
  <si>
    <t>胡晓文</t>
  </si>
  <si>
    <t>13866702998</t>
  </si>
  <si>
    <t>冯旰珠</t>
  </si>
  <si>
    <t>18951762691</t>
  </si>
  <si>
    <t>刘建锋</t>
  </si>
  <si>
    <t>15270027972</t>
  </si>
  <si>
    <t>成俊芬</t>
  </si>
  <si>
    <t>13729063939</t>
  </si>
  <si>
    <t>刘惟优</t>
  </si>
  <si>
    <t>13707079543</t>
  </si>
  <si>
    <t>孙德斌</t>
  </si>
  <si>
    <t>18102486817</t>
  </si>
  <si>
    <t>李时悦</t>
  </si>
  <si>
    <t>13902233925</t>
  </si>
  <si>
    <t>周燕斌</t>
  </si>
  <si>
    <t>18998328132</t>
  </si>
  <si>
    <t>曹洁</t>
  </si>
  <si>
    <t>13132088076</t>
  </si>
  <si>
    <t>马万里</t>
  </si>
  <si>
    <t>15337168457</t>
  </si>
  <si>
    <t>荣福</t>
  </si>
  <si>
    <t>0757-13702349838</t>
  </si>
  <si>
    <t>18970990316</t>
  </si>
  <si>
    <t>陈一强</t>
  </si>
  <si>
    <t>13877117936</t>
  </si>
  <si>
    <t>刘志光</t>
  </si>
  <si>
    <t>13808476705</t>
  </si>
  <si>
    <t>13602769670</t>
  </si>
  <si>
    <t>刘春涛</t>
  </si>
  <si>
    <t>18980601802</t>
  </si>
  <si>
    <t>陈乐蓉</t>
  </si>
  <si>
    <t>13970095475</t>
  </si>
  <si>
    <t>杨坤云</t>
  </si>
  <si>
    <t>13036795376</t>
  </si>
  <si>
    <t>王蓓</t>
  </si>
  <si>
    <t>13623451511</t>
  </si>
  <si>
    <t>金阳</t>
  </si>
  <si>
    <t>13554361146</t>
  </si>
  <si>
    <t>13119545239</t>
  </si>
  <si>
    <t>张清玲</t>
  </si>
  <si>
    <t>17328009041</t>
  </si>
  <si>
    <t>13681423720</t>
  </si>
  <si>
    <t>金震东</t>
  </si>
  <si>
    <t>13901618837</t>
  </si>
  <si>
    <t>张虎</t>
  </si>
  <si>
    <t>18980606217</t>
  </si>
  <si>
    <t>王新颖</t>
  </si>
  <si>
    <t>13726754880</t>
  </si>
  <si>
    <t>13601187561</t>
  </si>
  <si>
    <t>和水祥</t>
  </si>
  <si>
    <t>18991232026</t>
  </si>
  <si>
    <t>徐峰</t>
  </si>
  <si>
    <t>15803716663</t>
  </si>
  <si>
    <t>宛新建</t>
  </si>
  <si>
    <t>13311986536</t>
  </si>
  <si>
    <t>张红杰</t>
  </si>
  <si>
    <t>13951975918</t>
  </si>
  <si>
    <t>许树长</t>
  </si>
  <si>
    <t>13601999711</t>
  </si>
  <si>
    <t>邹晓平</t>
  </si>
  <si>
    <t>13770771661</t>
  </si>
  <si>
    <t>任建林</t>
  </si>
  <si>
    <t>13600766680</t>
  </si>
  <si>
    <t>15821426307</t>
  </si>
  <si>
    <t>孙晓滨</t>
  </si>
  <si>
    <t>18980777209</t>
  </si>
  <si>
    <t>杨胜兰</t>
  </si>
  <si>
    <t>13995641276</t>
  </si>
  <si>
    <t>陈建勇</t>
  </si>
  <si>
    <t>13870871966</t>
  </si>
  <si>
    <t>陈霞</t>
  </si>
  <si>
    <t>13668112964</t>
  </si>
  <si>
    <t>陈幼祥</t>
  </si>
  <si>
    <t>13879169980</t>
  </si>
  <si>
    <t>唐映梅</t>
  </si>
  <si>
    <t>15398845032</t>
  </si>
  <si>
    <t>岑戎</t>
  </si>
  <si>
    <t>13601604241</t>
  </si>
  <si>
    <t>张发明</t>
  </si>
  <si>
    <t>025-15005160838</t>
  </si>
  <si>
    <t>李良平</t>
  </si>
  <si>
    <t>17708130292</t>
  </si>
  <si>
    <t>张炳印</t>
  </si>
  <si>
    <t>13908185020</t>
  </si>
  <si>
    <t>覃山羽</t>
  </si>
  <si>
    <t>13977110511</t>
  </si>
  <si>
    <t>程计林</t>
  </si>
  <si>
    <t>18916035612</t>
  </si>
  <si>
    <t>李明松</t>
  </si>
  <si>
    <t>13503015778</t>
  </si>
  <si>
    <t>谢渭芬</t>
  </si>
  <si>
    <t>13701682806</t>
  </si>
  <si>
    <t>黄才斌</t>
  </si>
  <si>
    <t>13707076938</t>
  </si>
  <si>
    <t>于卫芳</t>
  </si>
  <si>
    <t>18633889899</t>
  </si>
  <si>
    <t>陈卫昌</t>
  </si>
  <si>
    <t>13962101298</t>
  </si>
  <si>
    <t>曲波</t>
  </si>
  <si>
    <t>13030039874</t>
  </si>
  <si>
    <t>陆新良</t>
  </si>
  <si>
    <t>13600515015</t>
  </si>
  <si>
    <t>段志军</t>
  </si>
  <si>
    <t>18098875575</t>
  </si>
  <si>
    <t>祝荫</t>
  </si>
  <si>
    <t>13970841464</t>
  </si>
  <si>
    <t>邓明明</t>
  </si>
  <si>
    <t>18989131797</t>
  </si>
  <si>
    <t>张志广</t>
  </si>
  <si>
    <t>13821120786</t>
  </si>
  <si>
    <t>陈小兵</t>
  </si>
  <si>
    <t>13071077007</t>
  </si>
  <si>
    <t>江月萍</t>
  </si>
  <si>
    <t>18661805622</t>
  </si>
  <si>
    <t>王学红</t>
  </si>
  <si>
    <t>13639718580</t>
  </si>
  <si>
    <t>方念</t>
  </si>
  <si>
    <t>13970837814</t>
  </si>
  <si>
    <t>王英德</t>
  </si>
  <si>
    <t>18098875577</t>
  </si>
  <si>
    <t>占强</t>
  </si>
  <si>
    <t>13961850282</t>
  </si>
  <si>
    <t>13076817351</t>
  </si>
  <si>
    <t>钟灵</t>
  </si>
  <si>
    <t>18982988262</t>
  </si>
  <si>
    <t>李初俊</t>
  </si>
  <si>
    <t>13802934852</t>
  </si>
  <si>
    <t>李小安</t>
  </si>
  <si>
    <t>13880868858</t>
  </si>
  <si>
    <t>13511856555</t>
  </si>
  <si>
    <t>18925061960</t>
  </si>
  <si>
    <t>刘宇虎</t>
  </si>
  <si>
    <t>13712033035</t>
  </si>
  <si>
    <t>龚伟</t>
  </si>
  <si>
    <t>020-15622139055</t>
  </si>
  <si>
    <t>杨小军</t>
  </si>
  <si>
    <t>13290007489</t>
  </si>
  <si>
    <t>18019790103</t>
  </si>
  <si>
    <t>陆伦根</t>
  </si>
  <si>
    <t>13381616206</t>
  </si>
  <si>
    <t>朱金水</t>
  </si>
  <si>
    <t>18930177024</t>
  </si>
  <si>
    <t>陈光明</t>
  </si>
  <si>
    <t>18181903082</t>
  </si>
  <si>
    <t>13872605766</t>
  </si>
  <si>
    <t>王文娟</t>
  </si>
  <si>
    <t>18685996851</t>
  </si>
  <si>
    <t>李兴华</t>
  </si>
  <si>
    <t>13311988091</t>
  </si>
  <si>
    <t>王彩花</t>
  </si>
  <si>
    <t>13857134782</t>
  </si>
  <si>
    <t>钟显飞</t>
  </si>
  <si>
    <t>13981302161</t>
  </si>
  <si>
    <t>石益海</t>
  </si>
  <si>
    <t>18918157268</t>
  </si>
  <si>
    <t>13857078092</t>
  </si>
  <si>
    <t>孔德润</t>
  </si>
  <si>
    <t>13955155476</t>
  </si>
  <si>
    <t>付金栋</t>
  </si>
  <si>
    <t>13696339861</t>
  </si>
  <si>
    <t>刘宪兴</t>
  </si>
  <si>
    <t>13997199816</t>
  </si>
  <si>
    <t>石国庆</t>
  </si>
  <si>
    <t>13885286069</t>
  </si>
  <si>
    <t>罗庆锋</t>
  </si>
  <si>
    <t>15810671435</t>
  </si>
  <si>
    <t>王学玲</t>
  </si>
  <si>
    <t>18635819862</t>
  </si>
  <si>
    <t>龚镭</t>
  </si>
  <si>
    <t>13771115110</t>
  </si>
  <si>
    <t>18951766368</t>
  </si>
  <si>
    <t>高孝忠</t>
  </si>
  <si>
    <t>18660378966</t>
  </si>
  <si>
    <t>吴清</t>
  </si>
  <si>
    <t>13607348463</t>
  </si>
  <si>
    <t>白岚</t>
  </si>
  <si>
    <t>18664845101</t>
  </si>
  <si>
    <t>杨敏</t>
  </si>
  <si>
    <t>18983098877</t>
  </si>
  <si>
    <t>王国祥</t>
  </si>
  <si>
    <t>13957689097</t>
  </si>
  <si>
    <t>陈羽</t>
  </si>
  <si>
    <t>13824462875</t>
  </si>
  <si>
    <t>李贞</t>
  </si>
  <si>
    <t>13869908100</t>
  </si>
  <si>
    <t>李胜保</t>
  </si>
  <si>
    <t>13972468665</t>
  </si>
  <si>
    <t>18502460070</t>
  </si>
  <si>
    <t>丁进</t>
  </si>
  <si>
    <t>13957976289</t>
  </si>
  <si>
    <t>施军平</t>
  </si>
  <si>
    <t>13957121199</t>
  </si>
  <si>
    <t>付肖岩</t>
  </si>
  <si>
    <t>13859021863</t>
  </si>
  <si>
    <t>13376157960</t>
  </si>
  <si>
    <t>18661806527</t>
  </si>
  <si>
    <t>袁晓英</t>
  </si>
  <si>
    <t>13983850146</t>
  </si>
  <si>
    <t>文黎明</t>
  </si>
  <si>
    <t>13320893860</t>
  </si>
  <si>
    <t>常丽丽</t>
  </si>
  <si>
    <t>17603119925</t>
  </si>
  <si>
    <t>李兴</t>
  </si>
  <si>
    <t>13979936681</t>
  </si>
  <si>
    <t>彭兰</t>
  </si>
  <si>
    <t>13880232165</t>
  </si>
  <si>
    <t>周建波</t>
  </si>
  <si>
    <t>13566330778</t>
  </si>
  <si>
    <t>王力涛</t>
  </si>
  <si>
    <t>18860041319</t>
  </si>
  <si>
    <t>宿冬远</t>
  </si>
  <si>
    <t>13308040183</t>
  </si>
  <si>
    <t>吕培华</t>
  </si>
  <si>
    <t>13997933763</t>
  </si>
  <si>
    <t>贺建华</t>
  </si>
  <si>
    <t>13339941826</t>
  </si>
  <si>
    <t>于红刚</t>
  </si>
  <si>
    <t>13871281899</t>
  </si>
  <si>
    <t>18973405898</t>
  </si>
  <si>
    <t>辛晓恩</t>
  </si>
  <si>
    <t>13897496841</t>
  </si>
  <si>
    <t>房太勇</t>
  </si>
  <si>
    <t>13805992641</t>
  </si>
  <si>
    <t>13608886409</t>
  </si>
  <si>
    <t>沈磊</t>
  </si>
  <si>
    <t>13886066636</t>
  </si>
  <si>
    <t>18758122356</t>
  </si>
  <si>
    <t>张姮</t>
  </si>
  <si>
    <t>18627886610</t>
  </si>
  <si>
    <t>张帆</t>
  </si>
  <si>
    <t>13629677868</t>
  </si>
  <si>
    <t>赵江海</t>
  </si>
  <si>
    <t>13700782780</t>
  </si>
  <si>
    <t>陈川英</t>
  </si>
  <si>
    <t>13803546545</t>
  </si>
  <si>
    <t>张振玉</t>
  </si>
  <si>
    <t>18951670222</t>
  </si>
  <si>
    <t>戴一扬</t>
  </si>
  <si>
    <t>13705795950</t>
  </si>
  <si>
    <t>汪嵘</t>
  </si>
  <si>
    <t>13834111338</t>
  </si>
  <si>
    <t>谭诗云</t>
  </si>
  <si>
    <t>13098803507</t>
  </si>
  <si>
    <t>黄赞松</t>
  </si>
  <si>
    <t>13517764638</t>
  </si>
  <si>
    <t>曹海芳</t>
  </si>
  <si>
    <t>13897205975</t>
  </si>
  <si>
    <t>0771-13517888390</t>
  </si>
  <si>
    <t>李子俊</t>
  </si>
  <si>
    <t>18666086222</t>
  </si>
  <si>
    <t>何池义</t>
  </si>
  <si>
    <t>13956215866</t>
  </si>
  <si>
    <t>王承党</t>
  </si>
  <si>
    <t>13178111141</t>
  </si>
  <si>
    <t>18950293527</t>
  </si>
  <si>
    <t>钟碧慧</t>
  </si>
  <si>
    <t>13503079262</t>
  </si>
  <si>
    <t>吕农华</t>
  </si>
  <si>
    <t>13707086809</t>
  </si>
  <si>
    <t>王胜炳</t>
  </si>
  <si>
    <t>13802360620</t>
  </si>
  <si>
    <t>陈进忠</t>
  </si>
  <si>
    <t>18959213969</t>
  </si>
  <si>
    <t>毛建山</t>
  </si>
  <si>
    <t>13958023049</t>
  </si>
  <si>
    <t>13596429071</t>
  </si>
  <si>
    <t>高山</t>
  </si>
  <si>
    <t>13871787553</t>
  </si>
  <si>
    <t>13991380928</t>
  </si>
  <si>
    <t>王雯</t>
  </si>
  <si>
    <t>13860628134</t>
  </si>
  <si>
    <t>陈熙</t>
  </si>
  <si>
    <t>13965038586</t>
  </si>
  <si>
    <t>王启之</t>
  </si>
  <si>
    <t>13635529557</t>
  </si>
  <si>
    <t>陈玉龙</t>
  </si>
  <si>
    <t>18539942588</t>
  </si>
  <si>
    <t>18918288958</t>
  </si>
  <si>
    <t>彭小东</t>
  </si>
  <si>
    <t>18908179395</t>
  </si>
  <si>
    <t>王玉刚</t>
  </si>
  <si>
    <t>18121226113</t>
  </si>
  <si>
    <t>邹多武</t>
  </si>
  <si>
    <t>18917762860</t>
  </si>
  <si>
    <t>范志宁</t>
  </si>
  <si>
    <t>13951965080</t>
  </si>
  <si>
    <t>杨秀疆</t>
  </si>
  <si>
    <t>18017317607</t>
  </si>
  <si>
    <t>18001208199</t>
  </si>
  <si>
    <t>汪丽燕</t>
  </si>
  <si>
    <t>15295953938</t>
  </si>
  <si>
    <t>许春芳</t>
  </si>
  <si>
    <t>13913536209</t>
  </si>
  <si>
    <t>万荣</t>
  </si>
  <si>
    <t>13918416199</t>
  </si>
  <si>
    <t>余福兵</t>
  </si>
  <si>
    <t>15808875292</t>
  </si>
  <si>
    <t>应杰儿</t>
  </si>
  <si>
    <t>13858195803</t>
  </si>
  <si>
    <t>朱月永</t>
  </si>
  <si>
    <t>13950233535</t>
  </si>
  <si>
    <t>王邦茂</t>
  </si>
  <si>
    <t>13662058251</t>
  </si>
  <si>
    <t>缪林</t>
  </si>
  <si>
    <t>13382763268</t>
  </si>
  <si>
    <t>陈其奎</t>
  </si>
  <si>
    <t>13922100076</t>
  </si>
  <si>
    <t>张晨莉</t>
  </si>
  <si>
    <t>021-18917762293</t>
  </si>
  <si>
    <t>李修岭</t>
  </si>
  <si>
    <t>13938409078</t>
  </si>
  <si>
    <t>龚彪</t>
  </si>
  <si>
    <t>18801800616</t>
  </si>
  <si>
    <t>叶松</t>
  </si>
  <si>
    <t>13517281936</t>
  </si>
  <si>
    <t>张开光</t>
  </si>
  <si>
    <t>13855170097</t>
  </si>
  <si>
    <t>范建高</t>
  </si>
  <si>
    <t>13651661098</t>
  </si>
  <si>
    <t>李森林</t>
  </si>
  <si>
    <t>13346256023</t>
  </si>
  <si>
    <t>范竹萍</t>
  </si>
  <si>
    <t>13641794919</t>
  </si>
  <si>
    <t>姜泊</t>
  </si>
  <si>
    <t>13717740188</t>
  </si>
  <si>
    <t>彭海霞</t>
  </si>
  <si>
    <t>18121226279</t>
  </si>
  <si>
    <t>齐洪军</t>
  </si>
  <si>
    <t>13086263195</t>
  </si>
  <si>
    <t>徐岷</t>
  </si>
  <si>
    <t>15862990603</t>
  </si>
  <si>
    <t>冯百岁</t>
  </si>
  <si>
    <t>13703715648</t>
  </si>
  <si>
    <t>刘菲</t>
  </si>
  <si>
    <t>13301921052</t>
  </si>
  <si>
    <t>涂水平</t>
  </si>
  <si>
    <t>15618573010</t>
  </si>
  <si>
    <t>孙泽群</t>
  </si>
  <si>
    <t>15871092555</t>
  </si>
  <si>
    <t>杨瑜明</t>
  </si>
  <si>
    <t>13307312323</t>
  </si>
  <si>
    <t>17749772653</t>
  </si>
  <si>
    <t>赵志峰</t>
  </si>
  <si>
    <t>13358887610</t>
  </si>
  <si>
    <t>孙晓敏</t>
  </si>
  <si>
    <t>18918289238</t>
  </si>
  <si>
    <t>徐卫</t>
  </si>
  <si>
    <t>13951699449</t>
  </si>
  <si>
    <t>李建勇</t>
  </si>
  <si>
    <t>13813810650</t>
  </si>
  <si>
    <t>王少元</t>
  </si>
  <si>
    <t>13906936016</t>
  </si>
  <si>
    <t>高子芬</t>
  </si>
  <si>
    <t>13910154559</t>
  </si>
  <si>
    <t>黄晓军</t>
  </si>
  <si>
    <t>13701389625</t>
  </si>
  <si>
    <t>杨仁池</t>
  </si>
  <si>
    <t>13512078851</t>
  </si>
  <si>
    <t>15971509779</t>
  </si>
  <si>
    <t>13604403971</t>
  </si>
  <si>
    <t>李乃农</t>
  </si>
  <si>
    <t>13365910189</t>
  </si>
  <si>
    <t>熊红</t>
  </si>
  <si>
    <t>18821148406</t>
  </si>
  <si>
    <t>郝新宝</t>
  </si>
  <si>
    <t>13368946900</t>
  </si>
  <si>
    <t>金成豪</t>
  </si>
  <si>
    <t>13600900207</t>
  </si>
  <si>
    <t>夏瑞祥</t>
  </si>
  <si>
    <t>13956090898</t>
  </si>
  <si>
    <t>陈君敏</t>
  </si>
  <si>
    <t>13489036064</t>
  </si>
  <si>
    <t>江华</t>
  </si>
  <si>
    <t>13533330985</t>
  </si>
  <si>
    <t>赖洵</t>
  </si>
  <si>
    <t>13577096609</t>
  </si>
  <si>
    <t>杜新</t>
  </si>
  <si>
    <t>13602523722</t>
  </si>
  <si>
    <t>彭军</t>
  </si>
  <si>
    <t>18560087005</t>
  </si>
  <si>
    <t>黄晓兵</t>
  </si>
  <si>
    <t>18981838236</t>
  </si>
  <si>
    <t>马艳萍</t>
  </si>
  <si>
    <t>13834638353</t>
  </si>
  <si>
    <t>俞康</t>
  </si>
  <si>
    <t>13806681379</t>
  </si>
  <si>
    <t>董敏</t>
  </si>
  <si>
    <t>18976083736</t>
  </si>
  <si>
    <t>18940251012</t>
  </si>
  <si>
    <t>房佰俊</t>
  </si>
  <si>
    <t>13526607830</t>
  </si>
  <si>
    <t>包淑贞</t>
  </si>
  <si>
    <t>15809710968</t>
  </si>
  <si>
    <t>李海亮</t>
  </si>
  <si>
    <t>13767715159</t>
  </si>
  <si>
    <t>朱尊民</t>
  </si>
  <si>
    <t>13603712008</t>
  </si>
  <si>
    <t>鹿全意</t>
  </si>
  <si>
    <t>13600959425</t>
  </si>
  <si>
    <t>王子峰</t>
  </si>
  <si>
    <t>13970329861</t>
  </si>
  <si>
    <t>李玉富</t>
  </si>
  <si>
    <t>13598009218</t>
  </si>
  <si>
    <t>周晋</t>
  </si>
  <si>
    <t>13804582071</t>
  </si>
  <si>
    <t>黄锦雄</t>
  </si>
  <si>
    <t>13877256828</t>
  </si>
  <si>
    <t>王羽</t>
  </si>
  <si>
    <t>15093236193</t>
  </si>
  <si>
    <t>覃骏</t>
  </si>
  <si>
    <t>13593770579</t>
  </si>
  <si>
    <t>18222362960</t>
  </si>
  <si>
    <t>赵维莅</t>
  </si>
  <si>
    <t>13512112076</t>
  </si>
  <si>
    <t>18017337037</t>
  </si>
  <si>
    <t>方美云</t>
  </si>
  <si>
    <t>18098875677</t>
  </si>
  <si>
    <t>13951300660</t>
  </si>
  <si>
    <t>余莉</t>
  </si>
  <si>
    <t>18679124515</t>
  </si>
  <si>
    <t>冯献启</t>
  </si>
  <si>
    <t>18661802251</t>
  </si>
  <si>
    <t>18560087007</t>
  </si>
  <si>
    <t>冀学斌</t>
  </si>
  <si>
    <t>18560087022</t>
  </si>
  <si>
    <t>万鼎铭</t>
  </si>
  <si>
    <t>13607667222</t>
  </si>
  <si>
    <t>宋永平</t>
  </si>
  <si>
    <t>18697311133</t>
  </si>
  <si>
    <t>周剑峰</t>
  </si>
  <si>
    <t>13627284963</t>
  </si>
  <si>
    <t>周芙玲</t>
  </si>
  <si>
    <t>18986265580</t>
  </si>
  <si>
    <t>刘竞</t>
  </si>
  <si>
    <t>13787318069</t>
  </si>
  <si>
    <t>许晓军</t>
  </si>
  <si>
    <t>18928483932</t>
  </si>
  <si>
    <t>13631484622</t>
  </si>
  <si>
    <t>李玉权</t>
  </si>
  <si>
    <t>18998982809</t>
  </si>
  <si>
    <t>吕跃</t>
  </si>
  <si>
    <t>13925084058</t>
  </si>
  <si>
    <t>刘泽霖</t>
  </si>
  <si>
    <t>13660496241</t>
  </si>
  <si>
    <t>牛挺</t>
  </si>
  <si>
    <t>18980601242</t>
  </si>
  <si>
    <t>李文倩</t>
  </si>
  <si>
    <t>13997121616</t>
  </si>
  <si>
    <t>梅长林</t>
  </si>
  <si>
    <t>13901887891</t>
  </si>
  <si>
    <t>陈育青</t>
  </si>
  <si>
    <t>15901285602</t>
  </si>
  <si>
    <t>胡颖</t>
  </si>
  <si>
    <t>13757163201</t>
  </si>
  <si>
    <t>杨俊伟</t>
  </si>
  <si>
    <t>18951767513</t>
  </si>
  <si>
    <t>胡伟新</t>
  </si>
  <si>
    <t>13951703398</t>
  </si>
  <si>
    <t>李荣山</t>
  </si>
  <si>
    <t>18734195439</t>
  </si>
  <si>
    <t>张欣洲</t>
  </si>
  <si>
    <t>13622379939</t>
  </si>
  <si>
    <t>张晓萍</t>
  </si>
  <si>
    <t>13371961237</t>
  </si>
  <si>
    <t>王惠明</t>
  </si>
  <si>
    <t>18971563100</t>
  </si>
  <si>
    <t>袁伟杰</t>
  </si>
  <si>
    <t>13801777273</t>
  </si>
  <si>
    <t>倪兆慧</t>
  </si>
  <si>
    <t>16621717485</t>
  </si>
  <si>
    <t>王沛</t>
  </si>
  <si>
    <t>15737199666</t>
  </si>
  <si>
    <t>13760885770</t>
  </si>
  <si>
    <t>薛骏</t>
  </si>
  <si>
    <t>13701955178</t>
  </si>
  <si>
    <t>查艳</t>
  </si>
  <si>
    <t>13639106123</t>
  </si>
  <si>
    <t>18930173178</t>
  </si>
  <si>
    <t>吴小燕</t>
  </si>
  <si>
    <t>15972935798</t>
  </si>
  <si>
    <t>13995083459</t>
  </si>
  <si>
    <t>王利华</t>
  </si>
  <si>
    <t>15234166600</t>
  </si>
  <si>
    <t>郑丰</t>
  </si>
  <si>
    <t>13365917598</t>
  </si>
  <si>
    <t>13507912279</t>
  </si>
  <si>
    <t>邹和群</t>
  </si>
  <si>
    <t>13602568658</t>
  </si>
  <si>
    <t>杨向东</t>
  </si>
  <si>
    <t>18560083856</t>
  </si>
  <si>
    <t>周竹</t>
  </si>
  <si>
    <t>13908870859</t>
  </si>
  <si>
    <t>邵乐平</t>
  </si>
  <si>
    <t>18661808738</t>
  </si>
  <si>
    <t>13602825868</t>
  </si>
  <si>
    <t>许钟镐</t>
  </si>
  <si>
    <t>15804303293</t>
  </si>
  <si>
    <t>邢广群</t>
  </si>
  <si>
    <t>18661802178</t>
  </si>
  <si>
    <t>杨定位</t>
  </si>
  <si>
    <t>13512052807</t>
  </si>
  <si>
    <t>吴永贵</t>
  </si>
  <si>
    <t>13955178900</t>
  </si>
  <si>
    <t>陈晓岚</t>
  </si>
  <si>
    <t>13862968448</t>
  </si>
  <si>
    <t>13588706757</t>
  </si>
  <si>
    <t>18661807663</t>
  </si>
  <si>
    <t>刁永书</t>
  </si>
  <si>
    <t>18980601773</t>
  </si>
  <si>
    <t>桂定坤</t>
  </si>
  <si>
    <t>18017579169</t>
  </si>
  <si>
    <t>王彩丽</t>
  </si>
  <si>
    <t>0472-13848287177</t>
  </si>
  <si>
    <t>徐旭东</t>
  </si>
  <si>
    <t>18918169003</t>
  </si>
  <si>
    <t>18901547679</t>
  </si>
  <si>
    <t>郑东辉</t>
  </si>
  <si>
    <t>13852301333</t>
  </si>
  <si>
    <t>18951767545</t>
  </si>
  <si>
    <t>龚蓉</t>
  </si>
  <si>
    <t>15982174685</t>
  </si>
  <si>
    <t>陈继红</t>
  </si>
  <si>
    <t>18126270356</t>
  </si>
  <si>
    <t>13013966188</t>
  </si>
  <si>
    <t>朱鸣</t>
  </si>
  <si>
    <t>13706720850</t>
  </si>
  <si>
    <t>谭鹤长</t>
  </si>
  <si>
    <t>13978094910</t>
  </si>
  <si>
    <t>马志宏</t>
  </si>
  <si>
    <t>13997086265</t>
  </si>
  <si>
    <t>张颖娟</t>
  </si>
  <si>
    <t>18096307713</t>
  </si>
  <si>
    <t>何敬东</t>
  </si>
  <si>
    <t>13880596592</t>
  </si>
  <si>
    <t>窦献蕊</t>
  </si>
  <si>
    <t>18825438838</t>
  </si>
  <si>
    <t>丁峰</t>
  </si>
  <si>
    <t>15802100898</t>
  </si>
  <si>
    <t>廖元江</t>
  </si>
  <si>
    <t>13272911037</t>
  </si>
  <si>
    <t>余鹏程</t>
  </si>
  <si>
    <t>13559364418</t>
  </si>
  <si>
    <t>凌志雄</t>
  </si>
  <si>
    <t>13713087688</t>
  </si>
  <si>
    <t>郭宗琳</t>
  </si>
  <si>
    <t>13540227269</t>
  </si>
  <si>
    <t>张志忠</t>
  </si>
  <si>
    <t>15657016606</t>
  </si>
  <si>
    <t>赵晓毅</t>
  </si>
  <si>
    <t>13947695080</t>
  </si>
  <si>
    <t>唐志刚</t>
  </si>
  <si>
    <t>13909008668</t>
  </si>
  <si>
    <t>金惠敏</t>
  </si>
  <si>
    <t>13917232915</t>
  </si>
  <si>
    <t>周蓉</t>
  </si>
  <si>
    <t>13764691892</t>
  </si>
  <si>
    <t>李益明</t>
  </si>
  <si>
    <t>13871980218</t>
  </si>
  <si>
    <t>董骏武</t>
  </si>
  <si>
    <t>13986031706</t>
  </si>
  <si>
    <t>刘永梅</t>
  </si>
  <si>
    <t>13966388259</t>
  </si>
  <si>
    <t>何雪姣</t>
  </si>
  <si>
    <t>13957987229</t>
  </si>
  <si>
    <t>13881720878</t>
  </si>
  <si>
    <t>叶琨</t>
  </si>
  <si>
    <t>18978817899</t>
  </si>
  <si>
    <t>王霄一</t>
  </si>
  <si>
    <t>13587931212</t>
  </si>
  <si>
    <t>周长华</t>
  </si>
  <si>
    <t>15068391137</t>
  </si>
  <si>
    <t>刘书馨</t>
  </si>
  <si>
    <t>13904088300</t>
  </si>
  <si>
    <t>何永成</t>
  </si>
  <si>
    <t>13310839839</t>
  </si>
  <si>
    <t>朱淳</t>
  </si>
  <si>
    <t>18939909590</t>
  </si>
  <si>
    <t>栾韶东</t>
  </si>
  <si>
    <t>13713869686</t>
  </si>
  <si>
    <t>詹申</t>
  </si>
  <si>
    <t>13810312640</t>
  </si>
  <si>
    <t>师军华</t>
  </si>
  <si>
    <t>13312033229</t>
  </si>
  <si>
    <t>邓跃毅</t>
  </si>
  <si>
    <t>18917763063</t>
  </si>
  <si>
    <t>齐华林</t>
  </si>
  <si>
    <t>18916184315</t>
  </si>
  <si>
    <t>蒋更如</t>
  </si>
  <si>
    <t>13651605926</t>
  </si>
  <si>
    <t>13901808238</t>
  </si>
  <si>
    <t>郝传明</t>
  </si>
  <si>
    <t>13501639098</t>
  </si>
  <si>
    <t>张黎明</t>
  </si>
  <si>
    <t>13601779799</t>
  </si>
  <si>
    <t>滕杰</t>
  </si>
  <si>
    <t>13601984942</t>
  </si>
  <si>
    <t>王筱霞</t>
  </si>
  <si>
    <t>18121226865</t>
  </si>
  <si>
    <t>鲍晓荣</t>
  </si>
  <si>
    <t>18930819120</t>
  </si>
  <si>
    <t>刘维萍</t>
  </si>
  <si>
    <t>13933680869</t>
  </si>
  <si>
    <t>曹延萍</t>
  </si>
  <si>
    <t>13483070160</t>
  </si>
  <si>
    <t>18633888311</t>
  </si>
  <si>
    <t>姚丽</t>
  </si>
  <si>
    <t>024-18040096533</t>
  </si>
  <si>
    <t>周华</t>
  </si>
  <si>
    <t>18940251607</t>
  </si>
  <si>
    <t>陈卫东</t>
  </si>
  <si>
    <t>13305521186</t>
  </si>
  <si>
    <t>洪富源</t>
  </si>
  <si>
    <t>15960199966</t>
  </si>
  <si>
    <t>关天俊</t>
  </si>
  <si>
    <t>13950199068</t>
  </si>
  <si>
    <t>汤显湖</t>
  </si>
  <si>
    <t>13707079929</t>
  </si>
  <si>
    <t>李新建</t>
  </si>
  <si>
    <t>18678766639</t>
  </si>
  <si>
    <t>18863359660</t>
  </si>
  <si>
    <t>孙治华</t>
  </si>
  <si>
    <t>18972189103</t>
  </si>
  <si>
    <t>王晓慧</t>
  </si>
  <si>
    <t>13971084589</t>
  </si>
  <si>
    <t>熊祖应</t>
  </si>
  <si>
    <t>13828700265</t>
  </si>
  <si>
    <t>郑智华</t>
  </si>
  <si>
    <t>13922298682</t>
  </si>
  <si>
    <t>杨琼琼</t>
  </si>
  <si>
    <t>13826204650</t>
  </si>
  <si>
    <t>熊子波</t>
  </si>
  <si>
    <t>13510880599</t>
  </si>
  <si>
    <t>13829206988</t>
  </si>
  <si>
    <t>肖厚勤</t>
  </si>
  <si>
    <t>13532991973</t>
  </si>
  <si>
    <t>龙海波</t>
  </si>
  <si>
    <t>13189097222</t>
  </si>
  <si>
    <t>李洪</t>
  </si>
  <si>
    <t>18907519039</t>
  </si>
  <si>
    <t>薛痕</t>
  </si>
  <si>
    <t>13551595279</t>
  </si>
  <si>
    <t>曹昉</t>
  </si>
  <si>
    <t>18981561622</t>
  </si>
  <si>
    <t>谢席胜</t>
  </si>
  <si>
    <t>15082789599</t>
  </si>
  <si>
    <t>张和平</t>
  </si>
  <si>
    <t>13990791274</t>
  </si>
  <si>
    <t>冯志坚</t>
  </si>
  <si>
    <t>13888987631</t>
  </si>
  <si>
    <t>陆晨</t>
  </si>
  <si>
    <t>18129255365</t>
  </si>
  <si>
    <t>孙雪峰</t>
  </si>
  <si>
    <t>18811057304</t>
  </si>
  <si>
    <t>洪天配</t>
  </si>
  <si>
    <t>15611908212</t>
  </si>
  <si>
    <t>赵家军</t>
  </si>
  <si>
    <t>15628841616</t>
  </si>
  <si>
    <t>窦京涛</t>
  </si>
  <si>
    <t>010-13717775671</t>
  </si>
  <si>
    <t>13911830085</t>
  </si>
  <si>
    <t>贾伟平</t>
  </si>
  <si>
    <t>18930177922</t>
  </si>
  <si>
    <t>章振林</t>
  </si>
  <si>
    <t>13621673716</t>
  </si>
  <si>
    <t>王桂侠</t>
  </si>
  <si>
    <t>15843081103</t>
  </si>
  <si>
    <t>翁建平</t>
  </si>
  <si>
    <t>13903000303</t>
  </si>
  <si>
    <t>杨彩哲</t>
  </si>
  <si>
    <t>15611163188</t>
  </si>
  <si>
    <t>袁慧娟</t>
  </si>
  <si>
    <t>13513891997</t>
  </si>
  <si>
    <t>章秋</t>
  </si>
  <si>
    <t>13965015060</t>
  </si>
  <si>
    <t>王爱红</t>
  </si>
  <si>
    <t>13671365441</t>
  </si>
  <si>
    <t>张真稳</t>
  </si>
  <si>
    <t>18921901233</t>
  </si>
  <si>
    <t>18680266999</t>
  </si>
  <si>
    <t>李春霖</t>
  </si>
  <si>
    <t>13810921655</t>
  </si>
  <si>
    <t>时立新</t>
  </si>
  <si>
    <t>18685153111</t>
  </si>
  <si>
    <t>18322017516</t>
  </si>
  <si>
    <t>张东铭</t>
  </si>
  <si>
    <t>13623831962</t>
  </si>
  <si>
    <t>毛洲宏</t>
  </si>
  <si>
    <t>13958200064</t>
  </si>
  <si>
    <t>杨国庆</t>
  </si>
  <si>
    <t>15692538268</t>
  </si>
  <si>
    <t>张力辉</t>
  </si>
  <si>
    <t>15803210962</t>
  </si>
  <si>
    <t>18918238139</t>
  </si>
  <si>
    <t>单鹏飞</t>
  </si>
  <si>
    <t>13958039665</t>
  </si>
  <si>
    <t>13662051612</t>
  </si>
  <si>
    <t>陈德才</t>
  </si>
  <si>
    <t>18980606561</t>
  </si>
  <si>
    <t>李启富</t>
  </si>
  <si>
    <t>18783934300</t>
  </si>
  <si>
    <t>宰国田</t>
  </si>
  <si>
    <t>18951766308</t>
  </si>
  <si>
    <t>张松筠</t>
  </si>
  <si>
    <t>13323218861</t>
  </si>
  <si>
    <t>徐玉善</t>
  </si>
  <si>
    <t>13888610416</t>
  </si>
  <si>
    <t>卞华</t>
  </si>
  <si>
    <t>13681976102</t>
  </si>
  <si>
    <t>严孙杰</t>
  </si>
  <si>
    <t>13805015737</t>
  </si>
  <si>
    <t>18911598827</t>
  </si>
  <si>
    <t>袁国跃</t>
  </si>
  <si>
    <t>13505289352</t>
  </si>
  <si>
    <t>廖琳</t>
  </si>
  <si>
    <t>15168888260</t>
  </si>
  <si>
    <t>陈玉华</t>
  </si>
  <si>
    <t>15813725489</t>
  </si>
  <si>
    <t>13636352507</t>
  </si>
  <si>
    <t>励丽</t>
  </si>
  <si>
    <t>13757426626</t>
  </si>
  <si>
    <t>武晓泓</t>
  </si>
  <si>
    <t>13815870351</t>
  </si>
  <si>
    <t>李洪梅</t>
  </si>
  <si>
    <t>13911151692</t>
  </si>
  <si>
    <t>凌雁</t>
  </si>
  <si>
    <t>13916937572</t>
  </si>
  <si>
    <t>陈诗鸿</t>
  </si>
  <si>
    <t>17660080807</t>
  </si>
  <si>
    <t>李枢</t>
  </si>
  <si>
    <t>13502283418</t>
  </si>
  <si>
    <t>乔虹</t>
  </si>
  <si>
    <t>13359864888</t>
  </si>
  <si>
    <t>王佑民</t>
  </si>
  <si>
    <t>18919663307</t>
  </si>
  <si>
    <t>韩睿</t>
  </si>
  <si>
    <t>13529365266</t>
  </si>
  <si>
    <t>李树颖</t>
  </si>
  <si>
    <t>15122683073</t>
  </si>
  <si>
    <t>王晓露</t>
  </si>
  <si>
    <t>13941295957</t>
  </si>
  <si>
    <t>任跃忠</t>
  </si>
  <si>
    <t>13757118316</t>
  </si>
  <si>
    <t>潘天荣</t>
  </si>
  <si>
    <t>13035069663</t>
  </si>
  <si>
    <t>闻杰</t>
  </si>
  <si>
    <t>13701654832</t>
  </si>
  <si>
    <t>朱虹</t>
  </si>
  <si>
    <t>13758712421</t>
  </si>
  <si>
    <t>戴武</t>
  </si>
  <si>
    <t>13500507079</t>
  </si>
  <si>
    <t>李晓华</t>
  </si>
  <si>
    <t>13817805177</t>
  </si>
  <si>
    <t>郑辉</t>
  </si>
  <si>
    <t>18322140610</t>
  </si>
  <si>
    <t>13687318682</t>
  </si>
  <si>
    <t>李雪锋</t>
  </si>
  <si>
    <t>13807285581</t>
  </si>
  <si>
    <t>宋英</t>
  </si>
  <si>
    <t>18981561711</t>
  </si>
  <si>
    <t>吴阳</t>
  </si>
  <si>
    <t>13708420232</t>
  </si>
  <si>
    <t>肖万泽</t>
  </si>
  <si>
    <t>18971201116</t>
  </si>
  <si>
    <t>衡先培</t>
  </si>
  <si>
    <t>13067366157</t>
  </si>
  <si>
    <t>陈海冰</t>
  </si>
  <si>
    <t>18930173813</t>
  </si>
  <si>
    <t>邓武权</t>
  </si>
  <si>
    <t>15923140163</t>
  </si>
  <si>
    <t>杨杰</t>
  </si>
  <si>
    <t>13375388702</t>
  </si>
  <si>
    <t>王海凤</t>
  </si>
  <si>
    <t>18976452257</t>
  </si>
  <si>
    <t>刘宽芝</t>
  </si>
  <si>
    <t>18533112966</t>
  </si>
  <si>
    <t>邓婷婷</t>
  </si>
  <si>
    <t>15077289966</t>
  </si>
  <si>
    <t>张晓妍</t>
  </si>
  <si>
    <t>13304168677</t>
  </si>
  <si>
    <t>胡爱民</t>
  </si>
  <si>
    <t>13971236382</t>
  </si>
  <si>
    <t>朱鸿玲</t>
  </si>
  <si>
    <t>13701923172</t>
  </si>
  <si>
    <t>王爱芳</t>
  </si>
  <si>
    <t>13989579393</t>
  </si>
  <si>
    <t>谢云</t>
  </si>
  <si>
    <t>13102129171</t>
  </si>
  <si>
    <t>侯明辉</t>
  </si>
  <si>
    <t>13930850657</t>
  </si>
  <si>
    <t>俞芳</t>
  </si>
  <si>
    <t>13832596699</t>
  </si>
  <si>
    <t>郑启东</t>
  </si>
  <si>
    <t>13867682688</t>
  </si>
  <si>
    <t>18672035559</t>
  </si>
  <si>
    <t>18963788827</t>
  </si>
  <si>
    <t>刘安宁</t>
  </si>
  <si>
    <t>15807229191</t>
  </si>
  <si>
    <t>刘爱云</t>
  </si>
  <si>
    <t>13780729833</t>
  </si>
  <si>
    <t>唐振媚</t>
  </si>
  <si>
    <t>13978366113</t>
  </si>
  <si>
    <t>杨建明</t>
  </si>
  <si>
    <t>13507204401</t>
  </si>
  <si>
    <t>甘华葵</t>
  </si>
  <si>
    <t>15983251325</t>
  </si>
  <si>
    <t>郭艳英</t>
  </si>
  <si>
    <t>13999182192</t>
  </si>
  <si>
    <t>张晋</t>
  </si>
  <si>
    <t>13320914496</t>
  </si>
  <si>
    <t>冯燕凌</t>
  </si>
  <si>
    <t>13835469896</t>
  </si>
  <si>
    <t>熊萍</t>
  </si>
  <si>
    <t>13808208246</t>
  </si>
  <si>
    <t>毛莉</t>
  </si>
  <si>
    <t>13651540858</t>
  </si>
  <si>
    <t>季学磊</t>
  </si>
  <si>
    <t>15309639017</t>
  </si>
  <si>
    <t>张雅薇</t>
  </si>
  <si>
    <t>13807995588</t>
  </si>
  <si>
    <t>林萱</t>
  </si>
  <si>
    <t>18627166989</t>
  </si>
  <si>
    <t>原武红</t>
  </si>
  <si>
    <t>15235991695</t>
  </si>
  <si>
    <t>赵凡</t>
  </si>
  <si>
    <t>13828077999</t>
  </si>
  <si>
    <t>程宗佑</t>
  </si>
  <si>
    <t>13767035719</t>
  </si>
  <si>
    <t>13308695889</t>
  </si>
  <si>
    <t>李英</t>
  </si>
  <si>
    <t>18000540960</t>
  </si>
  <si>
    <t>18011390128</t>
  </si>
  <si>
    <t>15226270775</t>
  </si>
  <si>
    <t>范培云</t>
  </si>
  <si>
    <t>15297028896</t>
  </si>
  <si>
    <t>梁文龙</t>
  </si>
  <si>
    <t>13305332001</t>
  </si>
  <si>
    <t>13502196617</t>
  </si>
  <si>
    <t>张惠莉</t>
  </si>
  <si>
    <t>13997033616</t>
  </si>
  <si>
    <t>叶文春</t>
  </si>
  <si>
    <t>13990196686</t>
  </si>
  <si>
    <t>关黎清</t>
  </si>
  <si>
    <t>18699993185</t>
  </si>
  <si>
    <t>金文龙</t>
  </si>
  <si>
    <t>15526771290</t>
  </si>
  <si>
    <t>李会芳</t>
  </si>
  <si>
    <t>13708895742</t>
  </si>
  <si>
    <t>侯保俊</t>
  </si>
  <si>
    <t>18971197108</t>
  </si>
  <si>
    <t>彭彦平</t>
  </si>
  <si>
    <t>13681118131</t>
  </si>
  <si>
    <t>王闻博</t>
  </si>
  <si>
    <t>13651391951</t>
  </si>
  <si>
    <t>18622064386</t>
  </si>
  <si>
    <t>丁雪梅</t>
  </si>
  <si>
    <t>15620303338</t>
  </si>
  <si>
    <t>张丽娟</t>
  </si>
  <si>
    <t>18918288988</t>
  </si>
  <si>
    <t>程群</t>
  </si>
  <si>
    <t>18121228721</t>
  </si>
  <si>
    <t>蒋晓真</t>
  </si>
  <si>
    <t>13621662518</t>
  </si>
  <si>
    <t>冯晓云</t>
  </si>
  <si>
    <t>13564865434</t>
  </si>
  <si>
    <t>索丽霞</t>
  </si>
  <si>
    <t>18930862379</t>
  </si>
  <si>
    <t>17321092449</t>
  </si>
  <si>
    <t>韩峻峰</t>
  </si>
  <si>
    <t>18930173817</t>
  </si>
  <si>
    <t>杨架林</t>
  </si>
  <si>
    <t>18918169025</t>
  </si>
  <si>
    <t>刘志文</t>
  </si>
  <si>
    <t>13774454549</t>
  </si>
  <si>
    <t>冯波</t>
  </si>
  <si>
    <t>13301921056</t>
  </si>
  <si>
    <t>周里钢</t>
  </si>
  <si>
    <t>021-13611927616</t>
  </si>
  <si>
    <t>殷峻</t>
  </si>
  <si>
    <t>18930174165</t>
  </si>
  <si>
    <t>郑宪玲</t>
  </si>
  <si>
    <t>13171780571</t>
  </si>
  <si>
    <t>李志红</t>
  </si>
  <si>
    <t>18617789083</t>
  </si>
  <si>
    <t>侯桂梅</t>
  </si>
  <si>
    <t>18141158166</t>
  </si>
  <si>
    <t>18004218881</t>
  </si>
  <si>
    <t>张健</t>
  </si>
  <si>
    <t>13604820015</t>
  </si>
  <si>
    <t>15906131360</t>
  </si>
  <si>
    <t>徐宁</t>
  </si>
  <si>
    <t>18961328886</t>
  </si>
  <si>
    <t>陆卫平</t>
  </si>
  <si>
    <t>13511556318</t>
  </si>
  <si>
    <t>梁军</t>
  </si>
  <si>
    <t>18952171209</t>
  </si>
  <si>
    <t>13851661566</t>
  </si>
  <si>
    <t>华燕吟</t>
  </si>
  <si>
    <t>13606606278</t>
  </si>
  <si>
    <t>王永健</t>
  </si>
  <si>
    <t>13858039571</t>
  </si>
  <si>
    <t>叶山东</t>
  </si>
  <si>
    <t>18963789135</t>
  </si>
  <si>
    <t>金国玺</t>
  </si>
  <si>
    <t>13004087363</t>
  </si>
  <si>
    <t>刘建萍</t>
  </si>
  <si>
    <t>18970071166</t>
  </si>
  <si>
    <t>13006202453</t>
  </si>
  <si>
    <t>吕维名</t>
  </si>
  <si>
    <t>13576682988</t>
  </si>
  <si>
    <t>费大东</t>
  </si>
  <si>
    <t>13793706515</t>
  </si>
  <si>
    <t>张晓黎</t>
  </si>
  <si>
    <t>18560083990</t>
  </si>
  <si>
    <t>薛海波</t>
  </si>
  <si>
    <t>13505439008</t>
  </si>
  <si>
    <t>高凌</t>
  </si>
  <si>
    <t>15927469449</t>
  </si>
  <si>
    <t>薛君力</t>
  </si>
  <si>
    <t>18972160273</t>
  </si>
  <si>
    <t>孙文早</t>
  </si>
  <si>
    <t>18071979609</t>
  </si>
  <si>
    <t>向光大</t>
  </si>
  <si>
    <t>13517275283</t>
  </si>
  <si>
    <t>郭昆全</t>
  </si>
  <si>
    <t>13508684989</t>
  </si>
  <si>
    <t>18071197966</t>
  </si>
  <si>
    <t>13317168907</t>
  </si>
  <si>
    <t>13972253336</t>
  </si>
  <si>
    <t>姚平</t>
  </si>
  <si>
    <t>13085190564</t>
  </si>
  <si>
    <t>陈慧玲</t>
  </si>
  <si>
    <t>13875873210</t>
  </si>
  <si>
    <t>陈劲松</t>
  </si>
  <si>
    <t>18038862668</t>
  </si>
  <si>
    <t>舒毅</t>
  </si>
  <si>
    <t>13929976496</t>
  </si>
  <si>
    <t>邓国宝</t>
  </si>
  <si>
    <t>13826335059</t>
  </si>
  <si>
    <t>李延兵</t>
  </si>
  <si>
    <t>13925111691</t>
  </si>
  <si>
    <t>杨彩娴</t>
  </si>
  <si>
    <t>13509266862</t>
  </si>
  <si>
    <t>林健才</t>
  </si>
  <si>
    <t>13709617088</t>
  </si>
  <si>
    <t>刘小莲</t>
  </si>
  <si>
    <t>18938379799</t>
  </si>
  <si>
    <t>吴永新</t>
  </si>
  <si>
    <t>13502374182</t>
  </si>
  <si>
    <t>刘海蔚</t>
  </si>
  <si>
    <t>15208981757</t>
  </si>
  <si>
    <t>张磊</t>
  </si>
  <si>
    <t>18981838308</t>
  </si>
  <si>
    <t>刘大凤</t>
  </si>
  <si>
    <t>13094494836</t>
  </si>
  <si>
    <t>黎瑶</t>
  </si>
  <si>
    <t>18200526790</t>
  </si>
  <si>
    <t>冉兴无</t>
  </si>
  <si>
    <t>18980601305</t>
  </si>
  <si>
    <t>权金星</t>
  </si>
  <si>
    <t>13919247796</t>
  </si>
  <si>
    <t>李冬萍</t>
  </si>
  <si>
    <t>13997031425</t>
  </si>
  <si>
    <t>13997212356</t>
  </si>
  <si>
    <t>邹冬梅</t>
  </si>
  <si>
    <t>13897263113</t>
  </si>
  <si>
    <t>胡仁明</t>
  </si>
  <si>
    <t>13311629281</t>
  </si>
  <si>
    <t>陆菊明</t>
  </si>
  <si>
    <t>13911682036</t>
  </si>
  <si>
    <t>田慧</t>
  </si>
  <si>
    <t>13611051560</t>
  </si>
  <si>
    <t>陈万金</t>
  </si>
  <si>
    <t>13860601359</t>
  </si>
  <si>
    <t>肖波</t>
  </si>
  <si>
    <t>13908487631</t>
  </si>
  <si>
    <t>谢鹏</t>
  </si>
  <si>
    <t>15086785393</t>
  </si>
  <si>
    <t>潘速跃</t>
  </si>
  <si>
    <t>13556184981</t>
  </si>
  <si>
    <t>施福东</t>
  </si>
  <si>
    <t>15822011530</t>
  </si>
  <si>
    <t>吉训明</t>
  </si>
  <si>
    <t>13911077166</t>
  </si>
  <si>
    <t>蒲传强</t>
  </si>
  <si>
    <t>13910269169</t>
  </si>
  <si>
    <t>戚晓昆</t>
  </si>
  <si>
    <t>13910797081</t>
  </si>
  <si>
    <t>管阳太</t>
  </si>
  <si>
    <t>13386271865</t>
  </si>
  <si>
    <t>卢祖能</t>
  </si>
  <si>
    <t>13995672166</t>
  </si>
  <si>
    <t>江泓</t>
  </si>
  <si>
    <t>13975806840</t>
  </si>
  <si>
    <t>王玉平</t>
  </si>
  <si>
    <t>13501186298</t>
  </si>
  <si>
    <t>张乐</t>
  </si>
  <si>
    <t>13973187150</t>
  </si>
  <si>
    <t>陈海波</t>
  </si>
  <si>
    <t>13910622285</t>
  </si>
  <si>
    <t>13911996107</t>
  </si>
  <si>
    <t>谭兰</t>
  </si>
  <si>
    <t>18663996215</t>
  </si>
  <si>
    <t>王晓明</t>
  </si>
  <si>
    <t>13990769566</t>
  </si>
  <si>
    <t>13621691786</t>
  </si>
  <si>
    <t>张桂莲</t>
  </si>
  <si>
    <t>13991369962</t>
  </si>
  <si>
    <t>13331159535</t>
  </si>
  <si>
    <t>金涛</t>
  </si>
  <si>
    <t>13351505206</t>
  </si>
  <si>
    <t>张兆辉</t>
  </si>
  <si>
    <t>18602707765</t>
  </si>
  <si>
    <t>18561811888</t>
  </si>
  <si>
    <t>管宇宙</t>
  </si>
  <si>
    <t>13910081750</t>
  </si>
  <si>
    <t>薛峥</t>
  </si>
  <si>
    <t>13545221273</t>
  </si>
  <si>
    <t>王君</t>
  </si>
  <si>
    <t>13910756623</t>
  </si>
  <si>
    <t>张杰文</t>
  </si>
  <si>
    <t>18538088666</t>
  </si>
  <si>
    <t>18627126298</t>
  </si>
  <si>
    <t>黄华品</t>
  </si>
  <si>
    <t>13365910202</t>
  </si>
  <si>
    <t>张为西</t>
  </si>
  <si>
    <t>13926416616</t>
  </si>
  <si>
    <t>吕桦</t>
  </si>
  <si>
    <t>13991905386</t>
  </si>
  <si>
    <t>吴士文</t>
  </si>
  <si>
    <t>13910238117</t>
  </si>
  <si>
    <t>王翠兰</t>
  </si>
  <si>
    <t>18560086565</t>
  </si>
  <si>
    <t>肖卫忠</t>
  </si>
  <si>
    <t>15911908691</t>
  </si>
  <si>
    <t>谢安木</t>
  </si>
  <si>
    <t>17853297766</t>
  </si>
  <si>
    <t>18096051520</t>
  </si>
  <si>
    <t>赵玉武</t>
  </si>
  <si>
    <t>18930177606</t>
  </si>
  <si>
    <t>13512115517</t>
  </si>
  <si>
    <t>沈璐</t>
  </si>
  <si>
    <t>13807480061</t>
  </si>
  <si>
    <t>任力杰</t>
  </si>
  <si>
    <t>13631605966</t>
  </si>
  <si>
    <t>王伊龙</t>
  </si>
  <si>
    <t>13911666571</t>
  </si>
  <si>
    <t>汪昕</t>
  </si>
  <si>
    <t>15652736834</t>
  </si>
  <si>
    <t>张振涛</t>
  </si>
  <si>
    <t>15102794378</t>
  </si>
  <si>
    <t>张如旭</t>
  </si>
  <si>
    <t>18975172668</t>
  </si>
  <si>
    <t>郭军红</t>
  </si>
  <si>
    <t>13753127070</t>
  </si>
  <si>
    <t>邹显巍</t>
  </si>
  <si>
    <t>13086611606</t>
  </si>
  <si>
    <t>王天成</t>
  </si>
  <si>
    <t>13919291131</t>
  </si>
  <si>
    <t>张允岭</t>
  </si>
  <si>
    <t>13811655365</t>
  </si>
  <si>
    <t>13752128310</t>
  </si>
  <si>
    <t>刘煜敏</t>
  </si>
  <si>
    <t>18907166176</t>
  </si>
  <si>
    <t>孟新玲</t>
  </si>
  <si>
    <t>13579990531</t>
  </si>
  <si>
    <t>杨改清</t>
  </si>
  <si>
    <t>13838332895</t>
  </si>
  <si>
    <t>尹恝</t>
  </si>
  <si>
    <t>13802964883</t>
  </si>
  <si>
    <t>缪中荣</t>
  </si>
  <si>
    <t>13991950275</t>
  </si>
  <si>
    <t>赵静霞</t>
  </si>
  <si>
    <t>18531115276</t>
  </si>
  <si>
    <t>贾龙斌</t>
  </si>
  <si>
    <t>13835629288</t>
  </si>
  <si>
    <t>冯娟</t>
  </si>
  <si>
    <t>18940251959</t>
  </si>
  <si>
    <t>吕文</t>
  </si>
  <si>
    <t>13958158611</t>
  </si>
  <si>
    <t>韩永升</t>
  </si>
  <si>
    <t>13866159323</t>
  </si>
  <si>
    <t>邓幼清</t>
  </si>
  <si>
    <t>15270030889</t>
  </si>
  <si>
    <t>刘怡</t>
  </si>
  <si>
    <t>13979656065</t>
  </si>
  <si>
    <t>徐仁伵</t>
  </si>
  <si>
    <t>13767015770</t>
  </si>
  <si>
    <t>李六一</t>
  </si>
  <si>
    <t>13939003507</t>
  </si>
  <si>
    <t>陈涛</t>
  </si>
  <si>
    <t>13519883648</t>
  </si>
  <si>
    <t>程琼</t>
  </si>
  <si>
    <t>13509357396</t>
  </si>
  <si>
    <t>张晓莺</t>
  </si>
  <si>
    <t>13325530382</t>
  </si>
  <si>
    <t>段淑荣</t>
  </si>
  <si>
    <t>13384515118</t>
  </si>
  <si>
    <t>13807038803</t>
  </si>
  <si>
    <t>张清秀</t>
  </si>
  <si>
    <t>15052009658</t>
  </si>
  <si>
    <t>刘铮</t>
  </si>
  <si>
    <t>13607978652</t>
  </si>
  <si>
    <t>邹伟</t>
  </si>
  <si>
    <t>18973405863</t>
  </si>
  <si>
    <t>常明则</t>
  </si>
  <si>
    <t>15609250698</t>
  </si>
  <si>
    <t>陈阳美</t>
  </si>
  <si>
    <t>13608348562</t>
  </si>
  <si>
    <t>杨建仲</t>
  </si>
  <si>
    <t>13191076049</t>
  </si>
  <si>
    <t>孙美珍</t>
  </si>
  <si>
    <t>13403405909</t>
  </si>
  <si>
    <t>尹琳</t>
  </si>
  <si>
    <t>17709872872</t>
  </si>
  <si>
    <t>姚源蓉</t>
  </si>
  <si>
    <t>17785642175</t>
  </si>
  <si>
    <t>王赞</t>
  </si>
  <si>
    <t>13843025938</t>
  </si>
  <si>
    <t>古联</t>
  </si>
  <si>
    <t>13878109205</t>
  </si>
  <si>
    <t>唐宇凤</t>
  </si>
  <si>
    <t>18781134148</t>
  </si>
  <si>
    <t>张云茜</t>
  </si>
  <si>
    <t>13577000985</t>
  </si>
  <si>
    <t>吴永明</t>
  </si>
  <si>
    <t>13711530187</t>
  </si>
  <si>
    <t>曹文锋</t>
  </si>
  <si>
    <t>13870965608</t>
  </si>
  <si>
    <t>陈春富</t>
  </si>
  <si>
    <t>13853153248</t>
  </si>
  <si>
    <t>吕粟</t>
  </si>
  <si>
    <t>18980602270</t>
  </si>
  <si>
    <t>魏琰</t>
  </si>
  <si>
    <t>18003188568</t>
  </si>
  <si>
    <t>郭蓉</t>
  </si>
  <si>
    <t>17702488819</t>
  </si>
  <si>
    <t>崔才三</t>
  </si>
  <si>
    <t>18560085510</t>
  </si>
  <si>
    <t>李丹卉</t>
  </si>
  <si>
    <t>13510330690</t>
  </si>
  <si>
    <t>黄华</t>
  </si>
  <si>
    <t>15328245616</t>
  </si>
  <si>
    <t>罗华</t>
  </si>
  <si>
    <t>15228282943</t>
  </si>
  <si>
    <t>13678130516</t>
  </si>
  <si>
    <t>樊青俐</t>
  </si>
  <si>
    <t>18195605930</t>
  </si>
  <si>
    <t>符雪涛</t>
  </si>
  <si>
    <t>13952572132</t>
  </si>
  <si>
    <t>张丹红</t>
  </si>
  <si>
    <t>13606653378</t>
  </si>
  <si>
    <t>谢旭芳</t>
  </si>
  <si>
    <t>13879160356</t>
  </si>
  <si>
    <t>郭毅</t>
  </si>
  <si>
    <t>13902978692</t>
  </si>
  <si>
    <t>毕涌</t>
  </si>
  <si>
    <t>13917515426</t>
  </si>
  <si>
    <t>徐惠琴</t>
  </si>
  <si>
    <t>13858806368</t>
  </si>
  <si>
    <t>吕衍文</t>
  </si>
  <si>
    <t>18986552388</t>
  </si>
  <si>
    <t>张淑玲</t>
  </si>
  <si>
    <t>13938232673</t>
  </si>
  <si>
    <t>马涛</t>
  </si>
  <si>
    <t>15251643918</t>
  </si>
  <si>
    <t>龚文苹</t>
  </si>
  <si>
    <t>13116853882</t>
  </si>
  <si>
    <t>13307008395</t>
  </si>
  <si>
    <t>肖小华</t>
  </si>
  <si>
    <t>13925231235</t>
  </si>
  <si>
    <t>周少珑</t>
  </si>
  <si>
    <t>13368916366</t>
  </si>
  <si>
    <t>凡子莲</t>
  </si>
  <si>
    <t>13981210464</t>
  </si>
  <si>
    <t>王琰</t>
  </si>
  <si>
    <t>13982304933</t>
  </si>
  <si>
    <t>侯春香</t>
  </si>
  <si>
    <t>13759414088</t>
  </si>
  <si>
    <t>臧培卓</t>
  </si>
  <si>
    <t>13940256106</t>
  </si>
  <si>
    <t>王国平</t>
  </si>
  <si>
    <t>18900518512</t>
  </si>
  <si>
    <t>朱瑞</t>
  </si>
  <si>
    <t>13083086126</t>
  </si>
  <si>
    <t>黎鸣</t>
  </si>
  <si>
    <t>18022233779</t>
  </si>
  <si>
    <t>贺电</t>
  </si>
  <si>
    <t>15285948199</t>
  </si>
  <si>
    <t>18974731283</t>
  </si>
  <si>
    <t>青科</t>
  </si>
  <si>
    <t>13621916950</t>
  </si>
  <si>
    <t>王彦</t>
  </si>
  <si>
    <t>13333299772</t>
  </si>
  <si>
    <t>戴方瑜</t>
  </si>
  <si>
    <t>13505807879</t>
  </si>
  <si>
    <t>王夏红</t>
  </si>
  <si>
    <t>13333857065</t>
  </si>
  <si>
    <t>吴雪梅</t>
  </si>
  <si>
    <t>13485360389</t>
  </si>
  <si>
    <t>龙发青</t>
  </si>
  <si>
    <t>15203651309</t>
  </si>
  <si>
    <t>蒋超</t>
  </si>
  <si>
    <t>13783538665</t>
  </si>
  <si>
    <t>杨职</t>
  </si>
  <si>
    <t>18666818288</t>
  </si>
  <si>
    <t>潘晓华</t>
  </si>
  <si>
    <t>13848233527</t>
  </si>
  <si>
    <t>脱厚珍</t>
  </si>
  <si>
    <t>18600217319</t>
  </si>
  <si>
    <t>陈晓虹</t>
  </si>
  <si>
    <t>17702486666</t>
  </si>
  <si>
    <t>马小董</t>
  </si>
  <si>
    <t>13666789996</t>
  </si>
  <si>
    <t>宋景贵</t>
  </si>
  <si>
    <t>18603730366</t>
  </si>
  <si>
    <t>刘亚杰</t>
  </si>
  <si>
    <t>13903069756</t>
  </si>
  <si>
    <t>陈敬毅</t>
  </si>
  <si>
    <t>13500091082</t>
  </si>
  <si>
    <t>喻明</t>
  </si>
  <si>
    <t>18008258574</t>
  </si>
  <si>
    <t>张亚丽</t>
  </si>
  <si>
    <t>18047660568</t>
  </si>
  <si>
    <t>宋玉强</t>
  </si>
  <si>
    <t>18661807010</t>
  </si>
  <si>
    <t>许康</t>
  </si>
  <si>
    <t>13377897191</t>
  </si>
  <si>
    <t>宋晓征</t>
  </si>
  <si>
    <t>13683423933</t>
  </si>
  <si>
    <t>王翔宇</t>
  </si>
  <si>
    <t>13872461098</t>
  </si>
  <si>
    <t>钟晓闵</t>
  </si>
  <si>
    <t>13881997639</t>
  </si>
  <si>
    <t>胡进</t>
  </si>
  <si>
    <t>13819347974</t>
  </si>
  <si>
    <t>刘杰昕</t>
  </si>
  <si>
    <t>13718000775</t>
  </si>
  <si>
    <t>解恒革</t>
  </si>
  <si>
    <t>13641214671</t>
  </si>
  <si>
    <t>付伟</t>
  </si>
  <si>
    <t>15210377616</t>
  </si>
  <si>
    <t>周波</t>
  </si>
  <si>
    <t>13810401863</t>
  </si>
  <si>
    <t>卢洁</t>
  </si>
  <si>
    <t>18911507070</t>
  </si>
  <si>
    <t>李龙宣</t>
  </si>
  <si>
    <t>18918157206</t>
  </si>
  <si>
    <t>金爱萍</t>
  </si>
  <si>
    <t>18917683661</t>
  </si>
  <si>
    <t>13774421505</t>
  </si>
  <si>
    <t>杨嘉君</t>
  </si>
  <si>
    <t>15821853149</t>
  </si>
  <si>
    <t>赵延欣</t>
  </si>
  <si>
    <t>18917687639</t>
  </si>
  <si>
    <t>吴卫文</t>
  </si>
  <si>
    <t>18116013911</t>
  </si>
  <si>
    <t>赵晓晖</t>
  </si>
  <si>
    <t>13636618982</t>
  </si>
  <si>
    <t>刘德志</t>
  </si>
  <si>
    <t>13952002450</t>
  </si>
  <si>
    <t>魏文石</t>
  </si>
  <si>
    <t>18121227535</t>
  </si>
  <si>
    <t>吴丹红</t>
  </si>
  <si>
    <t>18116125596</t>
  </si>
  <si>
    <t>陈旭</t>
  </si>
  <si>
    <t>13041698896</t>
  </si>
  <si>
    <t>刘晓红</t>
  </si>
  <si>
    <t>13671923796</t>
  </si>
  <si>
    <t>侯双兴</t>
  </si>
  <si>
    <t>18117209852</t>
  </si>
  <si>
    <t>徐瑛</t>
  </si>
  <si>
    <t>17701809048</t>
  </si>
  <si>
    <t>18121229553</t>
  </si>
  <si>
    <t>都爱莲</t>
  </si>
  <si>
    <t>18121226909</t>
  </si>
  <si>
    <t>陈颜强</t>
  </si>
  <si>
    <t>15633037072</t>
  </si>
  <si>
    <t>史万英</t>
  </si>
  <si>
    <t>17603119721</t>
  </si>
  <si>
    <t>李伟荣</t>
  </si>
  <si>
    <t>18735133366</t>
  </si>
  <si>
    <t>王剑锋</t>
  </si>
  <si>
    <t>15566977286</t>
  </si>
  <si>
    <t>刘学文</t>
  </si>
  <si>
    <t>13940644988</t>
  </si>
  <si>
    <t>隋汝波</t>
  </si>
  <si>
    <t>13940653533</t>
  </si>
  <si>
    <t>王小姗</t>
  </si>
  <si>
    <t>13852297339</t>
  </si>
  <si>
    <t>石静萍</t>
  </si>
  <si>
    <t>13851672686</t>
  </si>
  <si>
    <t>赵中</t>
  </si>
  <si>
    <t>13962157887</t>
  </si>
  <si>
    <t>于明</t>
  </si>
  <si>
    <t>13861391699</t>
  </si>
  <si>
    <t>柯开富</t>
  </si>
  <si>
    <t>13901483942</t>
  </si>
  <si>
    <t>罗蔚锋</t>
  </si>
  <si>
    <t>13814841508</t>
  </si>
  <si>
    <t>耿昱</t>
  </si>
  <si>
    <t>13588011488</t>
  </si>
  <si>
    <t>邵森</t>
  </si>
  <si>
    <t>13958107157</t>
  </si>
  <si>
    <t>王谨</t>
  </si>
  <si>
    <t>13516818933</t>
  </si>
  <si>
    <t>张力三</t>
  </si>
  <si>
    <t>13805752614</t>
  </si>
  <si>
    <t>陈贵海</t>
  </si>
  <si>
    <t>13956094425</t>
  </si>
  <si>
    <t>任明山</t>
  </si>
  <si>
    <t>13865918873</t>
  </si>
  <si>
    <t>樊萍</t>
  </si>
  <si>
    <t>13707087860</t>
  </si>
  <si>
    <t>刘昊</t>
  </si>
  <si>
    <t>18979127009</t>
  </si>
  <si>
    <t>吴晓牧</t>
  </si>
  <si>
    <t>13517007808</t>
  </si>
  <si>
    <t>熊英琼</t>
  </si>
  <si>
    <t>13970933122</t>
  </si>
  <si>
    <t>赵仁亮</t>
  </si>
  <si>
    <t>17853297317</t>
  </si>
  <si>
    <t>郭存举</t>
  </si>
  <si>
    <t>13346256168</t>
  </si>
  <si>
    <t>赵洪芹</t>
  </si>
  <si>
    <t>13864873935</t>
  </si>
  <si>
    <t>王雁</t>
  </si>
  <si>
    <t>18661807017</t>
  </si>
  <si>
    <t>13370582096</t>
  </si>
  <si>
    <t>孟范文</t>
  </si>
  <si>
    <t>18663596093</t>
  </si>
  <si>
    <t>王爱华</t>
  </si>
  <si>
    <t>13791120819</t>
  </si>
  <si>
    <t>13673732099</t>
  </si>
  <si>
    <t>马丽丽</t>
  </si>
  <si>
    <t>13353813596</t>
  </si>
  <si>
    <t>王非</t>
  </si>
  <si>
    <t>13971527375</t>
  </si>
  <si>
    <t>潘春联</t>
  </si>
  <si>
    <t>13387535889</t>
  </si>
  <si>
    <t>18717115196</t>
  </si>
  <si>
    <t>彭小祥</t>
  </si>
  <si>
    <t>18963989621</t>
  </si>
  <si>
    <t>查运红</t>
  </si>
  <si>
    <t>13872662508</t>
  </si>
  <si>
    <t>13657178483</t>
  </si>
  <si>
    <t>胡波</t>
  </si>
  <si>
    <t>13707114863</t>
  </si>
  <si>
    <t>黎钢</t>
  </si>
  <si>
    <t>13971150606</t>
  </si>
  <si>
    <t>肖哲曼</t>
  </si>
  <si>
    <t>13971481352</t>
  </si>
  <si>
    <t>李爱平</t>
  </si>
  <si>
    <t>15116171749</t>
  </si>
  <si>
    <t>汤永红</t>
  </si>
  <si>
    <t>17373477380</t>
  </si>
  <si>
    <t>胡鹏志</t>
  </si>
  <si>
    <t>13755038180</t>
  </si>
  <si>
    <t>黄晓芸</t>
  </si>
  <si>
    <t>13728113336</t>
  </si>
  <si>
    <t>万里飞</t>
  </si>
  <si>
    <t>13828600765</t>
  </si>
  <si>
    <t>周列民</t>
  </si>
  <si>
    <t>13802755530</t>
  </si>
  <si>
    <t>李润雄</t>
  </si>
  <si>
    <t>13412332332</t>
  </si>
  <si>
    <t>宋志彬</t>
  </si>
  <si>
    <t>13702793751</t>
  </si>
  <si>
    <t>张雷</t>
  </si>
  <si>
    <t>13726209240</t>
  </si>
  <si>
    <t>蒋宁一</t>
  </si>
  <si>
    <t>13602753179</t>
  </si>
  <si>
    <t>李通</t>
  </si>
  <si>
    <t>13978866120</t>
  </si>
  <si>
    <t>13307680286</t>
  </si>
  <si>
    <t>余巨明</t>
  </si>
  <si>
    <t>13700979839</t>
  </si>
  <si>
    <t>王淳</t>
  </si>
  <si>
    <t>13508019515</t>
  </si>
  <si>
    <t>王智清</t>
  </si>
  <si>
    <t>18096307857</t>
  </si>
  <si>
    <t>13099925310</t>
  </si>
  <si>
    <t>韩建峰</t>
  </si>
  <si>
    <t>18991232708</t>
  </si>
  <si>
    <t>李红燕</t>
  </si>
  <si>
    <t>13659942323</t>
  </si>
  <si>
    <t>陈胜利</t>
  </si>
  <si>
    <t>13896226960</t>
  </si>
  <si>
    <t>张猛</t>
  </si>
  <si>
    <t>13708332600</t>
  </si>
  <si>
    <t>李延峰</t>
  </si>
  <si>
    <t>13901246281</t>
  </si>
  <si>
    <t>王含</t>
  </si>
  <si>
    <t>18600044179</t>
  </si>
  <si>
    <t>13910764257</t>
  </si>
  <si>
    <t>邵明</t>
  </si>
  <si>
    <t>13882262211</t>
  </si>
  <si>
    <t>安红伟</t>
  </si>
  <si>
    <t>15007727808</t>
  </si>
  <si>
    <t>窦晓光</t>
  </si>
  <si>
    <t>18940251121</t>
  </si>
  <si>
    <t>徐小元</t>
  </si>
  <si>
    <t>13001185762</t>
  </si>
  <si>
    <t>陈新月</t>
  </si>
  <si>
    <t>13811361553</t>
  </si>
  <si>
    <t>赵鸿</t>
  </si>
  <si>
    <t>13810765943</t>
  </si>
  <si>
    <t>李家斌</t>
  </si>
  <si>
    <t>18956018570</t>
  </si>
  <si>
    <t>13501750923</t>
  </si>
  <si>
    <t>俞云松</t>
  </si>
  <si>
    <t>13805790432</t>
  </si>
  <si>
    <t>尚佳/余祖江</t>
  </si>
  <si>
    <t>13938401888</t>
  </si>
  <si>
    <t>18940251727</t>
  </si>
  <si>
    <t>卢水华</t>
  </si>
  <si>
    <t>18521517000</t>
  </si>
  <si>
    <t>辛永宁</t>
  </si>
  <si>
    <t>18661678200</t>
  </si>
  <si>
    <t>张大志</t>
  </si>
  <si>
    <t>13452382818</t>
  </si>
  <si>
    <t>武俊平</t>
  </si>
  <si>
    <t>18920966957</t>
  </si>
  <si>
    <t>汪习成</t>
  </si>
  <si>
    <t>13608810286</t>
  </si>
  <si>
    <t>卢明芹</t>
  </si>
  <si>
    <t>13969761155</t>
  </si>
  <si>
    <t>肖永红</t>
  </si>
  <si>
    <t>15168338848</t>
  </si>
  <si>
    <t>宋惠雯</t>
  </si>
  <si>
    <t>13960586701</t>
  </si>
  <si>
    <t>苏智军</t>
  </si>
  <si>
    <t>13305052366</t>
  </si>
  <si>
    <t>王婷萍</t>
  </si>
  <si>
    <t>13071255528</t>
  </si>
  <si>
    <t>张侠</t>
  </si>
  <si>
    <t>13605163951</t>
  </si>
  <si>
    <t>18930811818</t>
  </si>
  <si>
    <t>何权瀛</t>
  </si>
  <si>
    <t>13910434142</t>
  </si>
  <si>
    <t>潘红英</t>
  </si>
  <si>
    <t>13958020498</t>
  </si>
  <si>
    <t>高绪胜</t>
  </si>
  <si>
    <t>13953192719</t>
  </si>
  <si>
    <t>陈悦</t>
  </si>
  <si>
    <t>13707289965</t>
  </si>
  <si>
    <t>黄文祥</t>
  </si>
  <si>
    <t>13883533808</t>
  </si>
  <si>
    <t>陈煜</t>
  </si>
  <si>
    <t>13391663900</t>
  </si>
  <si>
    <t>13905175333</t>
  </si>
  <si>
    <t>张建军</t>
  </si>
  <si>
    <t>18963989890</t>
  </si>
  <si>
    <t>陆忠华</t>
  </si>
  <si>
    <t>15961870135</t>
  </si>
  <si>
    <t>童照威</t>
  </si>
  <si>
    <t>13867279877</t>
  </si>
  <si>
    <t>刘寿荣</t>
  </si>
  <si>
    <t>18072930585</t>
  </si>
  <si>
    <t>邬小萍</t>
  </si>
  <si>
    <t>13330122823</t>
  </si>
  <si>
    <t>郜玉峰</t>
  </si>
  <si>
    <t>13956938032</t>
  </si>
  <si>
    <t>刘燕</t>
  </si>
  <si>
    <t>13307092881</t>
  </si>
  <si>
    <t>蒋忠胜</t>
  </si>
  <si>
    <t>13768348458</t>
  </si>
  <si>
    <t>王勤英</t>
  </si>
  <si>
    <t>13934576917</t>
  </si>
  <si>
    <t>王玉清</t>
  </si>
  <si>
    <t>18909710883</t>
  </si>
  <si>
    <t>13395694530</t>
  </si>
  <si>
    <t>陈永宏</t>
  </si>
  <si>
    <t>13896920170</t>
  </si>
  <si>
    <t>龙波</t>
  </si>
  <si>
    <t>13778098105</t>
  </si>
  <si>
    <t>冷蓓峥</t>
  </si>
  <si>
    <t>18918168590</t>
  </si>
  <si>
    <t>于国英</t>
  </si>
  <si>
    <t>13897263460</t>
  </si>
  <si>
    <t>沈华江</t>
  </si>
  <si>
    <t>13567548648</t>
  </si>
  <si>
    <t>刘洪艳</t>
  </si>
  <si>
    <t>18502460586</t>
  </si>
  <si>
    <t>李永红</t>
  </si>
  <si>
    <t>18502460101</t>
  </si>
  <si>
    <t>金灵肖</t>
  </si>
  <si>
    <t>13758916221</t>
  </si>
  <si>
    <t>赵清霞</t>
  </si>
  <si>
    <t>13623816821</t>
  </si>
  <si>
    <t>王利花</t>
  </si>
  <si>
    <t>13934519005</t>
  </si>
  <si>
    <t>郑昕</t>
  </si>
  <si>
    <t>18602724981</t>
  </si>
  <si>
    <t>张红旭</t>
  </si>
  <si>
    <t>13503950769</t>
  </si>
  <si>
    <t>吴南屏</t>
  </si>
  <si>
    <t>13819171316</t>
  </si>
  <si>
    <t>王选锭</t>
  </si>
  <si>
    <t>13757128931</t>
  </si>
  <si>
    <t>郭亚兵</t>
  </si>
  <si>
    <t>13926068906</t>
  </si>
  <si>
    <t>郭瑛</t>
  </si>
  <si>
    <t>13934213699</t>
  </si>
  <si>
    <t>蒋贤高</t>
  </si>
  <si>
    <t>13676788085</t>
  </si>
  <si>
    <t>陈公英</t>
  </si>
  <si>
    <t>13588713538</t>
  </si>
  <si>
    <t>谢辉</t>
  </si>
  <si>
    <t>13518328088</t>
  </si>
  <si>
    <t>刘冰</t>
  </si>
  <si>
    <t>13909011418</t>
  </si>
  <si>
    <t>赵福全</t>
  </si>
  <si>
    <t>13754157127</t>
  </si>
  <si>
    <t>朱国祥</t>
  </si>
  <si>
    <t>18602786696</t>
  </si>
  <si>
    <t>张立群</t>
  </si>
  <si>
    <t>13611202470</t>
  </si>
  <si>
    <t>聂理会</t>
  </si>
  <si>
    <t>13641058086</t>
  </si>
  <si>
    <t>沈宁</t>
  </si>
  <si>
    <t>15611908958</t>
  </si>
  <si>
    <t>王克荣</t>
  </si>
  <si>
    <t>13381076367</t>
  </si>
  <si>
    <t>谢青</t>
  </si>
  <si>
    <t>13651804273</t>
  </si>
  <si>
    <t>闻颖</t>
  </si>
  <si>
    <t>15840210638</t>
  </si>
  <si>
    <t>13898890503</t>
  </si>
  <si>
    <t>邱源旺</t>
  </si>
  <si>
    <t>18914266186</t>
  </si>
  <si>
    <t>翁亚丽</t>
  </si>
  <si>
    <t>13905178963</t>
  </si>
  <si>
    <t>徐天敏</t>
  </si>
  <si>
    <t>13706124806</t>
  </si>
  <si>
    <t>陈华忠</t>
  </si>
  <si>
    <t>13706762321</t>
  </si>
  <si>
    <t>高勇</t>
  </si>
  <si>
    <t>18058237787</t>
  </si>
  <si>
    <t>杨文龙</t>
  </si>
  <si>
    <t>13576086177</t>
  </si>
  <si>
    <t>吴于青</t>
  </si>
  <si>
    <t>13970053421</t>
  </si>
  <si>
    <t>占萍</t>
  </si>
  <si>
    <t>15779577958</t>
  </si>
  <si>
    <t>陈宏义</t>
  </si>
  <si>
    <t>13807088660</t>
  </si>
  <si>
    <t>王德翠</t>
  </si>
  <si>
    <t>18266536688</t>
  </si>
  <si>
    <t>雷君</t>
  </si>
  <si>
    <t>18062661660</t>
  </si>
  <si>
    <t>杜德兵</t>
  </si>
  <si>
    <t>13886681518</t>
  </si>
  <si>
    <t>周晓琳</t>
  </si>
  <si>
    <t>13872461636</t>
  </si>
  <si>
    <t>明全</t>
  </si>
  <si>
    <t>13872658268</t>
  </si>
  <si>
    <t>邵志林</t>
  </si>
  <si>
    <t>18607238068</t>
  </si>
  <si>
    <t>龚国忠</t>
  </si>
  <si>
    <t>13873104819</t>
  </si>
  <si>
    <t>杨桂林</t>
  </si>
  <si>
    <t>13500054784</t>
  </si>
  <si>
    <t>黄月华</t>
  </si>
  <si>
    <t>13822232795</t>
  </si>
  <si>
    <t>潘光栋</t>
  </si>
  <si>
    <t>13977210393</t>
  </si>
  <si>
    <t>曾义岚</t>
  </si>
  <si>
    <t>13980037631</t>
  </si>
  <si>
    <t>唐娟</t>
  </si>
  <si>
    <t>15008106002</t>
  </si>
  <si>
    <t>李晖</t>
  </si>
  <si>
    <t>15911645100</t>
  </si>
  <si>
    <t>欧阳兵</t>
  </si>
  <si>
    <t>13700666255</t>
  </si>
  <si>
    <t>李明武</t>
  </si>
  <si>
    <t>13888428168</t>
  </si>
  <si>
    <t>李俊义</t>
  </si>
  <si>
    <t>13888231758</t>
  </si>
  <si>
    <t>蔺淑梅</t>
  </si>
  <si>
    <t>18991232082</t>
  </si>
  <si>
    <t>15991278879</t>
  </si>
  <si>
    <t>李积杰</t>
  </si>
  <si>
    <t>13997095709</t>
  </si>
  <si>
    <t>张润</t>
  </si>
  <si>
    <t>13997167788</t>
  </si>
  <si>
    <t>王继荣</t>
  </si>
  <si>
    <t>18697152193</t>
  </si>
  <si>
    <t>18710016231</t>
  </si>
  <si>
    <t>13605312756</t>
  </si>
  <si>
    <t>13607167402</t>
  </si>
  <si>
    <t>杜江</t>
  </si>
  <si>
    <t>18017311220</t>
  </si>
  <si>
    <t>潘令仪</t>
  </si>
  <si>
    <t>18017311290</t>
  </si>
  <si>
    <t>18017311373</t>
  </si>
  <si>
    <t>苑成梅</t>
  </si>
  <si>
    <t>13818132592</t>
  </si>
  <si>
    <t>范青</t>
  </si>
  <si>
    <t>18017311322</t>
  </si>
  <si>
    <t>宋学勤</t>
  </si>
  <si>
    <t>18538719980</t>
  </si>
  <si>
    <t>张聪沛</t>
  </si>
  <si>
    <t>13936280028</t>
  </si>
  <si>
    <t>崔永华</t>
  </si>
  <si>
    <t>13693204966</t>
  </si>
  <si>
    <t>李春波</t>
  </si>
  <si>
    <t>18017311006</t>
  </si>
  <si>
    <t>王长义</t>
  </si>
  <si>
    <t>15813830525</t>
  </si>
  <si>
    <t>钟慧</t>
  </si>
  <si>
    <t>13515605358</t>
  </si>
  <si>
    <t>卢蕴容</t>
  </si>
  <si>
    <t>13757118257</t>
  </si>
  <si>
    <t>况利</t>
  </si>
  <si>
    <t>023-13908379733</t>
  </si>
  <si>
    <t>谢雯</t>
  </si>
  <si>
    <t>13013061831</t>
  </si>
  <si>
    <t>王长虹</t>
  </si>
  <si>
    <t>13525030818</t>
  </si>
  <si>
    <t>禹海航</t>
  </si>
  <si>
    <t>13605880185</t>
  </si>
  <si>
    <t>徐方忠</t>
  </si>
  <si>
    <t>13857152365</t>
  </si>
  <si>
    <t>方贻儒</t>
  </si>
  <si>
    <t>18017311133</t>
  </si>
  <si>
    <t>黄兴兵</t>
  </si>
  <si>
    <t>18922165289</t>
  </si>
  <si>
    <t>王国强</t>
  </si>
  <si>
    <t>13358118972</t>
  </si>
  <si>
    <t>张瑞岭</t>
  </si>
  <si>
    <t>18537312153</t>
  </si>
  <si>
    <t>郭万军</t>
  </si>
  <si>
    <t>18980602250</t>
  </si>
  <si>
    <t>黄满丽</t>
  </si>
  <si>
    <t>13957162975</t>
  </si>
  <si>
    <t>13951083148</t>
  </si>
  <si>
    <t>何长江</t>
  </si>
  <si>
    <t>13659189463</t>
  </si>
  <si>
    <t>13774291886</t>
  </si>
  <si>
    <t>胡蕾</t>
  </si>
  <si>
    <t>18705317671</t>
  </si>
  <si>
    <t>黄国平</t>
  </si>
  <si>
    <t>13730703978</t>
  </si>
  <si>
    <t>西英俊</t>
  </si>
  <si>
    <t>13101038667</t>
  </si>
  <si>
    <t>朱道民</t>
  </si>
  <si>
    <t>18655141567</t>
  </si>
  <si>
    <t>蒋廷云</t>
  </si>
  <si>
    <t>15819995719</t>
  </si>
  <si>
    <t>匡桂芳</t>
  </si>
  <si>
    <t>18505321123</t>
  </si>
  <si>
    <t>穆敬平</t>
  </si>
  <si>
    <t>13986905215</t>
  </si>
  <si>
    <t>辛一帆</t>
  </si>
  <si>
    <t>15328992265</t>
  </si>
  <si>
    <t>吴向平</t>
  </si>
  <si>
    <t>13780010403</t>
  </si>
  <si>
    <t>徐松泉</t>
  </si>
  <si>
    <t>15257181767</t>
  </si>
  <si>
    <t>邱昌建</t>
  </si>
  <si>
    <t>18980602159</t>
  </si>
  <si>
    <t>熊贵芬</t>
  </si>
  <si>
    <t>13982382185</t>
  </si>
  <si>
    <t>张云淑</t>
  </si>
  <si>
    <t>13930240789</t>
  </si>
  <si>
    <t>17826895253</t>
  </si>
  <si>
    <t>13985527282</t>
  </si>
  <si>
    <t>范妮</t>
  </si>
  <si>
    <t>18026390968</t>
  </si>
  <si>
    <t>薛慧英</t>
  </si>
  <si>
    <t>18002453551</t>
  </si>
  <si>
    <t>宫本宏</t>
  </si>
  <si>
    <t>13091910908</t>
  </si>
  <si>
    <t>王从杰</t>
  </si>
  <si>
    <t>13852366102</t>
  </si>
  <si>
    <t>吕路线</t>
  </si>
  <si>
    <t>18537320007</t>
  </si>
  <si>
    <t>张英辉</t>
  </si>
  <si>
    <t>15908320703</t>
  </si>
  <si>
    <t>13841099368</t>
  </si>
  <si>
    <t>吕文标</t>
  </si>
  <si>
    <t>13770037577</t>
  </si>
  <si>
    <t>季益富</t>
  </si>
  <si>
    <t>13955102504</t>
  </si>
  <si>
    <t>温盛霖</t>
  </si>
  <si>
    <t>18666985580</t>
  </si>
  <si>
    <t>赵素银</t>
  </si>
  <si>
    <t>13722283399</t>
  </si>
  <si>
    <t>吕斌军</t>
  </si>
  <si>
    <t>13575629675</t>
  </si>
  <si>
    <t>乔冬冬</t>
  </si>
  <si>
    <t>18705317076</t>
  </si>
  <si>
    <t>13500235866</t>
  </si>
  <si>
    <t>张雪芹</t>
  </si>
  <si>
    <t>13969446116</t>
  </si>
  <si>
    <t>郭华</t>
  </si>
  <si>
    <t>13839628850</t>
  </si>
  <si>
    <t>袁勇贵</t>
  </si>
  <si>
    <t>13913939082</t>
  </si>
  <si>
    <t>祝云龙</t>
  </si>
  <si>
    <t>13957039115</t>
  </si>
  <si>
    <t>李华芳</t>
  </si>
  <si>
    <t>18017311256</t>
  </si>
  <si>
    <t>宋立升</t>
  </si>
  <si>
    <t>18017311003</t>
  </si>
  <si>
    <t>洪武</t>
  </si>
  <si>
    <t>13611978319</t>
  </si>
  <si>
    <t>费立鹏</t>
  </si>
  <si>
    <t>15601903631</t>
  </si>
  <si>
    <t>陈发展</t>
  </si>
  <si>
    <t>13816516561</t>
  </si>
  <si>
    <t>孙锦华</t>
  </si>
  <si>
    <t>18017598589</t>
  </si>
  <si>
    <t>林冬梅</t>
  </si>
  <si>
    <t>13634349280</t>
  </si>
  <si>
    <t>13358119637</t>
  </si>
  <si>
    <t>柯晓燕</t>
  </si>
  <si>
    <t>13305176562</t>
  </si>
  <si>
    <t>戴伟华</t>
  </si>
  <si>
    <t>0513-13358067023</t>
  </si>
  <si>
    <t>王秀珍</t>
  </si>
  <si>
    <t>13852382087</t>
  </si>
  <si>
    <t>胡珍玉</t>
  </si>
  <si>
    <t>13957892878</t>
  </si>
  <si>
    <t>林铮</t>
  </si>
  <si>
    <t>13757118261</t>
  </si>
  <si>
    <t>沈鑫华</t>
  </si>
  <si>
    <t>13757289039</t>
  </si>
  <si>
    <t>毛雪琴</t>
  </si>
  <si>
    <t>18560086560</t>
  </si>
  <si>
    <t>张朝辉</t>
  </si>
  <si>
    <t>18537339997</t>
  </si>
  <si>
    <t>李淑英</t>
  </si>
  <si>
    <t>13525520821</t>
  </si>
  <si>
    <t>周旭辉</t>
  </si>
  <si>
    <t>13786192902</t>
  </si>
  <si>
    <t>李卫晖</t>
  </si>
  <si>
    <t>18975102118</t>
  </si>
  <si>
    <t>谭立文</t>
  </si>
  <si>
    <t>13874870034</t>
  </si>
  <si>
    <t>王永军</t>
  </si>
  <si>
    <t>13632587615</t>
  </si>
  <si>
    <t>黄雄</t>
  </si>
  <si>
    <t>18922165303</t>
  </si>
  <si>
    <t>李含秋</t>
  </si>
  <si>
    <t>13903012111</t>
  </si>
  <si>
    <t>张宾</t>
  </si>
  <si>
    <t>18988932815</t>
  </si>
  <si>
    <t>邱思武</t>
  </si>
  <si>
    <t>13824880093</t>
  </si>
  <si>
    <t>徐贵云</t>
  </si>
  <si>
    <t>18922165291</t>
  </si>
  <si>
    <t>黄彩英</t>
  </si>
  <si>
    <t>13794184966</t>
  </si>
  <si>
    <t>15982902050</t>
  </si>
  <si>
    <t>岳玉川</t>
  </si>
  <si>
    <t>028-13882017841</t>
  </si>
  <si>
    <t>吴文源</t>
  </si>
  <si>
    <t>13918856753</t>
  </si>
  <si>
    <t>李大坤</t>
  </si>
  <si>
    <t>18228267815</t>
  </si>
  <si>
    <t>李恒芬</t>
  </si>
  <si>
    <t>18738176229</t>
  </si>
  <si>
    <t>陈琼</t>
  </si>
  <si>
    <t>13607443038</t>
  </si>
  <si>
    <t>李小鹰</t>
  </si>
  <si>
    <t>18600546619</t>
  </si>
  <si>
    <t>宋岳涛</t>
  </si>
  <si>
    <t>13311530351</t>
  </si>
  <si>
    <t>徐丽姝</t>
  </si>
  <si>
    <t>13660032429</t>
  </si>
  <si>
    <t>陆洁</t>
  </si>
  <si>
    <t>18918169150</t>
  </si>
  <si>
    <t>吕洋</t>
  </si>
  <si>
    <t>13618236535</t>
  </si>
  <si>
    <t>左君丽</t>
  </si>
  <si>
    <t>18121263127</t>
  </si>
  <si>
    <t>叶旭军</t>
  </si>
  <si>
    <t>18007117623</t>
  </si>
  <si>
    <t>纪红</t>
  </si>
  <si>
    <t>13621150608</t>
  </si>
  <si>
    <t>岳丽青</t>
  </si>
  <si>
    <t>13807482314</t>
  </si>
  <si>
    <t>鲁翔</t>
  </si>
  <si>
    <t>18951762639</t>
  </si>
  <si>
    <t>张湘瑜</t>
  </si>
  <si>
    <t>13707486860</t>
  </si>
  <si>
    <t>叶敏</t>
  </si>
  <si>
    <t>15888357312</t>
  </si>
  <si>
    <t>田文</t>
  </si>
  <si>
    <t>13604061836</t>
  </si>
  <si>
    <t>胡坚</t>
  </si>
  <si>
    <t>13607095660</t>
  </si>
  <si>
    <t>马望</t>
  </si>
  <si>
    <t>13663846306</t>
  </si>
  <si>
    <t>梁力晖</t>
  </si>
  <si>
    <t>13574881933</t>
  </si>
  <si>
    <t>肖谦</t>
  </si>
  <si>
    <t>13983811076</t>
  </si>
  <si>
    <t>张珺</t>
  </si>
  <si>
    <t>13897425331</t>
  </si>
  <si>
    <t>18102072652</t>
  </si>
  <si>
    <t>吴永华</t>
  </si>
  <si>
    <t>13806215506</t>
  </si>
  <si>
    <t>王晶桐</t>
  </si>
  <si>
    <t>13910632219</t>
  </si>
  <si>
    <t>陈日坚</t>
  </si>
  <si>
    <t>13829452388</t>
  </si>
  <si>
    <t>宋长城</t>
  </si>
  <si>
    <t>13776612688</t>
  </si>
  <si>
    <t>刘冀</t>
  </si>
  <si>
    <t>13897499595</t>
  </si>
  <si>
    <t>刘庆宪</t>
  </si>
  <si>
    <t>18258320985</t>
  </si>
  <si>
    <t>魏莉</t>
  </si>
  <si>
    <t>13261182055</t>
  </si>
  <si>
    <t>余晶波</t>
  </si>
  <si>
    <t>13805888668</t>
  </si>
  <si>
    <t>官莉莉</t>
  </si>
  <si>
    <t>13957501678</t>
  </si>
  <si>
    <t>刘思泰</t>
  </si>
  <si>
    <t>15808166816</t>
  </si>
  <si>
    <t>陈永新</t>
  </si>
  <si>
    <t>18997289525</t>
  </si>
  <si>
    <t>18971686543</t>
  </si>
  <si>
    <t>杨永学</t>
  </si>
  <si>
    <t>13730899200</t>
  </si>
  <si>
    <t>13588762686</t>
  </si>
  <si>
    <t>吴玉泉</t>
  </si>
  <si>
    <t>13858031189</t>
  </si>
  <si>
    <t>代小松</t>
  </si>
  <si>
    <t>18981838096</t>
  </si>
  <si>
    <t>张保春</t>
  </si>
  <si>
    <t>13910673505</t>
  </si>
  <si>
    <t>郑铭</t>
  </si>
  <si>
    <t>13950201766</t>
  </si>
  <si>
    <t>孟丽琴</t>
  </si>
  <si>
    <t>15119485823</t>
  </si>
  <si>
    <t>刘玉茹</t>
  </si>
  <si>
    <t>13592127979</t>
  </si>
  <si>
    <t>吴仕英</t>
  </si>
  <si>
    <t>13348851621</t>
  </si>
  <si>
    <t>廖宝霞</t>
  </si>
  <si>
    <t>13519714668</t>
  </si>
  <si>
    <t>孙沄</t>
  </si>
  <si>
    <t>13823269295</t>
  </si>
  <si>
    <t>晁爱军</t>
  </si>
  <si>
    <t>13920708127</t>
  </si>
  <si>
    <t>郭起浩</t>
  </si>
  <si>
    <t>13817741448</t>
  </si>
  <si>
    <t>13661738917</t>
  </si>
  <si>
    <t>董兴刚</t>
  </si>
  <si>
    <t>13671588176</t>
  </si>
  <si>
    <t>舒锦</t>
  </si>
  <si>
    <t>18918255966</t>
  </si>
  <si>
    <t>曹俊杰</t>
  </si>
  <si>
    <t>15633142793</t>
  </si>
  <si>
    <t>邹蔷薇</t>
  </si>
  <si>
    <t>13504045122</t>
  </si>
  <si>
    <t>郝一文</t>
  </si>
  <si>
    <t>13998893297</t>
  </si>
  <si>
    <t>陈月云</t>
  </si>
  <si>
    <t>13966023035</t>
  </si>
  <si>
    <t>洪华山</t>
  </si>
  <si>
    <t>13365910397</t>
  </si>
  <si>
    <t>朱鹏立</t>
  </si>
  <si>
    <t>13799957755</t>
  </si>
  <si>
    <t>陈发秀</t>
  </si>
  <si>
    <t>13576990405</t>
  </si>
  <si>
    <t>17661666761</t>
  </si>
  <si>
    <t>毛拥军</t>
  </si>
  <si>
    <t>18661807012</t>
  </si>
  <si>
    <t>梁江久</t>
  </si>
  <si>
    <t>13791120629</t>
  </si>
  <si>
    <t>汪桂青</t>
  </si>
  <si>
    <t>15093330550</t>
  </si>
  <si>
    <t>黄改荣</t>
  </si>
  <si>
    <t>13783628169</t>
  </si>
  <si>
    <t>曾令海</t>
  </si>
  <si>
    <t>13972527919</t>
  </si>
  <si>
    <t>兰国斌</t>
  </si>
  <si>
    <t>15997640120</t>
  </si>
  <si>
    <t>姜昕</t>
  </si>
  <si>
    <t>13723721909</t>
  </si>
  <si>
    <t>陈龙</t>
  </si>
  <si>
    <t>13430397281</t>
  </si>
  <si>
    <t>梁莉萍</t>
  </si>
  <si>
    <t>15120744939</t>
  </si>
  <si>
    <t>吴海燕</t>
  </si>
  <si>
    <t>18981838901</t>
  </si>
  <si>
    <t>田伟盟</t>
  </si>
  <si>
    <t>13759122190</t>
  </si>
  <si>
    <t>15897086624</t>
  </si>
  <si>
    <t>李荔</t>
  </si>
  <si>
    <t>13521482569</t>
  </si>
  <si>
    <t>胡亦新</t>
  </si>
  <si>
    <t>13621139443</t>
  </si>
  <si>
    <t>更藏尖措</t>
  </si>
  <si>
    <t>13897418900</t>
  </si>
  <si>
    <t>张志毅</t>
  </si>
  <si>
    <t>13303608999</t>
  </si>
  <si>
    <t>帅宗文</t>
  </si>
  <si>
    <t>13956050659</t>
  </si>
  <si>
    <t>18980601131</t>
  </si>
  <si>
    <t>李忆农</t>
  </si>
  <si>
    <t>13960723279</t>
  </si>
  <si>
    <t>王慧娟</t>
  </si>
  <si>
    <t>18638561588</t>
  </si>
  <si>
    <t>刘冰熔</t>
  </si>
  <si>
    <t>15713815559</t>
  </si>
  <si>
    <t>王彩虹</t>
  </si>
  <si>
    <t>13333410867</t>
  </si>
  <si>
    <t>徐农</t>
  </si>
  <si>
    <t>13515715262</t>
  </si>
  <si>
    <t>楚天舒</t>
  </si>
  <si>
    <t>13700840349</t>
  </si>
  <si>
    <t>潘云峰</t>
  </si>
  <si>
    <t>13609760302</t>
  </si>
  <si>
    <t>龙志雄</t>
  </si>
  <si>
    <t>15827230890</t>
  </si>
  <si>
    <t>张国君</t>
  </si>
  <si>
    <t>18850064298</t>
  </si>
  <si>
    <t>周京国</t>
  </si>
  <si>
    <t>17380086816</t>
  </si>
  <si>
    <t>黄文辉</t>
  </si>
  <si>
    <t>13602868254</t>
  </si>
  <si>
    <t>15553115688</t>
  </si>
  <si>
    <t>13986252286</t>
  </si>
  <si>
    <t>马少元</t>
  </si>
  <si>
    <t>13997486511</t>
  </si>
  <si>
    <t>裴久国</t>
  </si>
  <si>
    <t>13451274192</t>
  </si>
  <si>
    <t>宋震亚</t>
  </si>
  <si>
    <t>13600529612</t>
  </si>
  <si>
    <t>李美玲</t>
  </si>
  <si>
    <t>18260948598</t>
  </si>
  <si>
    <t>双跃荣</t>
  </si>
  <si>
    <t>13607045741</t>
  </si>
  <si>
    <t>18116013392</t>
  </si>
  <si>
    <t>18630955984</t>
  </si>
  <si>
    <t>袁雅冬</t>
  </si>
  <si>
    <t>13931118915</t>
  </si>
  <si>
    <t>刘基巍</t>
  </si>
  <si>
    <t>18098877966</t>
  </si>
  <si>
    <t>刘石平</t>
  </si>
  <si>
    <t>13875856114</t>
  </si>
  <si>
    <t>胡家柱</t>
  </si>
  <si>
    <t>18922238056</t>
  </si>
  <si>
    <t>13711276388</t>
  </si>
  <si>
    <t>杨润祥</t>
  </si>
  <si>
    <t>13888876721</t>
  </si>
  <si>
    <t>白静慧</t>
  </si>
  <si>
    <t>18900917098</t>
  </si>
  <si>
    <t>13835578500</t>
  </si>
  <si>
    <t>13666601475</t>
  </si>
  <si>
    <t>郝吉庆</t>
  </si>
  <si>
    <t>13965029739</t>
  </si>
  <si>
    <t>孙秀华</t>
  </si>
  <si>
    <t>17709873631</t>
  </si>
  <si>
    <t>王科明</t>
  </si>
  <si>
    <t>18951762628</t>
  </si>
  <si>
    <t>蒋文中</t>
  </si>
  <si>
    <t>13318802092</t>
  </si>
  <si>
    <t>杜春萍</t>
  </si>
  <si>
    <t>18980601620</t>
  </si>
  <si>
    <t>闫惠平</t>
  </si>
  <si>
    <t>13681456053</t>
  </si>
  <si>
    <t>张晓实</t>
  </si>
  <si>
    <t>15915733209</t>
  </si>
  <si>
    <t>孟庆华</t>
  </si>
  <si>
    <t>13601398756</t>
  </si>
  <si>
    <t>朱陵君</t>
  </si>
  <si>
    <t>13951807457</t>
  </si>
  <si>
    <t>王晓稼</t>
  </si>
  <si>
    <t>0571-13906500190</t>
  </si>
  <si>
    <t>常建华</t>
  </si>
  <si>
    <t>18038168872</t>
  </si>
  <si>
    <t>田新平</t>
  </si>
  <si>
    <t>13691165939</t>
  </si>
  <si>
    <t>张恩宁</t>
  </si>
  <si>
    <t>13616456128</t>
  </si>
  <si>
    <t>何东初</t>
  </si>
  <si>
    <t>13397190353</t>
  </si>
  <si>
    <t>熊小强</t>
  </si>
  <si>
    <t>18928916369</t>
  </si>
  <si>
    <t>袁霞</t>
  </si>
  <si>
    <t>13719694006</t>
  </si>
  <si>
    <t>向德兵</t>
  </si>
  <si>
    <t>13320336639</t>
  </si>
  <si>
    <t>郑文洁</t>
  </si>
  <si>
    <t>13661281939</t>
  </si>
  <si>
    <t>17603119607</t>
  </si>
  <si>
    <t>刘先领</t>
  </si>
  <si>
    <t>13973189688</t>
  </si>
  <si>
    <t>杨建梅</t>
  </si>
  <si>
    <t>13918476608</t>
  </si>
  <si>
    <t>叶俏</t>
  </si>
  <si>
    <t>15825701687</t>
  </si>
  <si>
    <t>华丽</t>
  </si>
  <si>
    <t>13758992315</t>
  </si>
  <si>
    <t>何义富</t>
  </si>
  <si>
    <t>18963789042</t>
  </si>
  <si>
    <t>郭迪斌</t>
  </si>
  <si>
    <t>13576682998</t>
  </si>
  <si>
    <t>周淑红</t>
  </si>
  <si>
    <t>18793134521</t>
  </si>
  <si>
    <t>赵永祥</t>
  </si>
  <si>
    <t>18997264553</t>
  </si>
  <si>
    <t>张桂芳</t>
  </si>
  <si>
    <t>15637359110</t>
  </si>
  <si>
    <t>卢彦达</t>
  </si>
  <si>
    <t>18689789500</t>
  </si>
  <si>
    <t>官俏兵</t>
  </si>
  <si>
    <t>13757373957</t>
  </si>
  <si>
    <t>田静</t>
  </si>
  <si>
    <t>18990600500</t>
  </si>
  <si>
    <t>杨荣东</t>
  </si>
  <si>
    <t>13981298839</t>
  </si>
  <si>
    <t>李新</t>
  </si>
  <si>
    <t>13888119389</t>
  </si>
  <si>
    <t>蔡君</t>
  </si>
  <si>
    <t>18163137331</t>
  </si>
  <si>
    <t>魏翠英</t>
  </si>
  <si>
    <t>18047211412</t>
  </si>
  <si>
    <t>陈颖兰</t>
  </si>
  <si>
    <t>13607069719</t>
  </si>
  <si>
    <t>15819156948</t>
  </si>
  <si>
    <t>谢琳</t>
  </si>
  <si>
    <t>15368030937</t>
  </si>
  <si>
    <t>陈维永</t>
  </si>
  <si>
    <t>13708070998</t>
  </si>
  <si>
    <t>庄志刚</t>
  </si>
  <si>
    <t>18037109399</t>
  </si>
  <si>
    <t>13918336748</t>
  </si>
  <si>
    <t>邬秀娣</t>
  </si>
  <si>
    <t>13857826442</t>
  </si>
  <si>
    <t>刘传垠</t>
  </si>
  <si>
    <t>13907965688</t>
  </si>
  <si>
    <t>吴建红</t>
  </si>
  <si>
    <t>15388380192</t>
  </si>
  <si>
    <t>潘月龙</t>
  </si>
  <si>
    <t>13958109560</t>
  </si>
  <si>
    <t>刘永萍</t>
  </si>
  <si>
    <t>15861168099</t>
  </si>
  <si>
    <t>陈占红</t>
  </si>
  <si>
    <t>0571-13606505124</t>
  </si>
  <si>
    <t>胡文兵</t>
  </si>
  <si>
    <t>18972779686</t>
  </si>
  <si>
    <t>13548662948</t>
  </si>
  <si>
    <t>胡晓桦</t>
  </si>
  <si>
    <t>13507719316</t>
  </si>
  <si>
    <t>18997289826</t>
  </si>
  <si>
    <t>戴广海</t>
  </si>
  <si>
    <t>13801232381</t>
  </si>
  <si>
    <t>郭群依</t>
  </si>
  <si>
    <t>13515861286</t>
  </si>
  <si>
    <t>李泉</t>
  </si>
  <si>
    <t>13972099899</t>
  </si>
  <si>
    <t>黄海欣</t>
  </si>
  <si>
    <t>13507726193</t>
  </si>
  <si>
    <t>张丽梅</t>
  </si>
  <si>
    <t>13908743053</t>
  </si>
  <si>
    <t>封革</t>
  </si>
  <si>
    <t>18951766442</t>
  </si>
  <si>
    <t>魏丽</t>
  </si>
  <si>
    <t>13816222840</t>
  </si>
  <si>
    <t>13890116000</t>
  </si>
  <si>
    <t>13982923316</t>
  </si>
  <si>
    <t>13992830596</t>
  </si>
  <si>
    <t>姜丽岩</t>
  </si>
  <si>
    <t>13916146759</t>
  </si>
  <si>
    <t>朱兆峰</t>
  </si>
  <si>
    <t>13375389119</t>
  </si>
  <si>
    <t>路平</t>
  </si>
  <si>
    <t>13598722864</t>
  </si>
  <si>
    <t>罗卉</t>
  </si>
  <si>
    <t>13974871326</t>
  </si>
  <si>
    <t>张日文</t>
  </si>
  <si>
    <t>13535748836</t>
  </si>
  <si>
    <t>段新旺</t>
  </si>
  <si>
    <t>13970085678</t>
  </si>
  <si>
    <t>周东民</t>
  </si>
  <si>
    <t>13937120236</t>
  </si>
  <si>
    <t>祁玉娟</t>
  </si>
  <si>
    <t>13519773747</t>
  </si>
  <si>
    <t>潘东风</t>
  </si>
  <si>
    <t>18872990435</t>
  </si>
  <si>
    <t>周钰</t>
  </si>
  <si>
    <t>13565908032</t>
  </si>
  <si>
    <t>乞国艳</t>
  </si>
  <si>
    <t>17603119295</t>
  </si>
  <si>
    <t>潘月芬</t>
  </si>
  <si>
    <t>13857293253</t>
  </si>
  <si>
    <t>袁芃</t>
  </si>
  <si>
    <t>13501270834</t>
  </si>
  <si>
    <t>马海清</t>
  </si>
  <si>
    <t>18575604025</t>
  </si>
  <si>
    <t>张小灵</t>
  </si>
  <si>
    <t>13619079999</t>
  </si>
  <si>
    <t>罗文娟</t>
  </si>
  <si>
    <t>13508108066</t>
  </si>
  <si>
    <t>边平达</t>
  </si>
  <si>
    <t>13588369479</t>
  </si>
  <si>
    <t>伍学强</t>
  </si>
  <si>
    <t>13552281657</t>
  </si>
  <si>
    <t>尹晓玲</t>
  </si>
  <si>
    <t>13896087467</t>
  </si>
  <si>
    <t>刘延青</t>
  </si>
  <si>
    <t>18601203409</t>
  </si>
  <si>
    <t>杨芝萍</t>
  </si>
  <si>
    <t>13625730219</t>
  </si>
  <si>
    <t>苏乌云</t>
  </si>
  <si>
    <t>13488575155</t>
  </si>
  <si>
    <t>刘定义</t>
  </si>
  <si>
    <t>13981807970</t>
  </si>
  <si>
    <t>朱静</t>
  </si>
  <si>
    <t>18981838317</t>
  </si>
  <si>
    <t>贾英杰</t>
  </si>
  <si>
    <t>13802133132</t>
  </si>
  <si>
    <t>王树滨</t>
  </si>
  <si>
    <t>13823394076</t>
  </si>
  <si>
    <t>崔同建</t>
  </si>
  <si>
    <t>13905920362</t>
  </si>
  <si>
    <t>13918312285</t>
  </si>
  <si>
    <t>孙萍</t>
  </si>
  <si>
    <t>13963896536</t>
  </si>
  <si>
    <t>付晓</t>
  </si>
  <si>
    <t>13700060098</t>
  </si>
  <si>
    <t>13307623366</t>
  </si>
  <si>
    <t>吴春农</t>
  </si>
  <si>
    <t>18981529368</t>
  </si>
  <si>
    <t>段萍</t>
  </si>
  <si>
    <t>18011390151</t>
  </si>
  <si>
    <t>段建春</t>
  </si>
  <si>
    <t>13811259820</t>
  </si>
  <si>
    <t>史清明</t>
  </si>
  <si>
    <t>13063495524</t>
  </si>
  <si>
    <t>张志勉</t>
  </si>
  <si>
    <t>18560083372</t>
  </si>
  <si>
    <t>王羽丰</t>
  </si>
  <si>
    <t>13577037585</t>
  </si>
  <si>
    <t>赵久达</t>
  </si>
  <si>
    <t>13327661976</t>
  </si>
  <si>
    <t>程先平</t>
  </si>
  <si>
    <t>13805512522</t>
  </si>
  <si>
    <t>沈海丽</t>
  </si>
  <si>
    <t>13919329146</t>
  </si>
  <si>
    <t>13353800006</t>
  </si>
  <si>
    <t>李红玲</t>
  </si>
  <si>
    <t>15002681915</t>
  </si>
  <si>
    <t>田元祥</t>
  </si>
  <si>
    <t>13810916745</t>
  </si>
  <si>
    <t>林静娜</t>
  </si>
  <si>
    <t>13207628978</t>
  </si>
  <si>
    <t>郭莲怡</t>
  </si>
  <si>
    <t>13940684030</t>
  </si>
  <si>
    <t>马四清</t>
  </si>
  <si>
    <t>13086259156</t>
  </si>
  <si>
    <t>杨士勇</t>
  </si>
  <si>
    <t>13032751898</t>
  </si>
  <si>
    <t>邱前辉</t>
  </si>
  <si>
    <t>13922186037</t>
  </si>
  <si>
    <t>夏庆</t>
  </si>
  <si>
    <t>18980601723</t>
  </si>
  <si>
    <t>俞钟明</t>
  </si>
  <si>
    <t>13857580868</t>
  </si>
  <si>
    <t>15879155066</t>
  </si>
  <si>
    <t>阮祥林</t>
  </si>
  <si>
    <t>13526613879</t>
  </si>
  <si>
    <t>张星</t>
  </si>
  <si>
    <t>13610223691</t>
  </si>
  <si>
    <t>吴世雯</t>
  </si>
  <si>
    <t>18080916311</t>
  </si>
  <si>
    <t>杨如意</t>
  </si>
  <si>
    <t>13897240430</t>
  </si>
  <si>
    <t>胡咏兵</t>
  </si>
  <si>
    <t>13886232456</t>
  </si>
  <si>
    <t>曹焱</t>
  </si>
  <si>
    <t>18196887760</t>
  </si>
  <si>
    <t>朱良枫</t>
  </si>
  <si>
    <t>13586464989</t>
  </si>
  <si>
    <t>赵艳秋</t>
  </si>
  <si>
    <t>13938252350</t>
  </si>
  <si>
    <t>于国华</t>
  </si>
  <si>
    <t>13793699977</t>
  </si>
  <si>
    <t>王鹏远</t>
  </si>
  <si>
    <t>13837440693</t>
  </si>
  <si>
    <t>敖睿</t>
  </si>
  <si>
    <t>18981838370</t>
  </si>
  <si>
    <t>邓海滨</t>
  </si>
  <si>
    <t>13661578200</t>
  </si>
  <si>
    <t>李全福</t>
  </si>
  <si>
    <t>18647766096</t>
  </si>
  <si>
    <t>岳麓</t>
  </si>
  <si>
    <t>18661805906</t>
  </si>
  <si>
    <t>孙劲旅</t>
  </si>
  <si>
    <t>18611382050</t>
  </si>
  <si>
    <t>尹时华</t>
  </si>
  <si>
    <t>13978865695</t>
  </si>
  <si>
    <t>林禾</t>
  </si>
  <si>
    <t>13905906076</t>
  </si>
  <si>
    <t>许新华</t>
  </si>
  <si>
    <t>13986747496</t>
  </si>
  <si>
    <t>刘丰</t>
  </si>
  <si>
    <t>13602810138</t>
  </si>
  <si>
    <t>侯晓强</t>
  </si>
  <si>
    <t>13487237625</t>
  </si>
  <si>
    <t>安煜致</t>
  </si>
  <si>
    <t>13941645716</t>
  </si>
  <si>
    <t>朱子奇</t>
  </si>
  <si>
    <t>13509398721</t>
  </si>
  <si>
    <t>崔丽</t>
  </si>
  <si>
    <t>13693061129</t>
  </si>
  <si>
    <t>15302000798</t>
  </si>
  <si>
    <t>吴学勇</t>
  </si>
  <si>
    <t>021-18930738367</t>
  </si>
  <si>
    <t>18918760238</t>
  </si>
  <si>
    <t>管剑龙</t>
  </si>
  <si>
    <t>18121227537</t>
  </si>
  <si>
    <t>王秦</t>
  </si>
  <si>
    <t>13341721319</t>
  </si>
  <si>
    <t>丁罡</t>
  </si>
  <si>
    <t>13817360711</t>
  </si>
  <si>
    <t>郑松柏</t>
  </si>
  <si>
    <t>18121227823</t>
  </si>
  <si>
    <t>万伟国</t>
  </si>
  <si>
    <t>13817544696</t>
  </si>
  <si>
    <t>薛愉</t>
  </si>
  <si>
    <t>18918760187</t>
  </si>
  <si>
    <t>刘青乐</t>
  </si>
  <si>
    <t>13761266909</t>
  </si>
  <si>
    <t>15901959303</t>
  </si>
  <si>
    <t>张风肖</t>
  </si>
  <si>
    <t>13722879168</t>
  </si>
  <si>
    <t>13478915251</t>
  </si>
  <si>
    <t>李曼</t>
  </si>
  <si>
    <t>17709873580</t>
  </si>
  <si>
    <t>王政华</t>
  </si>
  <si>
    <t>13840685400</t>
  </si>
  <si>
    <t>翟振华</t>
  </si>
  <si>
    <t>18641621266</t>
  </si>
  <si>
    <t>冯继锋</t>
  </si>
  <si>
    <t>13901581264</t>
  </si>
  <si>
    <t>张莉莉</t>
  </si>
  <si>
    <t>13951004558</t>
  </si>
  <si>
    <t>吴剑秋</t>
  </si>
  <si>
    <t>13951671579</t>
  </si>
  <si>
    <t>刘永</t>
  </si>
  <si>
    <t>13921033137</t>
  </si>
  <si>
    <t>杨全良</t>
  </si>
  <si>
    <t>13861290129</t>
  </si>
  <si>
    <t>卢凯华</t>
  </si>
  <si>
    <t>13605179453</t>
  </si>
  <si>
    <t>钟海均</t>
  </si>
  <si>
    <t>13957101712</t>
  </si>
  <si>
    <t>13688799118</t>
  </si>
  <si>
    <t>芦东徽</t>
  </si>
  <si>
    <t>18909696223</t>
  </si>
  <si>
    <t>徐胜前</t>
  </si>
  <si>
    <t>13955197212</t>
  </si>
  <si>
    <t>17709660745</t>
  </si>
  <si>
    <t>顾康生</t>
  </si>
  <si>
    <t>13805692145</t>
  </si>
  <si>
    <t>赖金火</t>
  </si>
  <si>
    <t>13960813135</t>
  </si>
  <si>
    <t>陈真</t>
  </si>
  <si>
    <t>13506928571</t>
  </si>
  <si>
    <t>林建东</t>
  </si>
  <si>
    <t>13600806862</t>
  </si>
  <si>
    <t>周美珍</t>
  </si>
  <si>
    <t>13870865981</t>
  </si>
  <si>
    <t>13077933598</t>
  </si>
  <si>
    <t>陶思</t>
  </si>
  <si>
    <t>13576939353</t>
  </si>
  <si>
    <t>兰琼玉</t>
  </si>
  <si>
    <t>13870078811</t>
  </si>
  <si>
    <t>于新军</t>
  </si>
  <si>
    <t>13854429030</t>
  </si>
  <si>
    <t>刘振华</t>
  </si>
  <si>
    <t>13589021286</t>
  </si>
  <si>
    <t>史晓飞</t>
  </si>
  <si>
    <t>13663884080</t>
  </si>
  <si>
    <t>高社干</t>
  </si>
  <si>
    <t>18638859977</t>
  </si>
  <si>
    <t>赵海鹰</t>
  </si>
  <si>
    <t>13903861566</t>
  </si>
  <si>
    <t>董铁立</t>
  </si>
  <si>
    <t>13783692658</t>
  </si>
  <si>
    <t>魏琴</t>
  </si>
  <si>
    <t>15670505353</t>
  </si>
  <si>
    <t>杨晓云</t>
  </si>
  <si>
    <t>15629037900</t>
  </si>
  <si>
    <t>马志毅</t>
  </si>
  <si>
    <t>13277993290</t>
  </si>
  <si>
    <t>18972160938</t>
  </si>
  <si>
    <t>兰培敏</t>
  </si>
  <si>
    <t>13972454785</t>
  </si>
  <si>
    <t>13720181669</t>
  </si>
  <si>
    <t>苏林冲</t>
  </si>
  <si>
    <t>15571781515</t>
  </si>
  <si>
    <t>李兆元</t>
  </si>
  <si>
    <t>13886270929</t>
  </si>
  <si>
    <t>18972189760</t>
  </si>
  <si>
    <t>程晶</t>
  </si>
  <si>
    <t>13006178752</t>
  </si>
  <si>
    <t>冉凤鸣</t>
  </si>
  <si>
    <t>15307165169</t>
  </si>
  <si>
    <t>刘光辉</t>
  </si>
  <si>
    <t>15971509595</t>
  </si>
  <si>
    <t>袁玉荣</t>
  </si>
  <si>
    <t>18986826266</t>
  </si>
  <si>
    <t>封元清</t>
  </si>
  <si>
    <t>13875219148</t>
  </si>
  <si>
    <t>朱万寿</t>
  </si>
  <si>
    <t>13927586833</t>
  </si>
  <si>
    <t>邓国防</t>
  </si>
  <si>
    <t>13530027001</t>
  </si>
  <si>
    <t>邢世江</t>
  </si>
  <si>
    <t>13924905084</t>
  </si>
  <si>
    <t>15626154498</t>
  </si>
  <si>
    <t>侯志铎</t>
  </si>
  <si>
    <t>13750428653</t>
  </si>
  <si>
    <t>13509881569</t>
  </si>
  <si>
    <t>施为建</t>
  </si>
  <si>
    <t>13560650888</t>
  </si>
  <si>
    <t>陈泽雄</t>
  </si>
  <si>
    <t>13711191912</t>
  </si>
  <si>
    <t>林转娣</t>
  </si>
  <si>
    <t>13710911343</t>
  </si>
  <si>
    <t>邹国荣</t>
  </si>
  <si>
    <t>13570452619</t>
  </si>
  <si>
    <t>张常然</t>
  </si>
  <si>
    <t>13711409903</t>
  </si>
  <si>
    <t>周万兴</t>
  </si>
  <si>
    <t>13760874637</t>
  </si>
  <si>
    <t>刘媛</t>
  </si>
  <si>
    <t>15807729311</t>
  </si>
  <si>
    <t>王翠英</t>
  </si>
  <si>
    <t>18889917849</t>
  </si>
  <si>
    <t>18908178818</t>
  </si>
  <si>
    <t>张洪</t>
  </si>
  <si>
    <t>13890167033</t>
  </si>
  <si>
    <t>卫茂玲</t>
  </si>
  <si>
    <t>18980606770</t>
  </si>
  <si>
    <t>夏加伟</t>
  </si>
  <si>
    <t>13888034466</t>
  </si>
  <si>
    <t>庄莉</t>
  </si>
  <si>
    <t>13888327771</t>
  </si>
  <si>
    <t>雷登芳</t>
  </si>
  <si>
    <t>18997168608</t>
  </si>
  <si>
    <t>李琴</t>
  </si>
  <si>
    <t>18609710977</t>
  </si>
  <si>
    <t>张奉春</t>
  </si>
  <si>
    <t>13701050667</t>
  </si>
  <si>
    <t>张育荣</t>
  </si>
  <si>
    <t>13910795239</t>
  </si>
  <si>
    <t>桑蝶</t>
  </si>
  <si>
    <t>13552234679</t>
  </si>
  <si>
    <t>王文远</t>
  </si>
  <si>
    <t>13911327981</t>
  </si>
  <si>
    <t>王杰军</t>
  </si>
  <si>
    <t>13916903057</t>
  </si>
  <si>
    <t>张抒扬</t>
  </si>
  <si>
    <t>18010012355</t>
  </si>
  <si>
    <t>曹宝山</t>
  </si>
  <si>
    <t>15611963362</t>
  </si>
  <si>
    <t>赵玉沛</t>
  </si>
  <si>
    <t>18612671223</t>
  </si>
  <si>
    <t>沈柏用</t>
  </si>
  <si>
    <t>13901943778</t>
  </si>
  <si>
    <t>赵文新</t>
  </si>
  <si>
    <t>13365910359</t>
  </si>
  <si>
    <t>官国先</t>
  </si>
  <si>
    <t>13609592321</t>
  </si>
  <si>
    <t>钟鸣</t>
  </si>
  <si>
    <t>13003152950</t>
  </si>
  <si>
    <t>彭宝岗</t>
  </si>
  <si>
    <t>13922276105</t>
  </si>
  <si>
    <t>牟一平</t>
  </si>
  <si>
    <t>13605818289</t>
  </si>
  <si>
    <t>王铮</t>
  </si>
  <si>
    <t>15902993665</t>
  </si>
  <si>
    <t>仵正</t>
  </si>
  <si>
    <t>13609195898</t>
  </si>
  <si>
    <t>林炳锵</t>
  </si>
  <si>
    <t>13365910838</t>
  </si>
  <si>
    <t>韩方海</t>
  </si>
  <si>
    <t>13580317677</t>
  </si>
  <si>
    <t>王振军</t>
  </si>
  <si>
    <t>13601393711</t>
  </si>
  <si>
    <t>沈坤炜</t>
  </si>
  <si>
    <t>13641811209</t>
  </si>
  <si>
    <t>王伟林</t>
  </si>
  <si>
    <t>13606642087</t>
  </si>
  <si>
    <t>万赤丹</t>
  </si>
  <si>
    <t>13871289836</t>
  </si>
  <si>
    <t>卢俊</t>
  </si>
  <si>
    <t>13156109396</t>
  </si>
  <si>
    <t>嵇振岭</t>
  </si>
  <si>
    <t>13705153488</t>
  </si>
  <si>
    <t>15890052933</t>
  </si>
  <si>
    <t>于健春</t>
  </si>
  <si>
    <t>13801310449</t>
  </si>
  <si>
    <t>葛明华</t>
  </si>
  <si>
    <t>13605813782</t>
  </si>
  <si>
    <t>王水</t>
  </si>
  <si>
    <t>13701458115</t>
  </si>
  <si>
    <t>蒋宏传</t>
  </si>
  <si>
    <t>13801187572</t>
  </si>
  <si>
    <t>李兴睿</t>
  </si>
  <si>
    <t>13507150698</t>
  </si>
  <si>
    <t>陈俊强</t>
  </si>
  <si>
    <t>15807710001</t>
  </si>
  <si>
    <t>刘颖斌</t>
  </si>
  <si>
    <t>13918803900</t>
  </si>
  <si>
    <t>叶颖江</t>
  </si>
  <si>
    <t>13911133682</t>
  </si>
  <si>
    <t>崔建春</t>
  </si>
  <si>
    <t>17702489995</t>
  </si>
  <si>
    <t>13926424886</t>
  </si>
  <si>
    <t>郑民华</t>
  </si>
  <si>
    <t>13901785270</t>
  </si>
  <si>
    <t>姜可伟</t>
  </si>
  <si>
    <t>13511078178</t>
  </si>
  <si>
    <t>贺青卿</t>
  </si>
  <si>
    <t>13789828035</t>
  </si>
  <si>
    <t>吴永友</t>
  </si>
  <si>
    <t>13338706607</t>
  </si>
  <si>
    <t>黄强</t>
  </si>
  <si>
    <t>0551-13505690601</t>
  </si>
  <si>
    <t>顾元龙</t>
  </si>
  <si>
    <t>15301516207</t>
  </si>
  <si>
    <t>蔡秀军</t>
  </si>
  <si>
    <t>13588708506</t>
  </si>
  <si>
    <t>曹晖</t>
  </si>
  <si>
    <t>13918141425</t>
  </si>
  <si>
    <t>吴丹明</t>
  </si>
  <si>
    <t>13504004800</t>
  </si>
  <si>
    <t>孙备</t>
  </si>
  <si>
    <t>13603656935</t>
  </si>
  <si>
    <t>汤黎明</t>
  </si>
  <si>
    <t>13506112690</t>
  </si>
  <si>
    <t>卫洪波</t>
  </si>
  <si>
    <t>18922102969</t>
  </si>
  <si>
    <t>管强</t>
  </si>
  <si>
    <t>13994221331</t>
  </si>
  <si>
    <t>严强</t>
  </si>
  <si>
    <t>13957288699</t>
  </si>
  <si>
    <t>张频</t>
  </si>
  <si>
    <t>18930177407</t>
  </si>
  <si>
    <t>朱又华</t>
  </si>
  <si>
    <t>13098879772</t>
  </si>
  <si>
    <t>夏利刚</t>
  </si>
  <si>
    <t>13602679058</t>
  </si>
  <si>
    <t>余江</t>
  </si>
  <si>
    <t>13829723956</t>
  </si>
  <si>
    <t>禄韶英</t>
  </si>
  <si>
    <t>18991232015</t>
  </si>
  <si>
    <t>廖泉</t>
  </si>
  <si>
    <t>18601088658</t>
  </si>
  <si>
    <t>胡文庆</t>
  </si>
  <si>
    <t>15803553388</t>
  </si>
  <si>
    <t>秦锡虎</t>
  </si>
  <si>
    <t>18015856288</t>
  </si>
  <si>
    <t>黄鹤光</t>
  </si>
  <si>
    <t>13705947538</t>
  </si>
  <si>
    <t>欧阳忠</t>
  </si>
  <si>
    <t>18205962909</t>
  </si>
  <si>
    <t>肖江卫</t>
  </si>
  <si>
    <t>17311394528</t>
  </si>
  <si>
    <t>陈杰</t>
  </si>
  <si>
    <t>13607431251</t>
  </si>
  <si>
    <t>熊茂明</t>
  </si>
  <si>
    <t>13965050120</t>
  </si>
  <si>
    <t>张宏伟</t>
  </si>
  <si>
    <t>13838008062</t>
  </si>
  <si>
    <t>韩风</t>
  </si>
  <si>
    <t>13613859870</t>
  </si>
  <si>
    <t>王剑明</t>
  </si>
  <si>
    <t>13507188252</t>
  </si>
  <si>
    <t>13975807028</t>
  </si>
  <si>
    <t>张剑</t>
  </si>
  <si>
    <t>13817321198</t>
  </si>
  <si>
    <t>赵永捷</t>
  </si>
  <si>
    <t>13820889818</t>
  </si>
  <si>
    <t>杨景哥</t>
  </si>
  <si>
    <t>13560099502</t>
  </si>
  <si>
    <t>胡志前</t>
  </si>
  <si>
    <t>13801790599</t>
  </si>
  <si>
    <t>冯变喜</t>
  </si>
  <si>
    <t>13935188669</t>
  </si>
  <si>
    <t>王恺</t>
  </si>
  <si>
    <t>13767104812</t>
  </si>
  <si>
    <t>18922013070</t>
  </si>
  <si>
    <t>冯骏</t>
  </si>
  <si>
    <t>13991963007</t>
  </si>
  <si>
    <t>杜晓辉</t>
  </si>
  <si>
    <t>18701318649</t>
  </si>
  <si>
    <t>戈小虎</t>
  </si>
  <si>
    <t>13999113634</t>
  </si>
  <si>
    <t>刘也夫</t>
  </si>
  <si>
    <t>13386836868</t>
  </si>
  <si>
    <t>谭晓冬</t>
  </si>
  <si>
    <t>18940255168</t>
  </si>
  <si>
    <t>王知非</t>
  </si>
  <si>
    <t>13958197763</t>
  </si>
  <si>
    <t>钱叶本</t>
  </si>
  <si>
    <t>13956079959</t>
  </si>
  <si>
    <t>吴高松</t>
  </si>
  <si>
    <t>13871444606</t>
  </si>
  <si>
    <t>戚悠飞</t>
  </si>
  <si>
    <t>13698963310</t>
  </si>
  <si>
    <t>赵平武</t>
  </si>
  <si>
    <t>13330907777</t>
  </si>
  <si>
    <t>陈钟</t>
  </si>
  <si>
    <t>13901480762</t>
  </si>
  <si>
    <t>翁山耕</t>
  </si>
  <si>
    <t>13788877012</t>
  </si>
  <si>
    <t>苗永昌</t>
  </si>
  <si>
    <t>13776498266</t>
  </si>
  <si>
    <t>肖卫东</t>
  </si>
  <si>
    <t>13870953233</t>
  </si>
  <si>
    <t>王曙逢</t>
  </si>
  <si>
    <t>18991232452</t>
  </si>
  <si>
    <t>邵英梅</t>
  </si>
  <si>
    <t>13579858830</t>
  </si>
  <si>
    <t>李国新</t>
  </si>
  <si>
    <t>13802771450</t>
  </si>
  <si>
    <t>喻春钊</t>
  </si>
  <si>
    <t>18951762874</t>
  </si>
  <si>
    <t>黄建华</t>
  </si>
  <si>
    <t>13507319258</t>
  </si>
  <si>
    <t>赵珺</t>
  </si>
  <si>
    <t>18930177581</t>
  </si>
  <si>
    <t>蒋国勤</t>
  </si>
  <si>
    <t>13606137825</t>
  </si>
  <si>
    <t>刘会春</t>
  </si>
  <si>
    <t>13909652055</t>
  </si>
  <si>
    <t>袁维堂</t>
  </si>
  <si>
    <t>13673384555</t>
  </si>
  <si>
    <t>龚益平</t>
  </si>
  <si>
    <t>13871346565</t>
  </si>
  <si>
    <t>刘付宝</t>
  </si>
  <si>
    <t>15855518651</t>
  </si>
  <si>
    <t>李其云</t>
  </si>
  <si>
    <t>13970879892</t>
  </si>
  <si>
    <t>宁平</t>
  </si>
  <si>
    <t>13408561818</t>
  </si>
  <si>
    <t>冯士春</t>
  </si>
  <si>
    <t>15962759508</t>
  </si>
  <si>
    <t>孟化</t>
  </si>
  <si>
    <t>18611457779</t>
  </si>
  <si>
    <t>张浩</t>
  </si>
  <si>
    <t>15804026708</t>
  </si>
  <si>
    <t>沈志宏</t>
  </si>
  <si>
    <t>13757517669</t>
  </si>
  <si>
    <t>郭丰</t>
  </si>
  <si>
    <t>13758138529</t>
  </si>
  <si>
    <t>赵礼金</t>
  </si>
  <si>
    <t>13668526996</t>
  </si>
  <si>
    <t>18121225835</t>
  </si>
  <si>
    <t>史佩东</t>
  </si>
  <si>
    <t>13801939410</t>
  </si>
  <si>
    <t>13352423000</t>
  </si>
  <si>
    <t>沈美萍</t>
  </si>
  <si>
    <t>13813955969</t>
  </si>
  <si>
    <t>虞洪</t>
  </si>
  <si>
    <t>13605705907</t>
  </si>
  <si>
    <t>周方</t>
  </si>
  <si>
    <t>13801153767</t>
  </si>
  <si>
    <t>刘昆</t>
  </si>
  <si>
    <t>13999026789</t>
  </si>
  <si>
    <t>姚宏亮</t>
  </si>
  <si>
    <t>13808452603</t>
  </si>
  <si>
    <t>魏东</t>
  </si>
  <si>
    <t>13937969758</t>
  </si>
  <si>
    <t>叶冠雄</t>
  </si>
  <si>
    <t>18957091017</t>
  </si>
  <si>
    <t>丁佑铭</t>
  </si>
  <si>
    <t>13627259006</t>
  </si>
  <si>
    <t>陆清声</t>
  </si>
  <si>
    <t>13917292504</t>
  </si>
  <si>
    <t>段全红</t>
  </si>
  <si>
    <t>13516369608</t>
  </si>
  <si>
    <t>15038169036</t>
  </si>
  <si>
    <t>彭创</t>
  </si>
  <si>
    <t>15974220718</t>
  </si>
  <si>
    <t>李汝红</t>
  </si>
  <si>
    <t>15969599609</t>
  </si>
  <si>
    <t>费哲为</t>
  </si>
  <si>
    <t>18918719785</t>
  </si>
  <si>
    <t>邬林泉</t>
  </si>
  <si>
    <t>13607912265</t>
  </si>
  <si>
    <t>崔萌</t>
  </si>
  <si>
    <t>13075300224</t>
  </si>
  <si>
    <t>郑海涛</t>
  </si>
  <si>
    <t>13615351236</t>
  </si>
  <si>
    <t>黄良祥</t>
  </si>
  <si>
    <t>13859020211</t>
  </si>
  <si>
    <t>任双义</t>
  </si>
  <si>
    <t>17709873737</t>
  </si>
  <si>
    <t>亓明</t>
  </si>
  <si>
    <t>18098875991</t>
  </si>
  <si>
    <t>汪泳</t>
  </si>
  <si>
    <t>13966692775</t>
  </si>
  <si>
    <t>13638643988</t>
  </si>
  <si>
    <t>廖晓锋</t>
  </si>
  <si>
    <t>15271000667</t>
  </si>
  <si>
    <t>陈少逸</t>
  </si>
  <si>
    <t>13929691968</t>
  </si>
  <si>
    <t>王昆华</t>
  </si>
  <si>
    <t>13708472035</t>
  </si>
  <si>
    <t>陈泉</t>
  </si>
  <si>
    <t>13919093907</t>
  </si>
  <si>
    <t>姜春岩</t>
  </si>
  <si>
    <t>13501109940</t>
  </si>
  <si>
    <t>齐志明</t>
  </si>
  <si>
    <t>13842811345</t>
  </si>
  <si>
    <t>田忠</t>
  </si>
  <si>
    <t>13304025949</t>
  </si>
  <si>
    <t>陈强谱</t>
  </si>
  <si>
    <t>13854348678</t>
  </si>
  <si>
    <t>张超杰</t>
  </si>
  <si>
    <t>13637418426</t>
  </si>
  <si>
    <t>李立</t>
  </si>
  <si>
    <t>15877991038</t>
  </si>
  <si>
    <t>王永兵</t>
  </si>
  <si>
    <t>13817082520</t>
  </si>
  <si>
    <t>18930177638</t>
  </si>
  <si>
    <t>王忠利</t>
  </si>
  <si>
    <t>15009898734</t>
  </si>
  <si>
    <t>陆炜</t>
  </si>
  <si>
    <t>15657018855</t>
  </si>
  <si>
    <t>18997679869</t>
  </si>
  <si>
    <t>彭心宇</t>
  </si>
  <si>
    <t>13909937222</t>
  </si>
  <si>
    <t>18851208208</t>
  </si>
  <si>
    <t>徐永强</t>
  </si>
  <si>
    <t>13819267531</t>
  </si>
  <si>
    <t>朱志强</t>
  </si>
  <si>
    <t>13955169295</t>
  </si>
  <si>
    <t>马洪升</t>
  </si>
  <si>
    <t>18980601172</t>
  </si>
  <si>
    <t>吴志明</t>
  </si>
  <si>
    <t>13906750908</t>
  </si>
  <si>
    <t>夏国兵</t>
  </si>
  <si>
    <t>13507235528</t>
  </si>
  <si>
    <t>13808412409</t>
  </si>
  <si>
    <t>王恩礼</t>
  </si>
  <si>
    <t>13510333693</t>
  </si>
  <si>
    <t>郑进方</t>
  </si>
  <si>
    <t>13215707066</t>
  </si>
  <si>
    <t>雷泽华</t>
  </si>
  <si>
    <t>13320921599</t>
  </si>
  <si>
    <t>13990198183</t>
  </si>
  <si>
    <t>武爱文</t>
  </si>
  <si>
    <t>13911577190</t>
  </si>
  <si>
    <t>黄博</t>
  </si>
  <si>
    <t>13935154808</t>
  </si>
  <si>
    <t>柏斗胜</t>
  </si>
  <si>
    <t>18051062858</t>
  </si>
  <si>
    <t>王元宇</t>
  </si>
  <si>
    <t>13588804339</t>
  </si>
  <si>
    <t>姜仁鸦</t>
  </si>
  <si>
    <t>15657008486</t>
  </si>
  <si>
    <t>丁锐</t>
  </si>
  <si>
    <t>13805514876</t>
  </si>
  <si>
    <t>卢云</t>
  </si>
  <si>
    <t>18661802231</t>
  </si>
  <si>
    <t>闫波</t>
  </si>
  <si>
    <t>13519516955</t>
  </si>
  <si>
    <t>汤地</t>
  </si>
  <si>
    <t>18929343913</t>
  </si>
  <si>
    <t>侯本新</t>
  </si>
  <si>
    <t>18389268939</t>
  </si>
  <si>
    <t>喻智勇</t>
  </si>
  <si>
    <t>15825268369</t>
  </si>
  <si>
    <t>王长友</t>
  </si>
  <si>
    <t>13102652727</t>
  </si>
  <si>
    <t>聂寒秋</t>
  </si>
  <si>
    <t>15988989007</t>
  </si>
  <si>
    <t>郑四鸣</t>
  </si>
  <si>
    <t>18957814077</t>
  </si>
  <si>
    <t>江艺</t>
  </si>
  <si>
    <t>13809513706</t>
  </si>
  <si>
    <t>于振海</t>
  </si>
  <si>
    <t>13953166719</t>
  </si>
  <si>
    <t>刘仁贵</t>
  </si>
  <si>
    <t>13013368520</t>
  </si>
  <si>
    <t>冯庆菁</t>
  </si>
  <si>
    <t>13906891881</t>
  </si>
  <si>
    <t>徐阿曼</t>
  </si>
  <si>
    <t>13705695470</t>
  </si>
  <si>
    <t>刘合春</t>
  </si>
  <si>
    <t>13607928978</t>
  </si>
  <si>
    <t>范培芝</t>
  </si>
  <si>
    <t>13873187373</t>
  </si>
  <si>
    <t>钟漓</t>
  </si>
  <si>
    <t>18978329825</t>
  </si>
  <si>
    <t>项建斌</t>
  </si>
  <si>
    <t>13472672860</t>
  </si>
  <si>
    <t>13801038411</t>
  </si>
  <si>
    <t>董秀山</t>
  </si>
  <si>
    <t>13521194436</t>
  </si>
  <si>
    <t>张曙光</t>
  </si>
  <si>
    <t>13791120828</t>
  </si>
  <si>
    <t>易文</t>
  </si>
  <si>
    <t>13607207223</t>
  </si>
  <si>
    <t>王志刚</t>
  </si>
  <si>
    <t>13797939850</t>
  </si>
  <si>
    <t>赵小波</t>
  </si>
  <si>
    <t>13980300072</t>
  </si>
  <si>
    <t>刘厚宝</t>
  </si>
  <si>
    <t>13818971698</t>
  </si>
  <si>
    <t>13837175001</t>
  </si>
  <si>
    <t>13909483134</t>
  </si>
  <si>
    <t>杨金煜</t>
  </si>
  <si>
    <t>13997168689</t>
  </si>
  <si>
    <t>蒋劲松</t>
  </si>
  <si>
    <t>13606643858</t>
  </si>
  <si>
    <t>陈志良</t>
  </si>
  <si>
    <t>13305758802</t>
  </si>
  <si>
    <t>朱锡元</t>
  </si>
  <si>
    <t>18957091029</t>
  </si>
  <si>
    <t>15163708666</t>
  </si>
  <si>
    <t>冷蔚</t>
  </si>
  <si>
    <t>13890095003</t>
  </si>
  <si>
    <t>18227408368</t>
  </si>
  <si>
    <t>郭建昇</t>
  </si>
  <si>
    <t>13934610521</t>
  </si>
  <si>
    <t>舒明</t>
  </si>
  <si>
    <t>13586912471</t>
  </si>
  <si>
    <t>杨文军</t>
  </si>
  <si>
    <t>13777760038</t>
  </si>
  <si>
    <t>邓志刚</t>
  </si>
  <si>
    <t>15181662269</t>
  </si>
  <si>
    <t>赵增仁</t>
  </si>
  <si>
    <t>18633889999</t>
  </si>
  <si>
    <t>秦磊</t>
  </si>
  <si>
    <t>13951103458</t>
  </si>
  <si>
    <t>甄林林</t>
  </si>
  <si>
    <t>13852307138</t>
  </si>
  <si>
    <t>江明</t>
  </si>
  <si>
    <t>13907174950</t>
  </si>
  <si>
    <t>孙志为</t>
  </si>
  <si>
    <t>13708851037</t>
  </si>
  <si>
    <t>罗福文</t>
  </si>
  <si>
    <t>17709870678</t>
  </si>
  <si>
    <t>17709877798</t>
  </si>
  <si>
    <t>偰光华</t>
  </si>
  <si>
    <t>15526770890</t>
  </si>
  <si>
    <t>张俊杰</t>
  </si>
  <si>
    <t>15936262766</t>
  </si>
  <si>
    <t>龚国金</t>
  </si>
  <si>
    <t>15984987729</t>
  </si>
  <si>
    <t>王雪清</t>
  </si>
  <si>
    <t>13980663743</t>
  </si>
  <si>
    <t>刘建</t>
  </si>
  <si>
    <t>13518118533</t>
  </si>
  <si>
    <t>杨志英</t>
  </si>
  <si>
    <t>18600036106</t>
  </si>
  <si>
    <t>冯运章</t>
  </si>
  <si>
    <t>13803109799</t>
  </si>
  <si>
    <t>邱荣飞</t>
  </si>
  <si>
    <t>13970099759</t>
  </si>
  <si>
    <t>王培戈</t>
  </si>
  <si>
    <t>18661806687</t>
  </si>
  <si>
    <t>王玉彬</t>
  </si>
  <si>
    <t>18241651453</t>
  </si>
  <si>
    <t>13599883311</t>
  </si>
  <si>
    <t>陈智年</t>
  </si>
  <si>
    <t>15637359708</t>
  </si>
  <si>
    <t>陆朝阳</t>
  </si>
  <si>
    <t>15244676278</t>
  </si>
  <si>
    <t>张锐利</t>
  </si>
  <si>
    <t>13706761289</t>
  </si>
  <si>
    <t>黄俊</t>
  </si>
  <si>
    <t>13870972177</t>
  </si>
  <si>
    <t>吴煌福</t>
  </si>
  <si>
    <t>13807672828</t>
  </si>
  <si>
    <t>13681971912</t>
  </si>
  <si>
    <t>张建淮</t>
  </si>
  <si>
    <t>15996186060</t>
  </si>
  <si>
    <t>张国生</t>
  </si>
  <si>
    <t>13767792196</t>
  </si>
  <si>
    <t>吴淼</t>
  </si>
  <si>
    <t>13990905852</t>
  </si>
  <si>
    <t>赵文军</t>
  </si>
  <si>
    <t>13958561810</t>
  </si>
  <si>
    <t>杨关根</t>
  </si>
  <si>
    <t>13957122968</t>
  </si>
  <si>
    <t>冯宪光</t>
  </si>
  <si>
    <t>15588855066</t>
  </si>
  <si>
    <t>刘维燕</t>
  </si>
  <si>
    <t>18918164500</t>
  </si>
  <si>
    <t>金头峰</t>
  </si>
  <si>
    <t>15526770553</t>
  </si>
  <si>
    <t>13633639966</t>
  </si>
  <si>
    <t>张晓峰</t>
  </si>
  <si>
    <t>18981529309</t>
  </si>
  <si>
    <t>雍伟</t>
  </si>
  <si>
    <t>13219004500</t>
  </si>
  <si>
    <t>陈景繁</t>
  </si>
  <si>
    <t>13507721595</t>
  </si>
  <si>
    <t>王晓亮</t>
  </si>
  <si>
    <t>13817509441</t>
  </si>
  <si>
    <t>韩威</t>
  </si>
  <si>
    <t>15699719815</t>
  </si>
  <si>
    <t>康春博</t>
  </si>
  <si>
    <t>18518116711</t>
  </si>
  <si>
    <t>张克明</t>
  </si>
  <si>
    <t>13910458576</t>
  </si>
  <si>
    <t>18910883426</t>
  </si>
  <si>
    <t>赵宁</t>
  </si>
  <si>
    <t>13811926363</t>
  </si>
  <si>
    <t>骆成玉</t>
  </si>
  <si>
    <t>13910603883</t>
  </si>
  <si>
    <t>曹磊</t>
  </si>
  <si>
    <t>13032285858</t>
  </si>
  <si>
    <t>张秀军</t>
  </si>
  <si>
    <t>022-13512026180</t>
  </si>
  <si>
    <t>施宝民</t>
  </si>
  <si>
    <t>18019178695</t>
  </si>
  <si>
    <t>韩晶</t>
  </si>
  <si>
    <t>13162272619</t>
  </si>
  <si>
    <t>柯重伟</t>
  </si>
  <si>
    <t>13901971152</t>
  </si>
  <si>
    <t>唐健雄</t>
  </si>
  <si>
    <t>13901791469</t>
  </si>
  <si>
    <t>蔡晓燕</t>
  </si>
  <si>
    <t>18916050576</t>
  </si>
  <si>
    <t>18019790263</t>
  </si>
  <si>
    <t>张光军</t>
  </si>
  <si>
    <t>18930762066</t>
  </si>
  <si>
    <t>陈宗祐</t>
  </si>
  <si>
    <t>13002118887</t>
  </si>
  <si>
    <t>贾震易</t>
  </si>
  <si>
    <t>18930173822</t>
  </si>
  <si>
    <t>黄东平</t>
  </si>
  <si>
    <t>13901601025</t>
  </si>
  <si>
    <t>13371985057</t>
  </si>
  <si>
    <t>李桢</t>
  </si>
  <si>
    <t>15900896199</t>
  </si>
  <si>
    <t>施娅雪</t>
  </si>
  <si>
    <t>13918331840</t>
  </si>
  <si>
    <t>印慨</t>
  </si>
  <si>
    <t>13901934198</t>
  </si>
  <si>
    <t>汪成</t>
  </si>
  <si>
    <t>13917791341</t>
  </si>
  <si>
    <t>郇金亮</t>
  </si>
  <si>
    <t>13162835681</t>
  </si>
  <si>
    <t>徐英杰</t>
  </si>
  <si>
    <t>13371936551</t>
  </si>
  <si>
    <t>张国志</t>
  </si>
  <si>
    <t>15383055136</t>
  </si>
  <si>
    <t>18633889670</t>
  </si>
  <si>
    <t>孙化中</t>
  </si>
  <si>
    <t>13703589069</t>
  </si>
  <si>
    <t>林杰</t>
  </si>
  <si>
    <t>13940081800</t>
  </si>
  <si>
    <t>戴朝六</t>
  </si>
  <si>
    <t>18940251697</t>
  </si>
  <si>
    <t>李凤岩</t>
  </si>
  <si>
    <t>18004218959</t>
  </si>
  <si>
    <t>盖保东</t>
  </si>
  <si>
    <t>13904310586</t>
  </si>
  <si>
    <t>唐金海</t>
  </si>
  <si>
    <t>13705163889</t>
  </si>
  <si>
    <t>管文贤</t>
  </si>
  <si>
    <t>15850502391</t>
  </si>
  <si>
    <t>陈学敏</t>
  </si>
  <si>
    <t>13813587333</t>
  </si>
  <si>
    <t>张晓雨</t>
  </si>
  <si>
    <t>15051398878</t>
  </si>
  <si>
    <t>俞志勇</t>
  </si>
  <si>
    <t>13515719819</t>
  </si>
  <si>
    <t>邓福生</t>
  </si>
  <si>
    <t>15077904628</t>
  </si>
  <si>
    <t>吴立胜</t>
  </si>
  <si>
    <t>18355102376</t>
  </si>
  <si>
    <t>余广群</t>
  </si>
  <si>
    <t>13956802612</t>
  </si>
  <si>
    <t>何新阳</t>
  </si>
  <si>
    <t>13505518319</t>
  </si>
  <si>
    <t>李永翔</t>
  </si>
  <si>
    <t>13615601088</t>
  </si>
  <si>
    <t>刘牧林</t>
  </si>
  <si>
    <t>13003024181</t>
  </si>
  <si>
    <t>田毅峰</t>
  </si>
  <si>
    <t>13003833861</t>
  </si>
  <si>
    <t>许建华</t>
  </si>
  <si>
    <t>15159514641</t>
  </si>
  <si>
    <t>张福星</t>
  </si>
  <si>
    <t>13600921910</t>
  </si>
  <si>
    <t>陈祥锦</t>
  </si>
  <si>
    <t>13600865958</t>
  </si>
  <si>
    <t>熊秋云</t>
  </si>
  <si>
    <t>18970897650</t>
  </si>
  <si>
    <t>罗永辉</t>
  </si>
  <si>
    <t>13970888080</t>
  </si>
  <si>
    <t>易波</t>
  </si>
  <si>
    <t>13517007527</t>
  </si>
  <si>
    <t>何晓</t>
  </si>
  <si>
    <t>13970111860</t>
  </si>
  <si>
    <t>刘晓平</t>
  </si>
  <si>
    <t>15970081721</t>
  </si>
  <si>
    <t>13870972296</t>
  </si>
  <si>
    <t>孙少川</t>
  </si>
  <si>
    <t>13361092765</t>
  </si>
  <si>
    <t>于文滨</t>
  </si>
  <si>
    <t>18560085155</t>
  </si>
  <si>
    <t>田兴松</t>
  </si>
  <si>
    <t>15168887531</t>
  </si>
  <si>
    <t>13791122937</t>
  </si>
  <si>
    <t>郭文治</t>
  </si>
  <si>
    <t>13598062817</t>
  </si>
  <si>
    <t>13703713788</t>
  </si>
  <si>
    <t>王志伟</t>
  </si>
  <si>
    <t>15981872896</t>
  </si>
  <si>
    <t>张彦武</t>
  </si>
  <si>
    <t>13673671076</t>
  </si>
  <si>
    <t>张子龙</t>
  </si>
  <si>
    <t>18107168013</t>
  </si>
  <si>
    <t>何礼安</t>
  </si>
  <si>
    <t>18107168007</t>
  </si>
  <si>
    <t>鲁号锋</t>
  </si>
  <si>
    <t>18163138072</t>
  </si>
  <si>
    <t>何涛</t>
  </si>
  <si>
    <t>13507186847</t>
  </si>
  <si>
    <t>刘钢</t>
  </si>
  <si>
    <t>13995956309</t>
  </si>
  <si>
    <t>胡超华</t>
  </si>
  <si>
    <t>13971949919</t>
  </si>
  <si>
    <t>13871272120</t>
  </si>
  <si>
    <t>袁玉峰</t>
  </si>
  <si>
    <t>13995564795</t>
  </si>
  <si>
    <t>13797044969</t>
  </si>
  <si>
    <t>吴祖光</t>
  </si>
  <si>
    <t>13502523063</t>
  </si>
  <si>
    <t>鲍世韵</t>
  </si>
  <si>
    <t>15986682266</t>
  </si>
  <si>
    <t>潘明新</t>
  </si>
  <si>
    <t>18928918216</t>
  </si>
  <si>
    <t>刘安重</t>
  </si>
  <si>
    <t>13826215298</t>
  </si>
  <si>
    <t>陈双</t>
  </si>
  <si>
    <t>18138713661</t>
  </si>
  <si>
    <t>李文滨</t>
  </si>
  <si>
    <t>13602773101</t>
  </si>
  <si>
    <t>车斯尧</t>
  </si>
  <si>
    <t>13702661199</t>
  </si>
  <si>
    <t>黎洪浩</t>
  </si>
  <si>
    <t>18922182891</t>
  </si>
  <si>
    <t>胡友主</t>
  </si>
  <si>
    <t>13503028176</t>
  </si>
  <si>
    <t>谢昭雄</t>
  </si>
  <si>
    <t>13502633570</t>
  </si>
  <si>
    <t>雷尚通</t>
  </si>
  <si>
    <t>13632101395</t>
  </si>
  <si>
    <t>徐泰</t>
  </si>
  <si>
    <t>13750596579</t>
  </si>
  <si>
    <t>姜海平</t>
  </si>
  <si>
    <t>13392692225</t>
  </si>
  <si>
    <t>华赟鹏</t>
  </si>
  <si>
    <t>13318835569</t>
  </si>
  <si>
    <t>彭俊生</t>
  </si>
  <si>
    <t>13802963578</t>
  </si>
  <si>
    <t>汤治平</t>
  </si>
  <si>
    <t>13702795256</t>
  </si>
  <si>
    <t>何松青</t>
  </si>
  <si>
    <t>15877170588</t>
  </si>
  <si>
    <t>覃晓</t>
  </si>
  <si>
    <t>13977100990</t>
  </si>
  <si>
    <t>侯培勇</t>
  </si>
  <si>
    <t>13907720435</t>
  </si>
  <si>
    <t>张燕忠</t>
  </si>
  <si>
    <t>15035150329</t>
  </si>
  <si>
    <t>张震生</t>
  </si>
  <si>
    <t>18876946291</t>
  </si>
  <si>
    <t>王艳良</t>
  </si>
  <si>
    <t>18147266667</t>
  </si>
  <si>
    <t>卜君</t>
  </si>
  <si>
    <t>18908178124</t>
  </si>
  <si>
    <t>何山</t>
  </si>
  <si>
    <t>18908178053</t>
  </si>
  <si>
    <t>任亦星</t>
  </si>
  <si>
    <t>13990783731</t>
  </si>
  <si>
    <t>房仲平</t>
  </si>
  <si>
    <t>13458906700</t>
  </si>
  <si>
    <t>18908178830</t>
  </si>
  <si>
    <t>陈廷昊</t>
  </si>
  <si>
    <t>18982988339</t>
  </si>
  <si>
    <t>侯啸宇</t>
  </si>
  <si>
    <t>13550999669</t>
  </si>
  <si>
    <t>刘伟</t>
  </si>
  <si>
    <t>13608067741</t>
  </si>
  <si>
    <t>李敬东</t>
  </si>
  <si>
    <t>15881750153</t>
  </si>
  <si>
    <t>方向</t>
  </si>
  <si>
    <t>13808100765</t>
  </si>
  <si>
    <t>耿智敏</t>
  </si>
  <si>
    <t>13772175199</t>
  </si>
  <si>
    <t>18997168366</t>
  </si>
  <si>
    <t>高军林</t>
  </si>
  <si>
    <t>18997289900</t>
  </si>
  <si>
    <t>13639715200</t>
  </si>
  <si>
    <t>李积良</t>
  </si>
  <si>
    <t>13997050599</t>
  </si>
  <si>
    <t>13601226112</t>
  </si>
  <si>
    <t>13339518286</t>
  </si>
  <si>
    <t>支修益</t>
  </si>
  <si>
    <t>13901311485</t>
  </si>
  <si>
    <t>肖红艳</t>
  </si>
  <si>
    <t>18963980876</t>
  </si>
  <si>
    <t>姜胜利</t>
  </si>
  <si>
    <t>13701014395</t>
  </si>
  <si>
    <t>申翼</t>
  </si>
  <si>
    <t>13913907880</t>
  </si>
  <si>
    <t>赵松</t>
  </si>
  <si>
    <t>13838017111</t>
  </si>
  <si>
    <t>万峰</t>
  </si>
  <si>
    <t>13522087801</t>
  </si>
  <si>
    <t>赵珩</t>
  </si>
  <si>
    <t>13701865603</t>
  </si>
  <si>
    <t>18930619260</t>
  </si>
  <si>
    <t>金龙玉</t>
  </si>
  <si>
    <t>13807496303</t>
  </si>
  <si>
    <t>戴小福</t>
  </si>
  <si>
    <t>0591-13365912195</t>
  </si>
  <si>
    <t>陈椿</t>
  </si>
  <si>
    <t>13365910325</t>
  </si>
  <si>
    <t>徐全</t>
  </si>
  <si>
    <t>13307912652</t>
  </si>
  <si>
    <t>乔贵宾</t>
  </si>
  <si>
    <t>13602749153</t>
  </si>
  <si>
    <t>温隽珉</t>
  </si>
  <si>
    <t>15818677168</t>
  </si>
  <si>
    <t>耿庆</t>
  </si>
  <si>
    <t>13554462986</t>
  </si>
  <si>
    <t>18971094063</t>
  </si>
  <si>
    <t>13708476546</t>
  </si>
  <si>
    <t>尤涛</t>
  </si>
  <si>
    <t>13893308342</t>
  </si>
  <si>
    <t>18963980675</t>
  </si>
  <si>
    <t>郭惠明</t>
  </si>
  <si>
    <t>13609089789</t>
  </si>
  <si>
    <t>杨晓涵</t>
  </si>
  <si>
    <t>15816886609</t>
  </si>
  <si>
    <t>华正东</t>
  </si>
  <si>
    <t>18963998417</t>
  </si>
  <si>
    <t>陈跃军</t>
  </si>
  <si>
    <t>13974809671</t>
  </si>
  <si>
    <t>李建行</t>
  </si>
  <si>
    <t>15633035135</t>
  </si>
  <si>
    <t>范军强</t>
  </si>
  <si>
    <t>13906505607</t>
  </si>
  <si>
    <t>马增山</t>
  </si>
  <si>
    <t>18560086818</t>
  </si>
  <si>
    <t>张希全</t>
  </si>
  <si>
    <t>18560086799</t>
  </si>
  <si>
    <t>尤庆生</t>
  </si>
  <si>
    <t>13962975728</t>
  </si>
  <si>
    <t>卜梁</t>
  </si>
  <si>
    <t>13611000133</t>
  </si>
  <si>
    <t>张清勇</t>
  </si>
  <si>
    <t>13903865510</t>
  </si>
  <si>
    <t>刘家宝</t>
  </si>
  <si>
    <t>17603119529</t>
  </si>
  <si>
    <t>13085348118</t>
  </si>
  <si>
    <t>陶运明</t>
  </si>
  <si>
    <t>15797622818</t>
  </si>
  <si>
    <t>武建英</t>
  </si>
  <si>
    <t>13997149110</t>
  </si>
  <si>
    <t>金锋</t>
  </si>
  <si>
    <t>13791123070</t>
  </si>
  <si>
    <t>陈锋夏</t>
  </si>
  <si>
    <t>13907680585</t>
  </si>
  <si>
    <t>李忠诚</t>
  </si>
  <si>
    <t>13897518616</t>
  </si>
  <si>
    <t>杜铭</t>
  </si>
  <si>
    <t>13808318420</t>
  </si>
  <si>
    <t>吴军</t>
  </si>
  <si>
    <t>13086018301</t>
  </si>
  <si>
    <t>王冬滨</t>
  </si>
  <si>
    <t>18622569728</t>
  </si>
  <si>
    <t>汪天虎</t>
  </si>
  <si>
    <t>18302302533</t>
  </si>
  <si>
    <t>万力</t>
  </si>
  <si>
    <t>13507915135</t>
  </si>
  <si>
    <t>杨玉伦</t>
  </si>
  <si>
    <t>13673977758</t>
  </si>
  <si>
    <t>许荣誉</t>
  </si>
  <si>
    <t>13805929956</t>
  </si>
  <si>
    <t>周成斌</t>
  </si>
  <si>
    <t>13822182178</t>
  </si>
  <si>
    <t>冶治</t>
  </si>
  <si>
    <t>13997242002</t>
  </si>
  <si>
    <t>柳阳春</t>
  </si>
  <si>
    <t>13007221587</t>
  </si>
  <si>
    <t>谷兴华</t>
  </si>
  <si>
    <t>13808926863</t>
  </si>
  <si>
    <t>韩振</t>
  </si>
  <si>
    <t>13823300431</t>
  </si>
  <si>
    <t>张子腾</t>
  </si>
  <si>
    <t>15605379388</t>
  </si>
  <si>
    <t>戚维波</t>
  </si>
  <si>
    <t>13819338979</t>
  </si>
  <si>
    <t>郝安林</t>
  </si>
  <si>
    <t>13700721210</t>
  </si>
  <si>
    <t>沈振亚</t>
  </si>
  <si>
    <t>13606210812</t>
  </si>
  <si>
    <t>朱有才</t>
  </si>
  <si>
    <t>13758360592</t>
  </si>
  <si>
    <t>徐先全</t>
  </si>
  <si>
    <t>13955117789</t>
  </si>
  <si>
    <t>13870613123</t>
  </si>
  <si>
    <t>喻风雷</t>
  </si>
  <si>
    <t>13755182999</t>
  </si>
  <si>
    <t>王光锁</t>
  </si>
  <si>
    <t>13590437796</t>
  </si>
  <si>
    <t>王志维</t>
  </si>
  <si>
    <t>13995628899</t>
  </si>
  <si>
    <t>毛宇</t>
  </si>
  <si>
    <t>13847133420</t>
  </si>
  <si>
    <t>方文涛</t>
  </si>
  <si>
    <t>18017321389</t>
  </si>
  <si>
    <t>李鹤成</t>
  </si>
  <si>
    <t>13917113402</t>
  </si>
  <si>
    <t>15633035173</t>
  </si>
  <si>
    <t>李鹤飞</t>
  </si>
  <si>
    <t>13831275950</t>
  </si>
  <si>
    <t>13664869771</t>
  </si>
  <si>
    <t>刘宏旭</t>
  </si>
  <si>
    <t>13840004476</t>
  </si>
  <si>
    <t>邱志兵</t>
  </si>
  <si>
    <t>13813931241</t>
  </si>
  <si>
    <t>张仁泉</t>
  </si>
  <si>
    <t>13505693475</t>
  </si>
  <si>
    <t>陈良万</t>
  </si>
  <si>
    <t>13358255333</t>
  </si>
  <si>
    <t>康明强</t>
  </si>
  <si>
    <t>18805900101</t>
  </si>
  <si>
    <t>陈升</t>
  </si>
  <si>
    <t>13365917660</t>
  </si>
  <si>
    <t>刘子由</t>
  </si>
  <si>
    <t>13970138695</t>
  </si>
  <si>
    <t>15297716789</t>
  </si>
  <si>
    <t>易向军</t>
  </si>
  <si>
    <t>13870992962</t>
  </si>
  <si>
    <t>彭笑怒</t>
  </si>
  <si>
    <t>13853530011</t>
  </si>
  <si>
    <t>杨苏民</t>
  </si>
  <si>
    <t>18661809306</t>
  </si>
  <si>
    <t>宋晓明</t>
  </si>
  <si>
    <t>13406410752</t>
  </si>
  <si>
    <t>钱如林</t>
  </si>
  <si>
    <t>13633860396</t>
  </si>
  <si>
    <t>周福有</t>
  </si>
  <si>
    <t>13598124309</t>
  </si>
  <si>
    <t>谌启辉</t>
  </si>
  <si>
    <t>13653971302</t>
  </si>
  <si>
    <t>王传秀</t>
  </si>
  <si>
    <t>13508687742</t>
  </si>
  <si>
    <t>宋艳清</t>
  </si>
  <si>
    <t>18963980792</t>
  </si>
  <si>
    <t>曹建军</t>
  </si>
  <si>
    <t>13986898515</t>
  </si>
  <si>
    <t>廖永德</t>
  </si>
  <si>
    <t>15972212919</t>
  </si>
  <si>
    <t>金军</t>
  </si>
  <si>
    <t>18972973288</t>
  </si>
  <si>
    <t>郑奇军</t>
  </si>
  <si>
    <t>18025385866</t>
  </si>
  <si>
    <t>蓝斌</t>
  </si>
  <si>
    <t>15989733522</t>
  </si>
  <si>
    <t>朱平</t>
  </si>
  <si>
    <t>13928819989</t>
  </si>
  <si>
    <t>冼磊</t>
  </si>
  <si>
    <t>13977182059</t>
  </si>
  <si>
    <t>袁天柱</t>
  </si>
  <si>
    <t>13517605163</t>
  </si>
  <si>
    <t>韦成信</t>
  </si>
  <si>
    <t>13768860088</t>
  </si>
  <si>
    <t>彭华利</t>
  </si>
  <si>
    <t>13508141222</t>
  </si>
  <si>
    <t>付茂勇</t>
  </si>
  <si>
    <t>13989186598</t>
  </si>
  <si>
    <t>魏强</t>
  </si>
  <si>
    <t>13982302541</t>
  </si>
  <si>
    <t>李亚雄</t>
  </si>
  <si>
    <t>13888596287</t>
  </si>
  <si>
    <t>付军科</t>
  </si>
  <si>
    <t>13630255908</t>
  </si>
  <si>
    <t>张广健</t>
  </si>
  <si>
    <t>18991232613</t>
  </si>
  <si>
    <t>曲毅</t>
  </si>
  <si>
    <t>13997147876</t>
  </si>
  <si>
    <t>戴纪刚</t>
  </si>
  <si>
    <t>13983122867</t>
  </si>
  <si>
    <t>胡海波</t>
  </si>
  <si>
    <t>13366458604</t>
  </si>
  <si>
    <t>郭光华</t>
  </si>
  <si>
    <t>13007222375</t>
  </si>
  <si>
    <t>刘琰</t>
  </si>
  <si>
    <t>18917762771</t>
  </si>
  <si>
    <t>彭毅志</t>
  </si>
  <si>
    <t>023-13983382755</t>
  </si>
  <si>
    <t>陈旭林</t>
  </si>
  <si>
    <t>13866151972</t>
  </si>
  <si>
    <t>张红艳</t>
  </si>
  <si>
    <t>13507918158</t>
  </si>
  <si>
    <t>13983130289</t>
  </si>
  <si>
    <t>18976277566</t>
  </si>
  <si>
    <t>田社民</t>
  </si>
  <si>
    <t>13673685616</t>
  </si>
  <si>
    <t>李平松</t>
  </si>
  <si>
    <t>13338846588</t>
  </si>
  <si>
    <t>陈昭宏</t>
  </si>
  <si>
    <t>13365910290</t>
  </si>
  <si>
    <t>詹剑华</t>
  </si>
  <si>
    <t>13807081102</t>
  </si>
  <si>
    <t>狄海萍</t>
  </si>
  <si>
    <t>13526775835</t>
  </si>
  <si>
    <t>张丕红</t>
  </si>
  <si>
    <t>13974956369</t>
  </si>
  <si>
    <t>黄晓元</t>
  </si>
  <si>
    <t>13808411566</t>
  </si>
  <si>
    <t>夏照帆</t>
  </si>
  <si>
    <t>13817194943</t>
  </si>
  <si>
    <t>江荣才</t>
  </si>
  <si>
    <t>13672116556</t>
  </si>
  <si>
    <t>卞留贯</t>
  </si>
  <si>
    <t>18917762395</t>
  </si>
  <si>
    <t>万杰清</t>
  </si>
  <si>
    <t>13916000903</t>
  </si>
  <si>
    <t>张建民</t>
  </si>
  <si>
    <t>13805722695</t>
  </si>
  <si>
    <t>崔志强</t>
  </si>
  <si>
    <t>13811008066</t>
  </si>
  <si>
    <t>张晓彪</t>
  </si>
  <si>
    <t>13386056983</t>
  </si>
  <si>
    <t>施炜</t>
  </si>
  <si>
    <t>13585225222</t>
  </si>
  <si>
    <t>李保敏</t>
  </si>
  <si>
    <t>18560086297</t>
  </si>
  <si>
    <t>闫长祥</t>
  </si>
  <si>
    <t>13311026956</t>
  </si>
  <si>
    <t>13910519031</t>
  </si>
  <si>
    <t>高亮</t>
  </si>
  <si>
    <t>13601606098</t>
  </si>
  <si>
    <t>黄齐兵</t>
  </si>
  <si>
    <t>18560083135</t>
  </si>
  <si>
    <t>张良文</t>
  </si>
  <si>
    <t>18560085716</t>
  </si>
  <si>
    <t>于炎冰</t>
  </si>
  <si>
    <t>13901114963</t>
  </si>
  <si>
    <t>贾文清</t>
  </si>
  <si>
    <t>13910915516</t>
  </si>
  <si>
    <t>林志雄</t>
  </si>
  <si>
    <t>13905918963</t>
  </si>
  <si>
    <t>张文川</t>
  </si>
  <si>
    <t>13651679716</t>
  </si>
  <si>
    <t>潘亚文</t>
  </si>
  <si>
    <t>13919101788</t>
  </si>
  <si>
    <t>15337124058</t>
  </si>
  <si>
    <t>李新钢</t>
  </si>
  <si>
    <t>18560086999</t>
  </si>
  <si>
    <t>毛之奇</t>
  </si>
  <si>
    <t>18910155994</t>
  </si>
  <si>
    <t>楼美清</t>
  </si>
  <si>
    <t>13818893135</t>
  </si>
  <si>
    <t>冯东福</t>
  </si>
  <si>
    <t>13621712133</t>
  </si>
  <si>
    <t>王向宇</t>
  </si>
  <si>
    <t>18620079811</t>
  </si>
  <si>
    <t>赵建农</t>
  </si>
  <si>
    <t>13876673888</t>
  </si>
  <si>
    <t>范涛</t>
  </si>
  <si>
    <t>13910212906</t>
  </si>
  <si>
    <t>18560085668</t>
  </si>
  <si>
    <t>秦智勇</t>
  </si>
  <si>
    <t>13701601840</t>
  </si>
  <si>
    <t>程宏伟</t>
  </si>
  <si>
    <t>13955173701</t>
  </si>
  <si>
    <t>张鸿祺</t>
  </si>
  <si>
    <t>13764001035</t>
  </si>
  <si>
    <t>刘如恩</t>
  </si>
  <si>
    <t>13391817478</t>
  </si>
  <si>
    <t>段传志</t>
  </si>
  <si>
    <t>13539962233</t>
  </si>
  <si>
    <t>葛建伟</t>
  </si>
  <si>
    <t>13641981184</t>
  </si>
  <si>
    <t>金伟</t>
  </si>
  <si>
    <t>13776667755</t>
  </si>
  <si>
    <t>李庆国</t>
  </si>
  <si>
    <t>13920275287</t>
  </si>
  <si>
    <t>鲁晓杰</t>
  </si>
  <si>
    <t>13506182111</t>
  </si>
  <si>
    <t>石祥恩</t>
  </si>
  <si>
    <t>13701326897</t>
  </si>
  <si>
    <t>13783620308</t>
  </si>
  <si>
    <t>詹仁雅</t>
  </si>
  <si>
    <t>13805730686</t>
  </si>
  <si>
    <t>钱若兵</t>
  </si>
  <si>
    <t>13605603721</t>
  </si>
  <si>
    <t>任少华</t>
  </si>
  <si>
    <t>13643510378</t>
  </si>
  <si>
    <t>13673663508</t>
  </si>
  <si>
    <t>尹绍雅</t>
  </si>
  <si>
    <t>18622139285</t>
  </si>
  <si>
    <t>13806299079</t>
  </si>
  <si>
    <t>王守森</t>
  </si>
  <si>
    <t>13950482966</t>
  </si>
  <si>
    <t>陈少军</t>
  </si>
  <si>
    <t>13329802389</t>
  </si>
  <si>
    <t>18019420151</t>
  </si>
  <si>
    <t>成惠林</t>
  </si>
  <si>
    <t>13951780166</t>
  </si>
  <si>
    <t>13700883378</t>
  </si>
  <si>
    <t>高成</t>
  </si>
  <si>
    <t>13604888921</t>
  </si>
  <si>
    <t>13679461352</t>
  </si>
  <si>
    <t>陈东</t>
  </si>
  <si>
    <t>13998433380</t>
  </si>
  <si>
    <t>陈建南</t>
  </si>
  <si>
    <t>13907588930</t>
  </si>
  <si>
    <t>张永力</t>
  </si>
  <si>
    <t>18687013091</t>
  </si>
  <si>
    <t>万登峰</t>
  </si>
  <si>
    <t>13807031345</t>
  </si>
  <si>
    <t>杨光</t>
  </si>
  <si>
    <t>18746072927</t>
  </si>
  <si>
    <t>王玉海</t>
  </si>
  <si>
    <t>13771166231</t>
  </si>
  <si>
    <t>刘宏毅</t>
  </si>
  <si>
    <t>13813383955</t>
  </si>
  <si>
    <t>秦军</t>
  </si>
  <si>
    <t>13872836728</t>
  </si>
  <si>
    <t>陈宝智</t>
  </si>
  <si>
    <t>13005095664</t>
  </si>
  <si>
    <t>舒凯</t>
  </si>
  <si>
    <t>18986292515</t>
  </si>
  <si>
    <t>朱君明</t>
  </si>
  <si>
    <t>13968055768</t>
  </si>
  <si>
    <t>赵文元</t>
  </si>
  <si>
    <t>15901607069</t>
  </si>
  <si>
    <t>买买提江·卡斯木</t>
  </si>
  <si>
    <t>13999969488</t>
  </si>
  <si>
    <t>李美华</t>
  </si>
  <si>
    <t>13970052318</t>
  </si>
  <si>
    <t>肖顺武</t>
  </si>
  <si>
    <t>13518528195</t>
  </si>
  <si>
    <t>张华楸</t>
  </si>
  <si>
    <t>13808631221</t>
  </si>
  <si>
    <t>刘诤</t>
  </si>
  <si>
    <t>13639509959</t>
  </si>
  <si>
    <t>13548956766</t>
  </si>
  <si>
    <t>方川</t>
  </si>
  <si>
    <t>13303128123</t>
  </si>
  <si>
    <t>朱健明</t>
  </si>
  <si>
    <t>13065163608</t>
  </si>
  <si>
    <t>13602708617</t>
  </si>
  <si>
    <t>金涌</t>
  </si>
  <si>
    <t>13957685120</t>
  </si>
  <si>
    <t>夏勋</t>
  </si>
  <si>
    <t>13348921601</t>
  </si>
  <si>
    <t>刘坤</t>
  </si>
  <si>
    <t>13755087478</t>
  </si>
  <si>
    <t>18979166606</t>
  </si>
  <si>
    <t>黄建军</t>
  </si>
  <si>
    <t>18635237006</t>
  </si>
  <si>
    <t>娄晓辉</t>
  </si>
  <si>
    <t>13758766001</t>
  </si>
  <si>
    <t>何江弘</t>
  </si>
  <si>
    <t>13717951390</t>
  </si>
  <si>
    <t>宫剑</t>
  </si>
  <si>
    <t>13910014049</t>
  </si>
  <si>
    <t>曾高</t>
  </si>
  <si>
    <t>13911239104</t>
  </si>
  <si>
    <t>张力伟</t>
  </si>
  <si>
    <t>15810919734</t>
  </si>
  <si>
    <t>陈晓雷</t>
  </si>
  <si>
    <t>13466703648</t>
  </si>
  <si>
    <t>王嵘</t>
  </si>
  <si>
    <t>13001190333</t>
  </si>
  <si>
    <t>梁思泉</t>
  </si>
  <si>
    <t>13114862005</t>
  </si>
  <si>
    <t>张丙杰</t>
  </si>
  <si>
    <t>13702080840</t>
  </si>
  <si>
    <t>钟春龙</t>
  </si>
  <si>
    <t>13501677469</t>
  </si>
  <si>
    <t>张晓华</t>
  </si>
  <si>
    <t>13003256073</t>
  </si>
  <si>
    <t>刘建民</t>
  </si>
  <si>
    <t>13901780638</t>
  </si>
  <si>
    <t>孙树杰</t>
  </si>
  <si>
    <t>13381787789</t>
  </si>
  <si>
    <t>薛承景</t>
  </si>
  <si>
    <t>13930510920</t>
  </si>
  <si>
    <t>崔建忠</t>
  </si>
  <si>
    <t>13363208281</t>
  </si>
  <si>
    <t>杨磊</t>
  </si>
  <si>
    <t>18730116566</t>
  </si>
  <si>
    <t>李太红</t>
  </si>
  <si>
    <t>13363591977</t>
  </si>
  <si>
    <t>王春琳</t>
  </si>
  <si>
    <t>18909696930</t>
  </si>
  <si>
    <t>陈春美</t>
  </si>
  <si>
    <t>13509339040</t>
  </si>
  <si>
    <t>宋施委</t>
  </si>
  <si>
    <t>13615041968</t>
  </si>
  <si>
    <t>13970818687</t>
  </si>
  <si>
    <t>洪涛</t>
  </si>
  <si>
    <t>13803535961</t>
  </si>
  <si>
    <t>13517098778</t>
  </si>
  <si>
    <t>刘翰文</t>
  </si>
  <si>
    <t>13970744689</t>
  </si>
  <si>
    <t>13870876167</t>
  </si>
  <si>
    <t>张焱</t>
  </si>
  <si>
    <t>13767451597</t>
  </si>
  <si>
    <t>徐聪</t>
  </si>
  <si>
    <t>13307008147</t>
  </si>
  <si>
    <t>杨少春</t>
  </si>
  <si>
    <t>13766399775</t>
  </si>
  <si>
    <t>曾而明</t>
  </si>
  <si>
    <t>13879179925</t>
  </si>
  <si>
    <t>沈晓黎</t>
  </si>
  <si>
    <t>13870068807</t>
  </si>
  <si>
    <t>13969005663</t>
  </si>
  <si>
    <t>18560085637</t>
  </si>
  <si>
    <t>周文科</t>
  </si>
  <si>
    <t>13503805555</t>
  </si>
  <si>
    <t>何承</t>
  </si>
  <si>
    <t>13703780112</t>
  </si>
  <si>
    <t>郭效东</t>
  </si>
  <si>
    <t>13673659566</t>
  </si>
  <si>
    <t>冯光</t>
  </si>
  <si>
    <t>18903711799</t>
  </si>
  <si>
    <t>于加省</t>
  </si>
  <si>
    <t>13971098626</t>
  </si>
  <si>
    <t>高文宏</t>
  </si>
  <si>
    <t>18107167904</t>
  </si>
  <si>
    <t>王焕明</t>
  </si>
  <si>
    <t>15307115108</t>
  </si>
  <si>
    <t>周健</t>
  </si>
  <si>
    <t>15971678360</t>
  </si>
  <si>
    <t>田春雷</t>
  </si>
  <si>
    <t>13697273165</t>
  </si>
  <si>
    <t>赵沃华</t>
  </si>
  <si>
    <t>13667109367</t>
  </si>
  <si>
    <t>徐成仕</t>
  </si>
  <si>
    <t>18120591838</t>
  </si>
  <si>
    <t>18907156720</t>
  </si>
  <si>
    <t>13886074348</t>
  </si>
  <si>
    <t>13802332669</t>
  </si>
  <si>
    <t>13889690122</t>
  </si>
  <si>
    <t>黄贤键</t>
  </si>
  <si>
    <t>13556865188</t>
  </si>
  <si>
    <t>蔡楚伟</t>
  </si>
  <si>
    <t>13411909699</t>
  </si>
  <si>
    <t>18666003902</t>
  </si>
  <si>
    <t>许小兵</t>
  </si>
  <si>
    <t>13929188192</t>
  </si>
  <si>
    <t>13977166636</t>
  </si>
  <si>
    <t>李忠华</t>
  </si>
  <si>
    <t>17777605738</t>
  </si>
  <si>
    <t>何宗泽</t>
  </si>
  <si>
    <t>17708130529</t>
  </si>
  <si>
    <t>王振宇</t>
  </si>
  <si>
    <t>18981838620</t>
  </si>
  <si>
    <t>殷成</t>
  </si>
  <si>
    <t>18208173004</t>
  </si>
  <si>
    <t>张天</t>
  </si>
  <si>
    <t>13708007951</t>
  </si>
  <si>
    <t>13618118095</t>
  </si>
  <si>
    <t>唐晓平</t>
  </si>
  <si>
    <t>13990806953</t>
  </si>
  <si>
    <t>陈钫</t>
  </si>
  <si>
    <t>17721955421</t>
  </si>
  <si>
    <t>谷震</t>
  </si>
  <si>
    <t>13888227647</t>
  </si>
  <si>
    <t>汤志伟</t>
  </si>
  <si>
    <t>0871-13888076760</t>
  </si>
  <si>
    <t>贺世明</t>
  </si>
  <si>
    <t>15991387006</t>
  </si>
  <si>
    <t>13701376177</t>
  </si>
  <si>
    <t>徐永革</t>
  </si>
  <si>
    <t>13381207196</t>
  </si>
  <si>
    <t>18600054833</t>
  </si>
  <si>
    <t>周利群</t>
  </si>
  <si>
    <t>13651133874</t>
  </si>
  <si>
    <t>010-18611509977</t>
  </si>
  <si>
    <t>廖利民</t>
  </si>
  <si>
    <t>18401613851</t>
  </si>
  <si>
    <t>021-13301980998</t>
  </si>
  <si>
    <t>叶烈夫</t>
  </si>
  <si>
    <t>13696885658</t>
  </si>
  <si>
    <t>夏术阶</t>
  </si>
  <si>
    <t>18516186407</t>
  </si>
  <si>
    <t>辛钟成</t>
  </si>
  <si>
    <t>13701305597</t>
  </si>
  <si>
    <t>卢剑</t>
  </si>
  <si>
    <t>15611908443</t>
  </si>
  <si>
    <t>王林辉</t>
  </si>
  <si>
    <t>13901635510</t>
  </si>
  <si>
    <t>王坤杰</t>
  </si>
  <si>
    <t>18980601848</t>
  </si>
  <si>
    <t>贺大林</t>
  </si>
  <si>
    <t>13991288221</t>
  </si>
  <si>
    <t>袁明振</t>
  </si>
  <si>
    <t>15053155899</t>
  </si>
  <si>
    <t>卢慕峻</t>
  </si>
  <si>
    <t>13020156427</t>
  </si>
  <si>
    <t>李浩勇</t>
  </si>
  <si>
    <t>17764060728</t>
  </si>
  <si>
    <t>陈奇</t>
  </si>
  <si>
    <t>13801812688</t>
  </si>
  <si>
    <t>夏丹</t>
  </si>
  <si>
    <t>13336095637</t>
  </si>
  <si>
    <t>史本康</t>
  </si>
  <si>
    <t>18560089113</t>
  </si>
  <si>
    <t>曾浩</t>
  </si>
  <si>
    <t>18980602129</t>
  </si>
  <si>
    <t>李毅宁</t>
  </si>
  <si>
    <t>13808549738</t>
  </si>
  <si>
    <t>郑松</t>
  </si>
  <si>
    <t>13365910265</t>
  </si>
  <si>
    <t>侯四川</t>
  </si>
  <si>
    <t>18661675629</t>
  </si>
  <si>
    <t>13301980998</t>
  </si>
  <si>
    <t>戴玉田</t>
  </si>
  <si>
    <t>13913957628</t>
  </si>
  <si>
    <t>唐开发</t>
  </si>
  <si>
    <t>15285182092</t>
  </si>
  <si>
    <t>龚旻</t>
  </si>
  <si>
    <t>18918928830</t>
  </si>
  <si>
    <t>张爱莉</t>
  </si>
  <si>
    <t>13930409899</t>
  </si>
  <si>
    <t>何翔</t>
  </si>
  <si>
    <t>13705715299</t>
  </si>
  <si>
    <t>曾国华</t>
  </si>
  <si>
    <t>13802916676</t>
  </si>
  <si>
    <t>邹晓峰</t>
  </si>
  <si>
    <t>13097177918</t>
  </si>
  <si>
    <t>魏巍</t>
  </si>
  <si>
    <t>13964190878</t>
  </si>
  <si>
    <t>苟欣</t>
  </si>
  <si>
    <t>13993369433</t>
  </si>
  <si>
    <t>15109977775</t>
  </si>
  <si>
    <t>许长宝</t>
  </si>
  <si>
    <t>18538064386</t>
  </si>
  <si>
    <t>程帆</t>
  </si>
  <si>
    <t>13307105017</t>
  </si>
  <si>
    <t>余志贤</t>
  </si>
  <si>
    <t>13957756729</t>
  </si>
  <si>
    <t>王荣江</t>
  </si>
  <si>
    <t>13567228765</t>
  </si>
  <si>
    <t>王祥卫</t>
  </si>
  <si>
    <t>13637727118</t>
  </si>
  <si>
    <t>裴琼</t>
  </si>
  <si>
    <t>13832825690</t>
  </si>
  <si>
    <t>李荣军</t>
  </si>
  <si>
    <t>13994356690</t>
  </si>
  <si>
    <t>刘同族</t>
  </si>
  <si>
    <t>15337253007</t>
  </si>
  <si>
    <t>李清</t>
  </si>
  <si>
    <t>18988971008</t>
  </si>
  <si>
    <t>陈光</t>
  </si>
  <si>
    <t>13877288261</t>
  </si>
  <si>
    <t>王瑞</t>
  </si>
  <si>
    <t>13733872598</t>
  </si>
  <si>
    <t>李响</t>
  </si>
  <si>
    <t>18980601428</t>
  </si>
  <si>
    <t>18981838153</t>
  </si>
  <si>
    <t>方强</t>
  </si>
  <si>
    <t>18523462537</t>
  </si>
  <si>
    <t>18560083917</t>
  </si>
  <si>
    <t>范祎</t>
  </si>
  <si>
    <t>18967168067</t>
  </si>
  <si>
    <t>徐万海</t>
  </si>
  <si>
    <t>13313602566</t>
  </si>
  <si>
    <t>15807727183</t>
  </si>
  <si>
    <t>13350340658</t>
  </si>
  <si>
    <t>谷现恩</t>
  </si>
  <si>
    <t>13621366206</t>
  </si>
  <si>
    <t>于建军</t>
  </si>
  <si>
    <t>18631489226</t>
  </si>
  <si>
    <t>阎磊</t>
  </si>
  <si>
    <t>18560083903</t>
  </si>
  <si>
    <t>刘志宇</t>
  </si>
  <si>
    <t>17709870009</t>
  </si>
  <si>
    <t>韩从辉</t>
  </si>
  <si>
    <t>18952172133</t>
  </si>
  <si>
    <t>杨璐</t>
  </si>
  <si>
    <t>18086828356</t>
  </si>
  <si>
    <t>杨德林</t>
  </si>
  <si>
    <t>13888184908</t>
  </si>
  <si>
    <t>陆伟</t>
  </si>
  <si>
    <t>13603761196</t>
  </si>
  <si>
    <t>李铮</t>
  </si>
  <si>
    <t>13564783816</t>
  </si>
  <si>
    <t>姚旭东</t>
  </si>
  <si>
    <t>13817811836</t>
  </si>
  <si>
    <t>18972161758</t>
  </si>
  <si>
    <t>13919766898</t>
  </si>
  <si>
    <t>张旭辉</t>
  </si>
  <si>
    <t>13934226778</t>
  </si>
  <si>
    <t>缪起龙</t>
  </si>
  <si>
    <t>13905746188</t>
  </si>
  <si>
    <t>张艳斌</t>
  </si>
  <si>
    <t>13515603592</t>
  </si>
  <si>
    <t>曾健文</t>
  </si>
  <si>
    <t>13824928488</t>
  </si>
  <si>
    <t>李先承</t>
  </si>
  <si>
    <t>17709877716</t>
  </si>
  <si>
    <t>梁培育</t>
  </si>
  <si>
    <t>13976616788</t>
  </si>
  <si>
    <t>张运涛</t>
  </si>
  <si>
    <t>13572503202</t>
  </si>
  <si>
    <t>张永海</t>
  </si>
  <si>
    <t>13902747417</t>
  </si>
  <si>
    <t>李宏军</t>
  </si>
  <si>
    <t>13901171724</t>
  </si>
  <si>
    <t>何屹</t>
  </si>
  <si>
    <t>13957391616</t>
  </si>
  <si>
    <t>苏泽轩</t>
  </si>
  <si>
    <t>13802762436</t>
  </si>
  <si>
    <t>倪梁朝</t>
  </si>
  <si>
    <t>13609618222</t>
  </si>
  <si>
    <t>胡红林</t>
  </si>
  <si>
    <t>13697919950</t>
  </si>
  <si>
    <t>张正望</t>
  </si>
  <si>
    <t>13801757136</t>
  </si>
  <si>
    <t>曹贵华</t>
  </si>
  <si>
    <t>18113990810</t>
  </si>
  <si>
    <t>李云祥</t>
  </si>
  <si>
    <t>13696008763</t>
  </si>
  <si>
    <t>刘建平</t>
  </si>
  <si>
    <t>18904309578</t>
  </si>
  <si>
    <t>郑兵</t>
  </si>
  <si>
    <t>13813605988</t>
  </si>
  <si>
    <t>陈永良</t>
  </si>
  <si>
    <t>13957531791</t>
  </si>
  <si>
    <t>刘俊峰</t>
  </si>
  <si>
    <t>18047192532</t>
  </si>
  <si>
    <t>俞洪元</t>
  </si>
  <si>
    <t>13706763151</t>
  </si>
  <si>
    <t>朱朝阳</t>
  </si>
  <si>
    <t>13503785360</t>
  </si>
  <si>
    <t>李珅</t>
  </si>
  <si>
    <t>17603119011</t>
  </si>
  <si>
    <t>叶惟靖</t>
  </si>
  <si>
    <t>13311771911</t>
  </si>
  <si>
    <t>万胜红</t>
  </si>
  <si>
    <t>13707290734</t>
  </si>
  <si>
    <t>李质尚</t>
  </si>
  <si>
    <t>18982988301</t>
  </si>
  <si>
    <t>15625015945</t>
  </si>
  <si>
    <t>13311293310</t>
  </si>
  <si>
    <t>18611509977</t>
  </si>
  <si>
    <t>张保</t>
  </si>
  <si>
    <t>13601229671</t>
  </si>
  <si>
    <t>汤洋</t>
  </si>
  <si>
    <t>13752528087</t>
  </si>
  <si>
    <t>陈辉熔</t>
  </si>
  <si>
    <t>13371989313</t>
  </si>
  <si>
    <t>朱开常</t>
  </si>
  <si>
    <t>18930861090</t>
  </si>
  <si>
    <t>孙忠全</t>
  </si>
  <si>
    <t>13301807126</t>
  </si>
  <si>
    <t>姜昊文</t>
  </si>
  <si>
    <t>18121186785</t>
  </si>
  <si>
    <t>朱同玉</t>
  </si>
  <si>
    <t>13816002121</t>
  </si>
  <si>
    <t>杨国胜</t>
  </si>
  <si>
    <t>15800005858</t>
  </si>
  <si>
    <t>李东</t>
  </si>
  <si>
    <t>18121222137</t>
  </si>
  <si>
    <t>13931510606</t>
  </si>
  <si>
    <t>王亚轩</t>
  </si>
  <si>
    <t>18531139889</t>
  </si>
  <si>
    <t>卫中庆</t>
  </si>
  <si>
    <t>18951727373</t>
  </si>
  <si>
    <t>朱海涛</t>
  </si>
  <si>
    <t>18052268192</t>
  </si>
  <si>
    <t>贾瑞鹏</t>
  </si>
  <si>
    <t>18951670391</t>
  </si>
  <si>
    <t>肖峻</t>
  </si>
  <si>
    <t>18900518551</t>
  </si>
  <si>
    <t>陶凌松</t>
  </si>
  <si>
    <t>18055316288</t>
  </si>
  <si>
    <t>李梦强</t>
  </si>
  <si>
    <t>13365917509</t>
  </si>
  <si>
    <t>薛学义</t>
  </si>
  <si>
    <t>13959185615</t>
  </si>
  <si>
    <t>钱彪</t>
  </si>
  <si>
    <t>13330152805</t>
  </si>
  <si>
    <t>吕家驹</t>
  </si>
  <si>
    <t>13954166253</t>
  </si>
  <si>
    <t>18561810509</t>
  </si>
  <si>
    <t>傅强</t>
  </si>
  <si>
    <t>13969120716</t>
  </si>
  <si>
    <t>窦中岭</t>
  </si>
  <si>
    <t>15137967677</t>
  </si>
  <si>
    <t>窦启锋</t>
  </si>
  <si>
    <t>13503735556</t>
  </si>
  <si>
    <t>杜丹</t>
  </si>
  <si>
    <t>13972576939</t>
  </si>
  <si>
    <t>周治军</t>
  </si>
  <si>
    <t>18907222607</t>
  </si>
  <si>
    <t>刘孝华</t>
  </si>
  <si>
    <t>13986869853</t>
  </si>
  <si>
    <t>成少平</t>
  </si>
  <si>
    <t>18163138763</t>
  </si>
  <si>
    <t>王行环</t>
  </si>
  <si>
    <t>18971387168</t>
  </si>
  <si>
    <t>高文喜</t>
  </si>
  <si>
    <t>13907199659</t>
  </si>
  <si>
    <t>杨科</t>
  </si>
  <si>
    <t>13787177172</t>
  </si>
  <si>
    <t>13632362092</t>
  </si>
  <si>
    <t>王可兵</t>
  </si>
  <si>
    <t>15019226401</t>
  </si>
  <si>
    <t>庞俊</t>
  </si>
  <si>
    <t>18602053602</t>
  </si>
  <si>
    <t>黄红星</t>
  </si>
  <si>
    <t>13590938188</t>
  </si>
  <si>
    <t>杨增士</t>
  </si>
  <si>
    <t>13326930656</t>
  </si>
  <si>
    <t>罗云</t>
  </si>
  <si>
    <t>13560189936</t>
  </si>
  <si>
    <t>陈南辉</t>
  </si>
  <si>
    <t>13823880488</t>
  </si>
  <si>
    <t>18665626790</t>
  </si>
  <si>
    <t>程继文</t>
  </si>
  <si>
    <t>13597111198</t>
  </si>
  <si>
    <t>汪勇</t>
  </si>
  <si>
    <t>18081765211</t>
  </si>
  <si>
    <t>汤庆峰</t>
  </si>
  <si>
    <t>13550290681</t>
  </si>
  <si>
    <t>何秉勋</t>
  </si>
  <si>
    <t>18113358069</t>
  </si>
  <si>
    <t>邵继春</t>
  </si>
  <si>
    <t>13072862698</t>
  </si>
  <si>
    <t>崔曙</t>
  </si>
  <si>
    <t>13890786600</t>
  </si>
  <si>
    <t>朱育春</t>
  </si>
  <si>
    <t>18980605796</t>
  </si>
  <si>
    <t>贾其磊</t>
  </si>
  <si>
    <t>18908079104</t>
  </si>
  <si>
    <t>黄鲁刚</t>
  </si>
  <si>
    <t>18980601442</t>
  </si>
  <si>
    <t>田二坡</t>
  </si>
  <si>
    <t>18180962507</t>
  </si>
  <si>
    <t>李涵</t>
  </si>
  <si>
    <t>15802888569</t>
  </si>
  <si>
    <t>王耀东</t>
  </si>
  <si>
    <t>13881188698</t>
  </si>
  <si>
    <t>钟一鸣</t>
  </si>
  <si>
    <t>13888789585</t>
  </si>
  <si>
    <t>李九智</t>
  </si>
  <si>
    <t>13999278509</t>
  </si>
  <si>
    <t>支轶</t>
  </si>
  <si>
    <t>13883528986</t>
  </si>
  <si>
    <t>汪李虎</t>
  </si>
  <si>
    <t>13501540187</t>
  </si>
  <si>
    <t>张祥生</t>
  </si>
  <si>
    <t>13608698515</t>
  </si>
  <si>
    <t>李钢</t>
  </si>
  <si>
    <t>13890206908</t>
  </si>
  <si>
    <t>杨晓东</t>
  </si>
  <si>
    <t>18357113322</t>
  </si>
  <si>
    <t>陶圣祥</t>
  </si>
  <si>
    <t>13886136267</t>
  </si>
  <si>
    <t>李文庆</t>
  </si>
  <si>
    <t>13632699356</t>
  </si>
  <si>
    <t>郭峭峰</t>
  </si>
  <si>
    <t>13777435878</t>
  </si>
  <si>
    <t>周明武</t>
  </si>
  <si>
    <t>15638298731</t>
  </si>
  <si>
    <t>章一新</t>
  </si>
  <si>
    <t>13061775858</t>
  </si>
  <si>
    <t>郭学利</t>
  </si>
  <si>
    <t>13803868586</t>
  </si>
  <si>
    <t>周晓</t>
  </si>
  <si>
    <t>13952112239</t>
  </si>
  <si>
    <t>赵玲珑</t>
  </si>
  <si>
    <t>13759968722</t>
  </si>
  <si>
    <t>谢松林</t>
  </si>
  <si>
    <t>13975404959</t>
  </si>
  <si>
    <t>侯建玺</t>
  </si>
  <si>
    <t>15036147120</t>
  </si>
  <si>
    <t>郑念东</t>
  </si>
  <si>
    <t>13808138185</t>
  </si>
  <si>
    <t>王裕辉</t>
  </si>
  <si>
    <t>13556998603</t>
  </si>
  <si>
    <t>杨锦</t>
  </si>
  <si>
    <t>13738917870</t>
  </si>
  <si>
    <t>张文龙</t>
  </si>
  <si>
    <t>18020039979</t>
  </si>
  <si>
    <t>芮永军</t>
  </si>
  <si>
    <t>13901513672</t>
  </si>
  <si>
    <t>毛海蛟</t>
  </si>
  <si>
    <t>13958207626</t>
  </si>
  <si>
    <t>王增涛</t>
  </si>
  <si>
    <t>13356677699</t>
  </si>
  <si>
    <t>喻爱喜</t>
  </si>
  <si>
    <t>13507187489</t>
  </si>
  <si>
    <t>王永胜</t>
  </si>
  <si>
    <t>18922238163</t>
  </si>
  <si>
    <t>唐孝明</t>
  </si>
  <si>
    <t>18980588418</t>
  </si>
  <si>
    <t>仉建国</t>
  </si>
  <si>
    <t>13901106754</t>
  </si>
  <si>
    <t>陈仲强</t>
  </si>
  <si>
    <t>13522421109</t>
  </si>
  <si>
    <t>吴学建</t>
  </si>
  <si>
    <t>13603711617</t>
  </si>
  <si>
    <t>吴新宝</t>
  </si>
  <si>
    <t>13701265110</t>
  </si>
  <si>
    <t>郑秋坚</t>
  </si>
  <si>
    <t>13802740561</t>
  </si>
  <si>
    <t>张伟滨</t>
  </si>
  <si>
    <t>13501824630</t>
  </si>
  <si>
    <t>徐卫东</t>
  </si>
  <si>
    <t>13901814702</t>
  </si>
  <si>
    <t>13605192953</t>
  </si>
  <si>
    <t>13924669293</t>
  </si>
  <si>
    <t>刘浩</t>
  </si>
  <si>
    <t>18980601369</t>
  </si>
  <si>
    <t>刘玉杰</t>
  </si>
  <si>
    <t>010-13910733258</t>
  </si>
  <si>
    <t>董扬</t>
  </si>
  <si>
    <t>021-18930177336</t>
  </si>
  <si>
    <t>徐向阳</t>
  </si>
  <si>
    <t>021-13801805665</t>
  </si>
  <si>
    <t>戎利民</t>
  </si>
  <si>
    <t>18922102708</t>
  </si>
  <si>
    <t>王琦</t>
  </si>
  <si>
    <t>18930173529</t>
  </si>
  <si>
    <t>叶晓健</t>
  </si>
  <si>
    <t>13701782606</t>
  </si>
  <si>
    <t>范存义</t>
  </si>
  <si>
    <t>15021297812</t>
  </si>
  <si>
    <t>沈灏</t>
  </si>
  <si>
    <t>18930177111</t>
  </si>
  <si>
    <t>18087122247</t>
  </si>
  <si>
    <t>13801221889</t>
  </si>
  <si>
    <t>王友</t>
  </si>
  <si>
    <t>13601660609</t>
  </si>
  <si>
    <t>肖涟波</t>
  </si>
  <si>
    <t>18918119836</t>
  </si>
  <si>
    <t>孙水</t>
  </si>
  <si>
    <t>13808933938</t>
  </si>
  <si>
    <t>李浩淼</t>
  </si>
  <si>
    <t>13802528076</t>
  </si>
  <si>
    <t>林剑浩</t>
  </si>
  <si>
    <t>13501004301</t>
  </si>
  <si>
    <t>马金忠</t>
  </si>
  <si>
    <t>13386259521</t>
  </si>
  <si>
    <t>李晓林</t>
  </si>
  <si>
    <t>18930177668</t>
  </si>
  <si>
    <t>刘文革</t>
  </si>
  <si>
    <t>13705977551</t>
  </si>
  <si>
    <t>黎庆初</t>
  </si>
  <si>
    <t>18680225370</t>
  </si>
  <si>
    <t>尚希福</t>
  </si>
  <si>
    <t>13955101115</t>
  </si>
  <si>
    <t>田德虎</t>
  </si>
  <si>
    <t>18533112810</t>
  </si>
  <si>
    <t>陆志剀</t>
  </si>
  <si>
    <t>18395882558</t>
  </si>
  <si>
    <t>陈云苏</t>
  </si>
  <si>
    <t>18930177313</t>
  </si>
  <si>
    <t>李卫平</t>
  </si>
  <si>
    <t>13802928802</t>
  </si>
  <si>
    <t>13718271838</t>
  </si>
  <si>
    <t>杜启峻</t>
  </si>
  <si>
    <t>13632998547</t>
  </si>
  <si>
    <t>周殿阁</t>
  </si>
  <si>
    <t>13511038929</t>
  </si>
  <si>
    <t>颉强</t>
  </si>
  <si>
    <t>18802940265</t>
  </si>
  <si>
    <t>18917128108</t>
  </si>
  <si>
    <t>何耀华</t>
  </si>
  <si>
    <t>18918225358</t>
  </si>
  <si>
    <t>王卫明</t>
  </si>
  <si>
    <t>18940881133</t>
  </si>
  <si>
    <t>曾忠友</t>
  </si>
  <si>
    <t>13967385575</t>
  </si>
  <si>
    <t>李伟栩</t>
  </si>
  <si>
    <t>13777843699</t>
  </si>
  <si>
    <t>徐又佳</t>
  </si>
  <si>
    <t>13013870777</t>
  </si>
  <si>
    <t>徐杰</t>
  </si>
  <si>
    <t>13950481734</t>
  </si>
  <si>
    <t>李淳德</t>
  </si>
  <si>
    <t>13910532163</t>
  </si>
  <si>
    <t>杨建平</t>
  </si>
  <si>
    <t>15222356167</t>
  </si>
  <si>
    <t>蔡林</t>
  </si>
  <si>
    <t>13886096467</t>
  </si>
  <si>
    <t>李斯明</t>
  </si>
  <si>
    <t>18022382238</t>
  </si>
  <si>
    <t>李子荣</t>
  </si>
  <si>
    <t>18901267995</t>
  </si>
  <si>
    <t>姚运峰</t>
  </si>
  <si>
    <t>18956092177</t>
  </si>
  <si>
    <t>18638507899</t>
  </si>
  <si>
    <t>谢书强</t>
  </si>
  <si>
    <t>18037893336</t>
  </si>
  <si>
    <t>张亚东</t>
  </si>
  <si>
    <t>13661881823</t>
  </si>
  <si>
    <t>郝庆英</t>
  </si>
  <si>
    <t>13701129292</t>
  </si>
  <si>
    <t>涂意辉</t>
  </si>
  <si>
    <t>13818148186</t>
  </si>
  <si>
    <t>叶哲伟</t>
  </si>
  <si>
    <t>13971213880</t>
  </si>
  <si>
    <t>陈建文</t>
  </si>
  <si>
    <t>13691192662</t>
  </si>
  <si>
    <t>李开南</t>
  </si>
  <si>
    <t>13808062139</t>
  </si>
  <si>
    <t>方诗元</t>
  </si>
  <si>
    <t>18900518336</t>
  </si>
  <si>
    <t>许鹏</t>
  </si>
  <si>
    <t>13772090019</t>
  </si>
  <si>
    <t>王晓旭</t>
  </si>
  <si>
    <t>13707345511</t>
  </si>
  <si>
    <t>郑龙坡</t>
  </si>
  <si>
    <t>13564371470</t>
  </si>
  <si>
    <t>杨群</t>
  </si>
  <si>
    <t>18098877799</t>
  </si>
  <si>
    <t>常峰</t>
  </si>
  <si>
    <t>13935174932</t>
  </si>
  <si>
    <t>章亚东</t>
  </si>
  <si>
    <t>13366761012</t>
  </si>
  <si>
    <t>梁益建</t>
  </si>
  <si>
    <t>13880145339</t>
  </si>
  <si>
    <t>18802940283</t>
  </si>
  <si>
    <t>李箭</t>
  </si>
  <si>
    <t>18980601388</t>
  </si>
  <si>
    <t>13755779099</t>
  </si>
  <si>
    <t>孟纯阳</t>
  </si>
  <si>
    <t>13655379556</t>
  </si>
  <si>
    <t>高仕长</t>
  </si>
  <si>
    <t>13594057589</t>
  </si>
  <si>
    <t>邵新中</t>
  </si>
  <si>
    <t>18533112809</t>
  </si>
  <si>
    <t>18923781537</t>
  </si>
  <si>
    <t>13916354785</t>
  </si>
  <si>
    <t>陈德生</t>
  </si>
  <si>
    <t>15822289705</t>
  </si>
  <si>
    <t>夏增兵</t>
  </si>
  <si>
    <t>13505721844</t>
  </si>
  <si>
    <t>尹文化</t>
  </si>
  <si>
    <t>13602248738</t>
  </si>
  <si>
    <t>庄岩</t>
  </si>
  <si>
    <t>18309182262</t>
  </si>
  <si>
    <t>马兴</t>
  </si>
  <si>
    <t>18991232491</t>
  </si>
  <si>
    <t>13951507000</t>
  </si>
  <si>
    <t>蒋国强</t>
  </si>
  <si>
    <t>13605740504</t>
  </si>
  <si>
    <t>陈仲</t>
  </si>
  <si>
    <t>13708801238</t>
  </si>
  <si>
    <t>麻文谦</t>
  </si>
  <si>
    <t>18918289076</t>
  </si>
  <si>
    <t>西永明</t>
  </si>
  <si>
    <t>18661807802</t>
  </si>
  <si>
    <t>李二虎</t>
  </si>
  <si>
    <t>13997157606</t>
  </si>
  <si>
    <t>温鹏</t>
  </si>
  <si>
    <t>13723396858</t>
  </si>
  <si>
    <t>孙兆忠</t>
  </si>
  <si>
    <t>15605439560</t>
  </si>
  <si>
    <t>李众利</t>
  </si>
  <si>
    <t>13811989675</t>
  </si>
  <si>
    <t>0791-13767181616</t>
  </si>
  <si>
    <t>王维山</t>
  </si>
  <si>
    <t>13399931115</t>
  </si>
  <si>
    <t>吕松岑</t>
  </si>
  <si>
    <t>13936303112</t>
  </si>
  <si>
    <t>梁文清</t>
  </si>
  <si>
    <t>13587342011</t>
  </si>
  <si>
    <t>刘新宇</t>
  </si>
  <si>
    <t>13573772976</t>
  </si>
  <si>
    <t>王宏鑫</t>
  </si>
  <si>
    <t>13137129034</t>
  </si>
  <si>
    <t>何飞</t>
  </si>
  <si>
    <t>13987177315</t>
  </si>
  <si>
    <t>汤志辉</t>
  </si>
  <si>
    <t>18963886213</t>
  </si>
  <si>
    <t>13906414646</t>
  </si>
  <si>
    <t>汪国友</t>
  </si>
  <si>
    <t>13989121399</t>
  </si>
  <si>
    <t>孟志斌</t>
  </si>
  <si>
    <t>18976644108</t>
  </si>
  <si>
    <t>曹光磊</t>
  </si>
  <si>
    <t>13910785151</t>
  </si>
  <si>
    <t>13820395916</t>
  </si>
  <si>
    <t>谢幼专</t>
  </si>
  <si>
    <t>18019790719</t>
  </si>
  <si>
    <t>徐永胜</t>
  </si>
  <si>
    <t>18047192357</t>
  </si>
  <si>
    <t>孔祥安</t>
  </si>
  <si>
    <t>13866120528</t>
  </si>
  <si>
    <t>夏剑</t>
  </si>
  <si>
    <t>13006219526</t>
  </si>
  <si>
    <t>谢鸣</t>
  </si>
  <si>
    <t>13476178895</t>
  </si>
  <si>
    <t>13239668060</t>
  </si>
  <si>
    <t>商冠宁</t>
  </si>
  <si>
    <t>13700028204</t>
  </si>
  <si>
    <t>13999120944</t>
  </si>
  <si>
    <t>程飚</t>
  </si>
  <si>
    <t>13681973702</t>
  </si>
  <si>
    <t>柳达</t>
  </si>
  <si>
    <t>18940257508</t>
  </si>
  <si>
    <t>陈忠义</t>
  </si>
  <si>
    <t>13606656865</t>
  </si>
  <si>
    <t>王智运</t>
  </si>
  <si>
    <t>18620866697</t>
  </si>
  <si>
    <t>15978140490</t>
  </si>
  <si>
    <t>张国如</t>
  </si>
  <si>
    <t>13907601980</t>
  </si>
  <si>
    <t>寸新华</t>
  </si>
  <si>
    <t>15974834196</t>
  </si>
  <si>
    <t>蒋毅</t>
  </si>
  <si>
    <t>18611126817</t>
  </si>
  <si>
    <t>张世民</t>
  </si>
  <si>
    <t>18501649761</t>
  </si>
  <si>
    <t>13375388000</t>
  </si>
  <si>
    <t>董谢平</t>
  </si>
  <si>
    <t>13576030901</t>
  </si>
  <si>
    <t>杨志</t>
  </si>
  <si>
    <t>13807715830</t>
  </si>
  <si>
    <t>13807678166</t>
  </si>
  <si>
    <t>吴俊</t>
  </si>
  <si>
    <t>13861032218</t>
  </si>
  <si>
    <t>18679852707</t>
  </si>
  <si>
    <t>陈令斌</t>
  </si>
  <si>
    <t>15871811767</t>
  </si>
  <si>
    <t>13691631019</t>
  </si>
  <si>
    <t>赵文志</t>
  </si>
  <si>
    <t>17709876216</t>
  </si>
  <si>
    <t>张铁慧</t>
  </si>
  <si>
    <t>13941135135</t>
  </si>
  <si>
    <t>季爱玉</t>
  </si>
  <si>
    <t>13864296727</t>
  </si>
  <si>
    <t>王诗军</t>
  </si>
  <si>
    <t>13583589169</t>
  </si>
  <si>
    <t>刘跃洪</t>
  </si>
  <si>
    <t>13708109611</t>
  </si>
  <si>
    <t>谢兴文</t>
  </si>
  <si>
    <t>15002591615</t>
  </si>
  <si>
    <t>李雄峰</t>
  </si>
  <si>
    <t>13757256630</t>
  </si>
  <si>
    <t>钟建明</t>
  </si>
  <si>
    <t>13754211982</t>
  </si>
  <si>
    <t>18957090973</t>
  </si>
  <si>
    <t>李毅嵩</t>
  </si>
  <si>
    <t>13605050194</t>
  </si>
  <si>
    <t>段华</t>
  </si>
  <si>
    <t>18981838357</t>
  </si>
  <si>
    <t>马心赤</t>
  </si>
  <si>
    <t>18689903302</t>
  </si>
  <si>
    <t>刘巍</t>
  </si>
  <si>
    <t>13962970789</t>
  </si>
  <si>
    <t>于海洋</t>
  </si>
  <si>
    <t>17355868869</t>
  </si>
  <si>
    <t>张斌山</t>
  </si>
  <si>
    <t>13600298950</t>
  </si>
  <si>
    <t>汤呈宣</t>
  </si>
  <si>
    <t>13958806986</t>
  </si>
  <si>
    <t>鲁厚根</t>
  </si>
  <si>
    <t>18972160248</t>
  </si>
  <si>
    <t>13713899307</t>
  </si>
  <si>
    <t>林院</t>
  </si>
  <si>
    <t>13950313171</t>
  </si>
  <si>
    <t>倪诚</t>
  </si>
  <si>
    <t>13701818628</t>
  </si>
  <si>
    <t>盛伟</t>
  </si>
  <si>
    <t>13092775109</t>
  </si>
  <si>
    <t>李进</t>
  </si>
  <si>
    <t>13461649380</t>
  </si>
  <si>
    <t>袁欣华</t>
  </si>
  <si>
    <t>13777099517</t>
  </si>
  <si>
    <t>禹志宏</t>
  </si>
  <si>
    <t>13907285880</t>
  </si>
  <si>
    <t>汪光晔</t>
  </si>
  <si>
    <t>18126270378</t>
  </si>
  <si>
    <t>史晓林</t>
  </si>
  <si>
    <t>18958012237</t>
  </si>
  <si>
    <t>张金山</t>
  </si>
  <si>
    <t>13860757775</t>
  </si>
  <si>
    <t>杨浩森</t>
  </si>
  <si>
    <t>15982024022</t>
  </si>
  <si>
    <t>周纳新</t>
  </si>
  <si>
    <t>13487282077</t>
  </si>
  <si>
    <t>朱伟民</t>
  </si>
  <si>
    <t>13570879119</t>
  </si>
  <si>
    <t>黄奇</t>
  </si>
  <si>
    <t>15928116177</t>
  </si>
  <si>
    <t>侯书健</t>
  </si>
  <si>
    <t>13355326833</t>
  </si>
  <si>
    <t>潘磊</t>
  </si>
  <si>
    <t>13827748216</t>
  </si>
  <si>
    <t>王静成</t>
  </si>
  <si>
    <t>18051061779</t>
  </si>
  <si>
    <t>13328885987</t>
  </si>
  <si>
    <t>彭祥平</t>
  </si>
  <si>
    <t>13383096306</t>
  </si>
  <si>
    <t>石展英</t>
  </si>
  <si>
    <t>13707721806</t>
  </si>
  <si>
    <t>王俊文</t>
  </si>
  <si>
    <t>18971381951</t>
  </si>
  <si>
    <t>马建文</t>
  </si>
  <si>
    <t>18909715055</t>
  </si>
  <si>
    <t>雷晓晶</t>
  </si>
  <si>
    <t>13509750702</t>
  </si>
  <si>
    <t>马一鸣</t>
  </si>
  <si>
    <t>13385850050</t>
  </si>
  <si>
    <t>王亮</t>
  </si>
  <si>
    <t>13717756966</t>
  </si>
  <si>
    <t>王江宁</t>
  </si>
  <si>
    <t>13681279113</t>
  </si>
  <si>
    <t>敖英芳</t>
  </si>
  <si>
    <t>15611908307</t>
  </si>
  <si>
    <t>郭秦炜</t>
  </si>
  <si>
    <t>18601129252</t>
  </si>
  <si>
    <t>15611903807</t>
  </si>
  <si>
    <t>张亚奎</t>
  </si>
  <si>
    <t>13701186765</t>
  </si>
  <si>
    <t>林源</t>
  </si>
  <si>
    <t>13801187991</t>
  </si>
  <si>
    <t>张银光</t>
  </si>
  <si>
    <t>13820770768</t>
  </si>
  <si>
    <t>13820773688</t>
  </si>
  <si>
    <t>万春友</t>
  </si>
  <si>
    <t>13132003200</t>
  </si>
  <si>
    <t>13820422005</t>
  </si>
  <si>
    <t>张金利</t>
  </si>
  <si>
    <t>13012222229</t>
  </si>
  <si>
    <t>孙振辉</t>
  </si>
  <si>
    <t>18622601668</t>
  </si>
  <si>
    <t>宁尚龙</t>
  </si>
  <si>
    <t>13502198771</t>
  </si>
  <si>
    <t>刘志宏</t>
  </si>
  <si>
    <t>13681985989</t>
  </si>
  <si>
    <t>张春林</t>
  </si>
  <si>
    <t>13761904091</t>
  </si>
  <si>
    <t>蔡郑东</t>
  </si>
  <si>
    <t>13901832868</t>
  </si>
  <si>
    <t>13636636288</t>
  </si>
  <si>
    <t>袁文</t>
  </si>
  <si>
    <t>13901627980</t>
  </si>
  <si>
    <t>董宇启</t>
  </si>
  <si>
    <t>13331873590</t>
  </si>
  <si>
    <t>13917627451</t>
  </si>
  <si>
    <t>贺石生</t>
  </si>
  <si>
    <t>13761645238</t>
  </si>
  <si>
    <t>牛云飞</t>
  </si>
  <si>
    <t>13370203256</t>
  </si>
  <si>
    <t>禹宝庆</t>
  </si>
  <si>
    <t>15901881828</t>
  </si>
  <si>
    <t>孙玉强</t>
  </si>
  <si>
    <t>13321895959</t>
  </si>
  <si>
    <t>13801805665</t>
  </si>
  <si>
    <t>李少华</t>
  </si>
  <si>
    <t>13816838810</t>
  </si>
  <si>
    <t>胡海</t>
  </si>
  <si>
    <t>18930174682</t>
  </si>
  <si>
    <t>13818009668</t>
  </si>
  <si>
    <t>18930177590</t>
  </si>
  <si>
    <t>韩久卉</t>
  </si>
  <si>
    <t>18533112827</t>
  </si>
  <si>
    <t>于亚东</t>
  </si>
  <si>
    <t>18533112812</t>
  </si>
  <si>
    <t>刘丰胜</t>
  </si>
  <si>
    <t>15633035975</t>
  </si>
  <si>
    <t>宋会平</t>
  </si>
  <si>
    <t>15350636296</t>
  </si>
  <si>
    <t>白伦浩</t>
  </si>
  <si>
    <t>18940256783</t>
  </si>
  <si>
    <t>蒋阅</t>
  </si>
  <si>
    <t>17702489990</t>
  </si>
  <si>
    <t>孙文才</t>
  </si>
  <si>
    <t>15846203988</t>
  </si>
  <si>
    <t>曹立新</t>
  </si>
  <si>
    <t>13845216007</t>
  </si>
  <si>
    <t>刘璠</t>
  </si>
  <si>
    <t>13901482027</t>
  </si>
  <si>
    <t>杨惠林</t>
  </si>
  <si>
    <t>13912638099</t>
  </si>
  <si>
    <t>董启榕</t>
  </si>
  <si>
    <t>13913133393</t>
  </si>
  <si>
    <t>谢林</t>
  </si>
  <si>
    <t>13372018752</t>
  </si>
  <si>
    <t>吴小涛</t>
  </si>
  <si>
    <t>13605174323</t>
  </si>
  <si>
    <t>李翔</t>
  </si>
  <si>
    <t>13851821391</t>
  </si>
  <si>
    <t>闵继康</t>
  </si>
  <si>
    <t>13757066528</t>
  </si>
  <si>
    <t>朱晨</t>
  </si>
  <si>
    <t>13855186035</t>
  </si>
  <si>
    <t>徐宏光</t>
  </si>
  <si>
    <t>13855356303</t>
  </si>
  <si>
    <t>林学武</t>
  </si>
  <si>
    <t>13004076892</t>
  </si>
  <si>
    <t>谢昀</t>
  </si>
  <si>
    <t>13313768796</t>
  </si>
  <si>
    <t>芮钢</t>
  </si>
  <si>
    <t>13306003380</t>
  </si>
  <si>
    <t>刘忠国</t>
  </si>
  <si>
    <t>18950133617</t>
  </si>
  <si>
    <t>何剑颖</t>
  </si>
  <si>
    <t>13037235320</t>
  </si>
  <si>
    <t>张志平</t>
  </si>
  <si>
    <t>18507919955</t>
  </si>
  <si>
    <t>郝亮</t>
  </si>
  <si>
    <t>13607008562</t>
  </si>
  <si>
    <t>闵志海</t>
  </si>
  <si>
    <t>13006213486</t>
  </si>
  <si>
    <t>谢水华</t>
  </si>
  <si>
    <t>13607006601</t>
  </si>
  <si>
    <t>周明</t>
  </si>
  <si>
    <t>13576057317</t>
  </si>
  <si>
    <t>0531-13808933938</t>
  </si>
  <si>
    <t>13969108964</t>
  </si>
  <si>
    <t>王英振</t>
  </si>
  <si>
    <t>18661808238</t>
  </si>
  <si>
    <t>许庆家</t>
  </si>
  <si>
    <t>18560082691</t>
  </si>
  <si>
    <t>王少华</t>
  </si>
  <si>
    <t>13938507183</t>
  </si>
  <si>
    <t>18538189866</t>
  </si>
  <si>
    <t>海国栋</t>
  </si>
  <si>
    <t>15937128686</t>
  </si>
  <si>
    <t>周青</t>
  </si>
  <si>
    <t>13783903936</t>
  </si>
  <si>
    <t>游洪波</t>
  </si>
  <si>
    <t>13707194586</t>
  </si>
  <si>
    <t>李新志</t>
  </si>
  <si>
    <t>13972518057</t>
  </si>
  <si>
    <t>彭昊</t>
  </si>
  <si>
    <t>13971482808</t>
  </si>
  <si>
    <t>杨操</t>
  </si>
  <si>
    <t>13507138248</t>
  </si>
  <si>
    <t>鲍同柱</t>
  </si>
  <si>
    <t>13972519709</t>
  </si>
  <si>
    <t>赵红卫</t>
  </si>
  <si>
    <t>13607200690</t>
  </si>
  <si>
    <t>吴煌</t>
  </si>
  <si>
    <t>15897554480</t>
  </si>
  <si>
    <t>13871168161</t>
  </si>
  <si>
    <t>熊敏</t>
  </si>
  <si>
    <t>13307286329</t>
  </si>
  <si>
    <t>陈廖斌</t>
  </si>
  <si>
    <t>13618610516</t>
  </si>
  <si>
    <t>蒋欣浩</t>
  </si>
  <si>
    <t>13677244088</t>
  </si>
  <si>
    <t>吴飞</t>
  </si>
  <si>
    <t>13554293389</t>
  </si>
  <si>
    <t>徐立</t>
  </si>
  <si>
    <t>13657157608</t>
  </si>
  <si>
    <t>18963989701</t>
  </si>
  <si>
    <t>苏小桃</t>
  </si>
  <si>
    <t>15096075889</t>
  </si>
  <si>
    <t>龙厚清</t>
  </si>
  <si>
    <t>15920189017</t>
  </si>
  <si>
    <t>13808802694</t>
  </si>
  <si>
    <t>桑宏勋</t>
  </si>
  <si>
    <t>13991963991</t>
  </si>
  <si>
    <t>林本丹</t>
  </si>
  <si>
    <t>13802715406</t>
  </si>
  <si>
    <t>李敬矿</t>
  </si>
  <si>
    <t>13922153953</t>
  </si>
  <si>
    <t>蔡东岭</t>
  </si>
  <si>
    <t>18664884122</t>
  </si>
  <si>
    <t>18603088188</t>
  </si>
  <si>
    <t>任绍东</t>
  </si>
  <si>
    <t>13717154222</t>
  </si>
  <si>
    <t>13392692189</t>
  </si>
  <si>
    <t>廖红兴</t>
  </si>
  <si>
    <t>13823828484</t>
  </si>
  <si>
    <t>孙俊凯</t>
  </si>
  <si>
    <t>13727986179</t>
  </si>
  <si>
    <t>首家保</t>
  </si>
  <si>
    <t>13978000208</t>
  </si>
  <si>
    <t>韦庆军</t>
  </si>
  <si>
    <t>13507866186</t>
  </si>
  <si>
    <t>侯伟光</t>
  </si>
  <si>
    <t>18980798338</t>
  </si>
  <si>
    <t>肖衡</t>
  </si>
  <si>
    <t>18096306817</t>
  </si>
  <si>
    <t>李磊</t>
  </si>
  <si>
    <t>18008258134</t>
  </si>
  <si>
    <t>屠重棋</t>
  </si>
  <si>
    <t>18980765755</t>
  </si>
  <si>
    <t>段宏</t>
  </si>
  <si>
    <t>18980601402</t>
  </si>
  <si>
    <t>孔清泉</t>
  </si>
  <si>
    <t>18980601954</t>
  </si>
  <si>
    <t>高大新</t>
  </si>
  <si>
    <t>13982658066</t>
  </si>
  <si>
    <t>朱建辛</t>
  </si>
  <si>
    <t>18981838582</t>
  </si>
  <si>
    <t>18981838528</t>
  </si>
  <si>
    <t>胡豇</t>
  </si>
  <si>
    <t>18981838507</t>
  </si>
  <si>
    <t>吴志雄</t>
  </si>
  <si>
    <t>13769127527</t>
  </si>
  <si>
    <t>李彦林</t>
  </si>
  <si>
    <t>15987186373</t>
  </si>
  <si>
    <t>王迎松</t>
  </si>
  <si>
    <t>13987672583</t>
  </si>
  <si>
    <t>贺西京</t>
  </si>
  <si>
    <t>13909266195</t>
  </si>
  <si>
    <t>陈建华</t>
  </si>
  <si>
    <t>15110959929</t>
  </si>
  <si>
    <t>15897082419</t>
  </si>
  <si>
    <t>胡永胜</t>
  </si>
  <si>
    <t>13579918472</t>
  </si>
  <si>
    <t>王富友</t>
  </si>
  <si>
    <t>15808076956</t>
  </si>
  <si>
    <t>13677669899</t>
  </si>
  <si>
    <t>13788951086</t>
  </si>
  <si>
    <t>王蕾</t>
  </si>
  <si>
    <t>13636624388</t>
  </si>
  <si>
    <t>赵黎</t>
  </si>
  <si>
    <t>15902151377</t>
  </si>
  <si>
    <t>王红阳</t>
  </si>
  <si>
    <t>13918939969</t>
  </si>
  <si>
    <t>陆劲松</t>
  </si>
  <si>
    <t>18017312241</t>
  </si>
  <si>
    <t>单宝恩</t>
  </si>
  <si>
    <t>13831161533</t>
  </si>
  <si>
    <t>13509333116</t>
  </si>
  <si>
    <t>何贵金</t>
  </si>
  <si>
    <t>18940256861</t>
  </si>
  <si>
    <t>刘继红</t>
  </si>
  <si>
    <t>020-18903056842</t>
  </si>
  <si>
    <t>冷建军</t>
  </si>
  <si>
    <t>13810483868</t>
  </si>
  <si>
    <t>吕志宝</t>
  </si>
  <si>
    <t>18930658851</t>
  </si>
  <si>
    <t>林晓燕</t>
  </si>
  <si>
    <t>13916663577</t>
  </si>
  <si>
    <t>18910797911</t>
  </si>
  <si>
    <t>13307487338</t>
  </si>
  <si>
    <t>18210912068</t>
  </si>
  <si>
    <t>丁磊</t>
  </si>
  <si>
    <t>13552778211</t>
  </si>
  <si>
    <t>熊斌</t>
  </si>
  <si>
    <t>13886029351</t>
  </si>
  <si>
    <t>18062026899</t>
  </si>
  <si>
    <t>范卫君</t>
  </si>
  <si>
    <t>13501189016</t>
  </si>
  <si>
    <t>应敏刚</t>
  </si>
  <si>
    <t>13906906675</t>
  </si>
  <si>
    <t>滕理送</t>
  </si>
  <si>
    <t>13666676918</t>
  </si>
  <si>
    <t>李赞</t>
  </si>
  <si>
    <t>13973133075</t>
  </si>
  <si>
    <t>王锡山</t>
  </si>
  <si>
    <t>13552367779</t>
  </si>
  <si>
    <t>13521080200</t>
  </si>
  <si>
    <t>左文述</t>
  </si>
  <si>
    <t>15966069777</t>
  </si>
  <si>
    <t>吴新红</t>
  </si>
  <si>
    <t>18827339591</t>
  </si>
  <si>
    <t>匡铭</t>
  </si>
  <si>
    <t>13631393958</t>
  </si>
  <si>
    <t>邱健</t>
  </si>
  <si>
    <t>13991901630</t>
  </si>
  <si>
    <t>姜大庆</t>
  </si>
  <si>
    <t>15382111280</t>
  </si>
  <si>
    <t>杨安奎</t>
  </si>
  <si>
    <t>13903052829</t>
  </si>
  <si>
    <t>唐卫中</t>
  </si>
  <si>
    <t>13978126442</t>
  </si>
  <si>
    <t>胡桂女</t>
  </si>
  <si>
    <t>13857934012</t>
  </si>
  <si>
    <t>吴健雄</t>
  </si>
  <si>
    <t>15601170661</t>
  </si>
  <si>
    <t>谢伟敏</t>
  </si>
  <si>
    <t>13907861028</t>
  </si>
  <si>
    <t>13757118212</t>
  </si>
  <si>
    <t>李德川</t>
  </si>
  <si>
    <t>13605707897</t>
  </si>
  <si>
    <t>周存才</t>
  </si>
  <si>
    <t>15170093398</t>
  </si>
  <si>
    <t>常东民</t>
  </si>
  <si>
    <t>13991960939</t>
  </si>
  <si>
    <t>阿迪力·萨来</t>
  </si>
  <si>
    <t>13899908607</t>
  </si>
  <si>
    <t>何金涛</t>
  </si>
  <si>
    <t>18908178791</t>
  </si>
  <si>
    <t>王金华</t>
  </si>
  <si>
    <t>15380882619</t>
  </si>
  <si>
    <t>沈国双</t>
  </si>
  <si>
    <t>13109708777</t>
  </si>
  <si>
    <t>郭良</t>
  </si>
  <si>
    <t>13606623169</t>
  </si>
  <si>
    <t>马建群</t>
  </si>
  <si>
    <t>13359990466</t>
  </si>
  <si>
    <t>田尤新</t>
  </si>
  <si>
    <t>13659435133</t>
  </si>
  <si>
    <t>杨宇飞</t>
  </si>
  <si>
    <t>13701366913</t>
  </si>
  <si>
    <t>杨吉龙</t>
  </si>
  <si>
    <t>18622221626</t>
  </si>
  <si>
    <t>丁培荣</t>
  </si>
  <si>
    <t>18102750738</t>
  </si>
  <si>
    <t>13310167477</t>
  </si>
  <si>
    <t>13505409989</t>
  </si>
  <si>
    <t>任云</t>
  </si>
  <si>
    <t>13965715390</t>
  </si>
  <si>
    <t>党诚学</t>
  </si>
  <si>
    <t>13319202569</t>
  </si>
  <si>
    <t>张晓兰</t>
  </si>
  <si>
    <t>13997210579</t>
  </si>
  <si>
    <t>杨家和</t>
  </si>
  <si>
    <t>13611830774</t>
  </si>
  <si>
    <t>杨世昕</t>
  </si>
  <si>
    <t>13576999543</t>
  </si>
  <si>
    <t>刘爱国</t>
  </si>
  <si>
    <t>13805512862</t>
  </si>
  <si>
    <t>许坚</t>
  </si>
  <si>
    <t>13978611163</t>
  </si>
  <si>
    <t>高禹舜</t>
  </si>
  <si>
    <t>13801185069</t>
  </si>
  <si>
    <t>15822192921</t>
  </si>
  <si>
    <t>赵曦</t>
  </si>
  <si>
    <t>13876962007</t>
  </si>
  <si>
    <t>高明</t>
  </si>
  <si>
    <t>13820881516</t>
  </si>
  <si>
    <t>李铎</t>
  </si>
  <si>
    <t>13701380180</t>
  </si>
  <si>
    <t>刘善廷</t>
  </si>
  <si>
    <t>13607680330</t>
  </si>
  <si>
    <t>张保宁</t>
  </si>
  <si>
    <t>13621250192</t>
  </si>
  <si>
    <t>梁秦龙</t>
  </si>
  <si>
    <t>15339095009</t>
  </si>
  <si>
    <t>晏冬</t>
  </si>
  <si>
    <t>13579274431</t>
  </si>
  <si>
    <t>13436599630</t>
  </si>
  <si>
    <t>13970100188</t>
  </si>
  <si>
    <t>马斌林</t>
  </si>
  <si>
    <t>13809951599</t>
  </si>
  <si>
    <t>欧阳涛</t>
  </si>
  <si>
    <t>13810001046</t>
  </si>
  <si>
    <t>路夷平</t>
  </si>
  <si>
    <t>13701128202</t>
  </si>
  <si>
    <t>邰智慧</t>
  </si>
  <si>
    <t>13733252126</t>
  </si>
  <si>
    <t>蔡海峰</t>
  </si>
  <si>
    <t>13303050005</t>
  </si>
  <si>
    <t>孙志国</t>
  </si>
  <si>
    <t>13323298300</t>
  </si>
  <si>
    <t>岂怀华</t>
  </si>
  <si>
    <t>18903156828</t>
  </si>
  <si>
    <t>张园</t>
  </si>
  <si>
    <t>15380882708</t>
  </si>
  <si>
    <t>13757128803</t>
  </si>
  <si>
    <t>王小明</t>
  </si>
  <si>
    <t>15922312712</t>
  </si>
  <si>
    <t>魏运辉</t>
  </si>
  <si>
    <t>13970052998</t>
  </si>
  <si>
    <t>孙正魁</t>
  </si>
  <si>
    <t>13907000210</t>
  </si>
  <si>
    <t>郑军</t>
  </si>
  <si>
    <t>15871598533</t>
  </si>
  <si>
    <t>吴相柏</t>
  </si>
  <si>
    <t>18908601691</t>
  </si>
  <si>
    <t>龚畅</t>
  </si>
  <si>
    <t>13925089353</t>
  </si>
  <si>
    <t>车旭</t>
  </si>
  <si>
    <t>18611699566</t>
  </si>
  <si>
    <t>张爱玲</t>
  </si>
  <si>
    <t>13713168198</t>
  </si>
  <si>
    <t>吴智勇</t>
  </si>
  <si>
    <t>13502953050</t>
  </si>
  <si>
    <t>代佑果</t>
  </si>
  <si>
    <t>13648814136</t>
  </si>
  <si>
    <t>15289285739</t>
  </si>
  <si>
    <t>燕速</t>
  </si>
  <si>
    <t>13519768807</t>
  </si>
  <si>
    <t>赵海涛</t>
  </si>
  <si>
    <t>13071123530</t>
  </si>
  <si>
    <t>杨小锋</t>
  </si>
  <si>
    <t>13606504517</t>
  </si>
  <si>
    <t>林晓曦</t>
  </si>
  <si>
    <t>13701997136</t>
  </si>
  <si>
    <t>齐向东</t>
  </si>
  <si>
    <t>13828418380</t>
  </si>
  <si>
    <t>王炜</t>
  </si>
  <si>
    <t>13818054492</t>
  </si>
  <si>
    <t>胡志奇</t>
  </si>
  <si>
    <t>13903050216</t>
  </si>
  <si>
    <t>赵启明</t>
  </si>
  <si>
    <t>13705817716</t>
  </si>
  <si>
    <t>付迎欣</t>
  </si>
  <si>
    <t>13821264835</t>
  </si>
  <si>
    <t>邵英</t>
  </si>
  <si>
    <t>13844089226</t>
  </si>
  <si>
    <t>13513512693</t>
  </si>
  <si>
    <t>郝立君</t>
  </si>
  <si>
    <t>13936668030</t>
  </si>
  <si>
    <t>郭澍</t>
  </si>
  <si>
    <t>13897903975</t>
  </si>
  <si>
    <t>邢新</t>
  </si>
  <si>
    <t>13611886952</t>
  </si>
  <si>
    <t>13805727200</t>
  </si>
  <si>
    <t>赵振民</t>
  </si>
  <si>
    <t>18210305268</t>
  </si>
  <si>
    <t>姚敏</t>
  </si>
  <si>
    <t>18917797606</t>
  </si>
  <si>
    <t>张菊芳</t>
  </si>
  <si>
    <t>13819197099</t>
  </si>
  <si>
    <t>王长希</t>
  </si>
  <si>
    <t>13600450862</t>
  </si>
  <si>
    <t>13938275616</t>
  </si>
  <si>
    <t>何晓顺</t>
  </si>
  <si>
    <t>13502419679</t>
  </si>
  <si>
    <t>姜平</t>
  </si>
  <si>
    <t>13729865869</t>
  </si>
  <si>
    <t>骆泉丰</t>
  </si>
  <si>
    <t>13671160376</t>
  </si>
  <si>
    <t>石冰</t>
  </si>
  <si>
    <t>15010233889</t>
  </si>
  <si>
    <t>孙煦勇</t>
  </si>
  <si>
    <t>13321717203</t>
  </si>
  <si>
    <t>13913999994</t>
  </si>
  <si>
    <t>史京萍</t>
  </si>
  <si>
    <t>13182836948</t>
  </si>
  <si>
    <t>周建大</t>
  </si>
  <si>
    <t>13508493668</t>
  </si>
  <si>
    <t>蔡景龙</t>
  </si>
  <si>
    <t>17860595007</t>
  </si>
  <si>
    <t>汪海滨</t>
  </si>
  <si>
    <t>13824424776</t>
  </si>
  <si>
    <t>姜楠</t>
  </si>
  <si>
    <t>18825260512</t>
  </si>
  <si>
    <t>郭志辉</t>
  </si>
  <si>
    <t>13365910236</t>
  </si>
  <si>
    <t>陈峻江</t>
  </si>
  <si>
    <t>18004968022</t>
  </si>
  <si>
    <t>朱飞</t>
  </si>
  <si>
    <t>13956093038</t>
  </si>
  <si>
    <t>赵红川</t>
  </si>
  <si>
    <t>13856085670</t>
  </si>
  <si>
    <t>刘诚</t>
  </si>
  <si>
    <t>13870812077</t>
  </si>
  <si>
    <t>李彦荣</t>
  </si>
  <si>
    <t>17603119953</t>
  </si>
  <si>
    <t>李毅</t>
  </si>
  <si>
    <t>13709760887</t>
  </si>
  <si>
    <t>胡学庆</t>
  </si>
  <si>
    <t>13505812385</t>
  </si>
  <si>
    <t>刘月明</t>
  </si>
  <si>
    <t>13699414919</t>
  </si>
  <si>
    <t>13903866060</t>
  </si>
  <si>
    <t>司小强</t>
  </si>
  <si>
    <t>13893180531</t>
  </si>
  <si>
    <t>段波</t>
  </si>
  <si>
    <t>13871388665</t>
  </si>
  <si>
    <t>吴为民</t>
  </si>
  <si>
    <t>13100785927</t>
  </si>
  <si>
    <t>李德胜</t>
  </si>
  <si>
    <t>13797629296</t>
  </si>
  <si>
    <t>胡春晓</t>
  </si>
  <si>
    <t>18806177307</t>
  </si>
  <si>
    <t>席庆春</t>
  </si>
  <si>
    <t>13856919186</t>
  </si>
  <si>
    <t>陈小松</t>
  </si>
  <si>
    <t>13365910035</t>
  </si>
  <si>
    <t>谢林海</t>
  </si>
  <si>
    <t>15007045299</t>
  </si>
  <si>
    <t>黄和平</t>
  </si>
  <si>
    <t>18507002267</t>
  </si>
  <si>
    <t>文辉才</t>
  </si>
  <si>
    <t>13907082146</t>
  </si>
  <si>
    <t>17660083799</t>
  </si>
  <si>
    <t>门同义</t>
  </si>
  <si>
    <t>15153181117</t>
  </si>
  <si>
    <t>刘林嶓</t>
  </si>
  <si>
    <t>15838088629</t>
  </si>
  <si>
    <t>杨艳清</t>
  </si>
  <si>
    <t>13429840696</t>
  </si>
  <si>
    <t>黄平</t>
  </si>
  <si>
    <t>15971965699</t>
  </si>
  <si>
    <t>李高峰</t>
  </si>
  <si>
    <t>13873152715</t>
  </si>
  <si>
    <t>尹强</t>
  </si>
  <si>
    <t>13548582005</t>
  </si>
  <si>
    <t>胡葵葵</t>
  </si>
  <si>
    <t>15918450556</t>
  </si>
  <si>
    <t>孙中生</t>
  </si>
  <si>
    <t>13824492260</t>
  </si>
  <si>
    <t>罗盛康</t>
  </si>
  <si>
    <t>13719095959</t>
  </si>
  <si>
    <t>13331001990</t>
  </si>
  <si>
    <t>王智</t>
  </si>
  <si>
    <t>13911230654</t>
  </si>
  <si>
    <t>13908634460</t>
  </si>
  <si>
    <t>周平红</t>
  </si>
  <si>
    <t>13482596475</t>
  </si>
  <si>
    <t>贾小强</t>
  </si>
  <si>
    <t>15110022677</t>
  </si>
  <si>
    <t>张连阳</t>
  </si>
  <si>
    <t>13508308400</t>
  </si>
  <si>
    <t>张龙</t>
  </si>
  <si>
    <t>15611908800</t>
  </si>
  <si>
    <t>李选</t>
  </si>
  <si>
    <t>13810413232</t>
  </si>
  <si>
    <t>张达颖</t>
  </si>
  <si>
    <t>13507913595</t>
  </si>
  <si>
    <t>任东林</t>
  </si>
  <si>
    <t>13560034410</t>
  </si>
  <si>
    <t>陶高见</t>
  </si>
  <si>
    <t>13851824697</t>
  </si>
  <si>
    <t>都定元</t>
  </si>
  <si>
    <t>13983972798</t>
  </si>
  <si>
    <t>朱谦</t>
  </si>
  <si>
    <t>13701068424</t>
  </si>
  <si>
    <t>宋涛</t>
  </si>
  <si>
    <t>18742417597</t>
  </si>
  <si>
    <t>张韬</t>
  </si>
  <si>
    <t>13810321233</t>
  </si>
  <si>
    <t>冯智英</t>
  </si>
  <si>
    <t>13989881666</t>
  </si>
  <si>
    <t>李向楠</t>
  </si>
  <si>
    <t>18738108870</t>
  </si>
  <si>
    <t>13681971063</t>
  </si>
  <si>
    <t>刘荣国</t>
  </si>
  <si>
    <t>13706988238</t>
  </si>
  <si>
    <t>18190702282</t>
  </si>
  <si>
    <t>冷玉芳</t>
  </si>
  <si>
    <t>13919970070</t>
  </si>
  <si>
    <t>沈文彬</t>
  </si>
  <si>
    <t>13911680852</t>
  </si>
  <si>
    <t>夏令杰</t>
  </si>
  <si>
    <t>18538298160</t>
  </si>
  <si>
    <t>13939068686</t>
  </si>
  <si>
    <t>冯华</t>
  </si>
  <si>
    <t>13708321681</t>
  </si>
  <si>
    <t>张桢</t>
  </si>
  <si>
    <t>15803002995</t>
  </si>
  <si>
    <t>段宝霖</t>
  </si>
  <si>
    <t>13997195857</t>
  </si>
  <si>
    <t>杨立强</t>
  </si>
  <si>
    <t>13911907522</t>
  </si>
  <si>
    <t>桑宏飞</t>
  </si>
  <si>
    <t>18606208970</t>
  </si>
  <si>
    <t>牛希华</t>
  </si>
  <si>
    <t>13783606540</t>
  </si>
  <si>
    <t>陈付强</t>
  </si>
  <si>
    <t>13805422269</t>
  </si>
  <si>
    <t>方宗武</t>
  </si>
  <si>
    <t>13705931060</t>
  </si>
  <si>
    <t>向华</t>
  </si>
  <si>
    <t>13667367061</t>
  </si>
  <si>
    <t>孙祥宙</t>
  </si>
  <si>
    <t>13600476823</t>
  </si>
  <si>
    <t>师存伟</t>
  </si>
  <si>
    <t>18909715220</t>
  </si>
  <si>
    <t>毛鹏</t>
  </si>
  <si>
    <t>15901020527</t>
  </si>
  <si>
    <t>任金龙</t>
  </si>
  <si>
    <t>13935885988</t>
  </si>
  <si>
    <t>杨巍</t>
  </si>
  <si>
    <t>13917198396</t>
  </si>
  <si>
    <t>刘凤恩</t>
  </si>
  <si>
    <t>13707079356</t>
  </si>
  <si>
    <t>袁学刚</t>
  </si>
  <si>
    <t>13880484566</t>
  </si>
  <si>
    <t>黄兵</t>
  </si>
  <si>
    <t>18967345376</t>
  </si>
  <si>
    <t>陈其亮</t>
  </si>
  <si>
    <t>13772430235</t>
  </si>
  <si>
    <t>刘庆</t>
  </si>
  <si>
    <t>13700989291</t>
  </si>
  <si>
    <t>徐鹏</t>
  </si>
  <si>
    <t>13423225256</t>
  </si>
  <si>
    <t>潘孔寒</t>
  </si>
  <si>
    <t>13588706740</t>
  </si>
  <si>
    <t>屠传建</t>
  </si>
  <si>
    <t>13806750116</t>
  </si>
  <si>
    <t>康红军</t>
  </si>
  <si>
    <t>13811989878</t>
  </si>
  <si>
    <t>何武兵</t>
  </si>
  <si>
    <t>13696838006</t>
  </si>
  <si>
    <t>黄立嵩</t>
  </si>
  <si>
    <t>18518771397</t>
  </si>
  <si>
    <t>蒋朝华</t>
  </si>
  <si>
    <t>13671688201</t>
  </si>
  <si>
    <t>陈少明</t>
  </si>
  <si>
    <t>13564644488</t>
  </si>
  <si>
    <t>汤敬东</t>
  </si>
  <si>
    <t>13818226354</t>
  </si>
  <si>
    <t>杨怀安</t>
  </si>
  <si>
    <t>18040098086</t>
  </si>
  <si>
    <t>刘方铭</t>
  </si>
  <si>
    <t>13789823606</t>
  </si>
  <si>
    <t>李秋明</t>
  </si>
  <si>
    <t>13838022088</t>
  </si>
  <si>
    <t>李海红</t>
  </si>
  <si>
    <t>13986913310</t>
  </si>
  <si>
    <t>杨国平</t>
  </si>
  <si>
    <t>18971139688</t>
  </si>
  <si>
    <t>陈会平</t>
  </si>
  <si>
    <t>13886928731</t>
  </si>
  <si>
    <t>曹启旺</t>
  </si>
  <si>
    <t>13975898589</t>
  </si>
  <si>
    <t>高兴成</t>
  </si>
  <si>
    <t>18928916628</t>
  </si>
  <si>
    <t>杨春华</t>
  </si>
  <si>
    <t>13602728896</t>
  </si>
  <si>
    <t>王宏</t>
  </si>
  <si>
    <t>13680309308</t>
  </si>
  <si>
    <t>张志春</t>
  </si>
  <si>
    <t>18689855196</t>
  </si>
  <si>
    <t>曾俊</t>
  </si>
  <si>
    <t>13808192588</t>
  </si>
  <si>
    <t>康焰</t>
  </si>
  <si>
    <t>18980662166</t>
  </si>
  <si>
    <t>郭巍</t>
  </si>
  <si>
    <t>13519711641</t>
  </si>
  <si>
    <t>王裕生</t>
  </si>
  <si>
    <t>18997286009</t>
  </si>
  <si>
    <t>马军</t>
  </si>
  <si>
    <t>15809513653</t>
  </si>
  <si>
    <t>郁正亚</t>
  </si>
  <si>
    <t>13910011332</t>
  </si>
  <si>
    <t>刘保池</t>
  </si>
  <si>
    <t>18916056626</t>
  </si>
  <si>
    <t>杨渝平</t>
  </si>
  <si>
    <t>15011420759</t>
  </si>
  <si>
    <t>夏恩兰</t>
  </si>
  <si>
    <t>13501212747</t>
  </si>
  <si>
    <t>18612672070</t>
  </si>
  <si>
    <t>阮祥燕</t>
  </si>
  <si>
    <t>13011215678</t>
  </si>
  <si>
    <t>杨欣</t>
  </si>
  <si>
    <t>13701318932</t>
  </si>
  <si>
    <t>刘开江</t>
  </si>
  <si>
    <t>18221235758</t>
  </si>
  <si>
    <t>何善阳</t>
  </si>
  <si>
    <t>13068805953</t>
  </si>
  <si>
    <t>何跃东</t>
  </si>
  <si>
    <t>13880868800</t>
  </si>
  <si>
    <t>赵栋</t>
  </si>
  <si>
    <t>13636446556</t>
  </si>
  <si>
    <t>杨建华</t>
  </si>
  <si>
    <t>13989816398</t>
  </si>
  <si>
    <t>张蔚</t>
  </si>
  <si>
    <t>13035106467</t>
  </si>
  <si>
    <t>13708384529</t>
  </si>
  <si>
    <t>孔北华</t>
  </si>
  <si>
    <t>18560081888</t>
  </si>
  <si>
    <t>崔保霞</t>
  </si>
  <si>
    <t>18560081862</t>
  </si>
  <si>
    <t>13837196622</t>
  </si>
  <si>
    <t>郝丽娟</t>
  </si>
  <si>
    <t>13002357880</t>
  </si>
  <si>
    <t>13801258997</t>
  </si>
  <si>
    <t>鲍时华</t>
  </si>
  <si>
    <t>13916772579</t>
  </si>
  <si>
    <t>0931-13893479248</t>
  </si>
  <si>
    <t>王育</t>
  </si>
  <si>
    <t>18918358318</t>
  </si>
  <si>
    <t>张慧英</t>
  </si>
  <si>
    <t>15900320106</t>
  </si>
  <si>
    <t>仝进毅</t>
  </si>
  <si>
    <t>13806519012</t>
  </si>
  <si>
    <t>张丽琴</t>
  </si>
  <si>
    <t>13502185830</t>
  </si>
  <si>
    <t>邹冰玉</t>
  </si>
  <si>
    <t>18981838091</t>
  </si>
  <si>
    <t>樊庆泊</t>
  </si>
  <si>
    <t>13801251812</t>
  </si>
  <si>
    <t>荣风年</t>
  </si>
  <si>
    <t>13791120852</t>
  </si>
  <si>
    <t>刘木彪</t>
  </si>
  <si>
    <t>13543458619</t>
  </si>
  <si>
    <t>李秀琴</t>
  </si>
  <si>
    <t>18940251286</t>
  </si>
  <si>
    <t>张家文</t>
  </si>
  <si>
    <t>13018205721</t>
  </si>
  <si>
    <t>13880850667</t>
  </si>
  <si>
    <t>周荣生</t>
  </si>
  <si>
    <t>13339019697</t>
  </si>
  <si>
    <t>廖秦平</t>
  </si>
  <si>
    <t>13701124527</t>
  </si>
  <si>
    <t>13801986709</t>
  </si>
  <si>
    <t>程忠平</t>
  </si>
  <si>
    <t>13816686812</t>
  </si>
  <si>
    <t>韩璐</t>
  </si>
  <si>
    <t>18940819900</t>
  </si>
  <si>
    <t>李立峰</t>
  </si>
  <si>
    <t>15105868268</t>
  </si>
  <si>
    <t>周家德</t>
  </si>
  <si>
    <t>13866183742</t>
  </si>
  <si>
    <t>13955105591</t>
  </si>
  <si>
    <t>谭布珍</t>
  </si>
  <si>
    <t>13979191592</t>
  </si>
  <si>
    <t>李燕白</t>
  </si>
  <si>
    <t>13526711291</t>
  </si>
  <si>
    <t>符淳</t>
  </si>
  <si>
    <t>18627315906</t>
  </si>
  <si>
    <t>李莉</t>
  </si>
  <si>
    <t>13902331656</t>
  </si>
  <si>
    <t>13729987490</t>
  </si>
  <si>
    <t>15901003370</t>
  </si>
  <si>
    <t>曾晓琴</t>
  </si>
  <si>
    <t>13660291366</t>
  </si>
  <si>
    <t>汪希鹏</t>
  </si>
  <si>
    <t>15000573167</t>
  </si>
  <si>
    <t>应小燕</t>
  </si>
  <si>
    <t>18951762808</t>
  </si>
  <si>
    <t>卫兵</t>
  </si>
  <si>
    <t>13605696088</t>
  </si>
  <si>
    <t>15956939263</t>
  </si>
  <si>
    <t>杨兴升</t>
  </si>
  <si>
    <t>18560081997</t>
  </si>
  <si>
    <t>刘培淑</t>
  </si>
  <si>
    <t>18560081988</t>
  </si>
  <si>
    <t>王立杰</t>
  </si>
  <si>
    <t>18560081857</t>
  </si>
  <si>
    <t>洪莉</t>
  </si>
  <si>
    <t>13995600099</t>
  </si>
  <si>
    <t>林超琴</t>
  </si>
  <si>
    <t>13950422970</t>
  </si>
  <si>
    <t>马迎春</t>
  </si>
  <si>
    <t>15550002905</t>
  </si>
  <si>
    <t>杨筱凤</t>
  </si>
  <si>
    <t>18602900810</t>
  </si>
  <si>
    <t>周洪贵</t>
  </si>
  <si>
    <t>15983775513</t>
  </si>
  <si>
    <t>13958183265</t>
  </si>
  <si>
    <t>颜笑健</t>
  </si>
  <si>
    <t>13968891620</t>
  </si>
  <si>
    <t>刘佳华</t>
  </si>
  <si>
    <t>18705000228</t>
  </si>
  <si>
    <t>张四友</t>
  </si>
  <si>
    <t>18038861828</t>
  </si>
  <si>
    <t>帅翰林</t>
  </si>
  <si>
    <t>13719475471</t>
  </si>
  <si>
    <t>陈丽宏</t>
  </si>
  <si>
    <t>15309217015</t>
  </si>
  <si>
    <t>郑玉华</t>
  </si>
  <si>
    <t>13809814853</t>
  </si>
  <si>
    <t>谢红宁</t>
  </si>
  <si>
    <t>13527870288</t>
  </si>
  <si>
    <t>姜桂芳</t>
  </si>
  <si>
    <t>15014696533</t>
  </si>
  <si>
    <t>13516866272</t>
  </si>
  <si>
    <t>赵玲军</t>
  </si>
  <si>
    <t>13605745842</t>
  </si>
  <si>
    <t>李梅</t>
  </si>
  <si>
    <t>15869323672</t>
  </si>
  <si>
    <t>林开清</t>
  </si>
  <si>
    <t>15990001812</t>
  </si>
  <si>
    <t>李庆丰</t>
  </si>
  <si>
    <t>18923900318</t>
  </si>
  <si>
    <t>王家建</t>
  </si>
  <si>
    <t>13757249895</t>
  </si>
  <si>
    <t>王烈宏</t>
  </si>
  <si>
    <t>18997289977</t>
  </si>
  <si>
    <t>尹善德</t>
  </si>
  <si>
    <t>18600310260</t>
  </si>
  <si>
    <t>汤惠茹</t>
  </si>
  <si>
    <t>13828857955</t>
  </si>
  <si>
    <t>王以锋</t>
  </si>
  <si>
    <t>18096307066</t>
  </si>
  <si>
    <t>秦天生</t>
  </si>
  <si>
    <t>15682836999</t>
  </si>
  <si>
    <t>赵健</t>
  </si>
  <si>
    <t>15601199333</t>
  </si>
  <si>
    <t>宋建东</t>
  </si>
  <si>
    <t>13074795056</t>
  </si>
  <si>
    <t>李爱华</t>
  </si>
  <si>
    <t>13346258923</t>
  </si>
  <si>
    <t>郭瑞霞</t>
  </si>
  <si>
    <t>13525569376</t>
  </si>
  <si>
    <t>李田</t>
  </si>
  <si>
    <t>13902306411</t>
  </si>
  <si>
    <t>18997289986</t>
  </si>
  <si>
    <t>刘志强</t>
  </si>
  <si>
    <t>15966375559</t>
  </si>
  <si>
    <t>李秀敏</t>
  </si>
  <si>
    <t>13583991399</t>
  </si>
  <si>
    <t>谢晓英</t>
  </si>
  <si>
    <t>13803577048</t>
  </si>
  <si>
    <t>严凤</t>
  </si>
  <si>
    <t>13180219309</t>
  </si>
  <si>
    <t>干晓琴</t>
  </si>
  <si>
    <t>18628168750</t>
  </si>
  <si>
    <t>13879122598</t>
  </si>
  <si>
    <t>赵长珍</t>
  </si>
  <si>
    <t>18554300913</t>
  </si>
  <si>
    <t>周红林</t>
  </si>
  <si>
    <t>13577178497</t>
  </si>
  <si>
    <t>白丽萍</t>
  </si>
  <si>
    <t>18147781335</t>
  </si>
  <si>
    <t>金海红</t>
  </si>
  <si>
    <t>13930306661</t>
  </si>
  <si>
    <t>徐舜</t>
  </si>
  <si>
    <t>13957028877</t>
  </si>
  <si>
    <t>汪宏波</t>
  </si>
  <si>
    <t>13720228749</t>
  </si>
  <si>
    <t>陈苑红</t>
  </si>
  <si>
    <t>13712224028</t>
  </si>
  <si>
    <t>李克红</t>
  </si>
  <si>
    <t>13750259360</t>
  </si>
  <si>
    <t>佐满珍</t>
  </si>
  <si>
    <t>13508600210</t>
  </si>
  <si>
    <t>胡燕</t>
  </si>
  <si>
    <t>13806696807</t>
  </si>
  <si>
    <t>徐琳</t>
  </si>
  <si>
    <t>13808722645</t>
  </si>
  <si>
    <t>王海琳</t>
  </si>
  <si>
    <t>13609326575</t>
  </si>
  <si>
    <t>罗军</t>
  </si>
  <si>
    <t>13875883601</t>
  </si>
  <si>
    <t>蔡珠华</t>
  </si>
  <si>
    <t>13511488693</t>
  </si>
  <si>
    <t>13919944989</t>
  </si>
  <si>
    <t>李小平</t>
  </si>
  <si>
    <t>13911059381</t>
  </si>
  <si>
    <t>18811030080</t>
  </si>
  <si>
    <t>邹心忠</t>
  </si>
  <si>
    <t>18302243885</t>
  </si>
  <si>
    <t>冯炜炜</t>
  </si>
  <si>
    <t>13918551061</t>
  </si>
  <si>
    <t>许泓</t>
  </si>
  <si>
    <t>18017316266</t>
  </si>
  <si>
    <t>13917981090</t>
  </si>
  <si>
    <t>杨宾烈</t>
  </si>
  <si>
    <t>13916812725</t>
  </si>
  <si>
    <t>13402101790</t>
  </si>
  <si>
    <t>万小平</t>
  </si>
  <si>
    <t>13761610432</t>
  </si>
  <si>
    <t>13371985053</t>
  </si>
  <si>
    <t>18918302795</t>
  </si>
  <si>
    <t>艾星子·艾里</t>
  </si>
  <si>
    <t>18017211589</t>
  </si>
  <si>
    <t>张丽文</t>
  </si>
  <si>
    <t>13321837079</t>
  </si>
  <si>
    <t>程静新</t>
  </si>
  <si>
    <t>18930907930</t>
  </si>
  <si>
    <t>滕银成</t>
  </si>
  <si>
    <t>13816398069</t>
  </si>
  <si>
    <t>朱建龙</t>
  </si>
  <si>
    <t>13371985115</t>
  </si>
  <si>
    <t>王治洁</t>
  </si>
  <si>
    <t>13661944831</t>
  </si>
  <si>
    <t>狄文</t>
  </si>
  <si>
    <t>13701642665</t>
  </si>
  <si>
    <t>李广太</t>
  </si>
  <si>
    <t>13241718603</t>
  </si>
  <si>
    <t>王忠民</t>
  </si>
  <si>
    <t>17709887788</t>
  </si>
  <si>
    <t>杨清</t>
  </si>
  <si>
    <t>18940251775</t>
  </si>
  <si>
    <t>欧阳玲</t>
  </si>
  <si>
    <t>18940251964</t>
  </si>
  <si>
    <t>谭季春</t>
  </si>
  <si>
    <t>18940251868</t>
  </si>
  <si>
    <t>18940251222</t>
  </si>
  <si>
    <t>张爱臣</t>
  </si>
  <si>
    <t>15543009638</t>
  </si>
  <si>
    <t>蔡云朗</t>
  </si>
  <si>
    <t>13851510016</t>
  </si>
  <si>
    <t>施如霞</t>
  </si>
  <si>
    <t>13506128268</t>
  </si>
  <si>
    <t>董婕</t>
  </si>
  <si>
    <t>13857288288</t>
  </si>
  <si>
    <t>赵红琴</t>
  </si>
  <si>
    <t>13806870722</t>
  </si>
  <si>
    <t>夏百荣</t>
  </si>
  <si>
    <t>18604516165</t>
  </si>
  <si>
    <t>倪观太</t>
  </si>
  <si>
    <t>13705535528</t>
  </si>
  <si>
    <t>吴大保</t>
  </si>
  <si>
    <t>13956005872</t>
  </si>
  <si>
    <t>王文艳</t>
  </si>
  <si>
    <t>13905601530</t>
  </si>
  <si>
    <t>王彦龙</t>
  </si>
  <si>
    <t>13606010029</t>
  </si>
  <si>
    <t>陈琼华</t>
  </si>
  <si>
    <t>13859993398</t>
  </si>
  <si>
    <t>张向宁</t>
  </si>
  <si>
    <t>18560081991</t>
  </si>
  <si>
    <t>亓玉淑</t>
  </si>
  <si>
    <t>13508940552</t>
  </si>
  <si>
    <t>穆玉兰</t>
  </si>
  <si>
    <t>15168887163</t>
  </si>
  <si>
    <t>姜卫国</t>
  </si>
  <si>
    <t>13791120658</t>
  </si>
  <si>
    <t>王雅莉</t>
  </si>
  <si>
    <t>13837174718</t>
  </si>
  <si>
    <t>程淑霞</t>
  </si>
  <si>
    <t>13653718356</t>
  </si>
  <si>
    <t>韩丽萍</t>
  </si>
  <si>
    <t>13619845906</t>
  </si>
  <si>
    <t>杨秋云</t>
  </si>
  <si>
    <t>15136271337</t>
  </si>
  <si>
    <t>林丽红</t>
  </si>
  <si>
    <t>13903721559</t>
  </si>
  <si>
    <t>13838126743</t>
  </si>
  <si>
    <t>13972602239</t>
  </si>
  <si>
    <t>杜欣</t>
  </si>
  <si>
    <t>13797057561</t>
  </si>
  <si>
    <t>13797605811</t>
  </si>
  <si>
    <t>吴颖岚</t>
  </si>
  <si>
    <t>13574199711</t>
  </si>
  <si>
    <t>13017391810</t>
  </si>
  <si>
    <t>陈春燕</t>
  </si>
  <si>
    <t>13873125928</t>
  </si>
  <si>
    <t>18998321609</t>
  </si>
  <si>
    <t>梁晓阳</t>
  </si>
  <si>
    <t>13672937833</t>
  </si>
  <si>
    <t>盛修贵</t>
  </si>
  <si>
    <t>13686461932</t>
  </si>
  <si>
    <t>孙力</t>
  </si>
  <si>
    <t>13520594695</t>
  </si>
  <si>
    <t>刘志红</t>
  </si>
  <si>
    <t>13510331333</t>
  </si>
  <si>
    <t>陈健华</t>
  </si>
  <si>
    <t>18807693366</t>
  </si>
  <si>
    <t>隗洪进</t>
  </si>
  <si>
    <t>13316632499</t>
  </si>
  <si>
    <t>沈媛</t>
  </si>
  <si>
    <t>18102606438</t>
  </si>
  <si>
    <t>生秀杰</t>
  </si>
  <si>
    <t>18928916605</t>
  </si>
  <si>
    <t>石琨</t>
  </si>
  <si>
    <t>18902268933</t>
  </si>
  <si>
    <t>刘风华</t>
  </si>
  <si>
    <t>13556181666</t>
  </si>
  <si>
    <t>13824208387</t>
  </si>
  <si>
    <t>雷萍</t>
  </si>
  <si>
    <t>13825612208</t>
  </si>
  <si>
    <t>赵仁峰</t>
  </si>
  <si>
    <t>13036883428</t>
  </si>
  <si>
    <t>贺红英</t>
  </si>
  <si>
    <t>13607728346</t>
  </si>
  <si>
    <t>牛晓宇</t>
  </si>
  <si>
    <t>13880859993</t>
  </si>
  <si>
    <t>刘坚</t>
  </si>
  <si>
    <t>18081036069</t>
  </si>
  <si>
    <t>刘高焰</t>
  </si>
  <si>
    <t>13880517919</t>
  </si>
  <si>
    <t>15828105983</t>
  </si>
  <si>
    <t>18229488642</t>
  </si>
  <si>
    <t>石钢</t>
  </si>
  <si>
    <t>13881819777</t>
  </si>
  <si>
    <t>魏向群</t>
  </si>
  <si>
    <t>13888973388</t>
  </si>
  <si>
    <t>李奇灵</t>
  </si>
  <si>
    <t>18991232838</t>
  </si>
  <si>
    <t>于翠革</t>
  </si>
  <si>
    <t>13991864351</t>
  </si>
  <si>
    <t>李永川</t>
  </si>
  <si>
    <t>18997168550</t>
  </si>
  <si>
    <t>刘禄斌</t>
  </si>
  <si>
    <t>18623088100</t>
  </si>
  <si>
    <t>池余刚</t>
  </si>
  <si>
    <t>13752969531</t>
  </si>
  <si>
    <t>易萍</t>
  </si>
  <si>
    <t>13883921501</t>
  </si>
  <si>
    <t>沈铿</t>
  </si>
  <si>
    <t>13911519118</t>
  </si>
  <si>
    <t>李亚里</t>
  </si>
  <si>
    <t>13301036225</t>
  </si>
  <si>
    <t>孙丽洲</t>
  </si>
  <si>
    <t>13605171213</t>
  </si>
  <si>
    <t>邹丽</t>
  </si>
  <si>
    <t>13607186321</t>
  </si>
  <si>
    <t>张国英</t>
  </si>
  <si>
    <t>13915963188</t>
  </si>
  <si>
    <t>王亚琴</t>
  </si>
  <si>
    <t>15591812829</t>
  </si>
  <si>
    <t>丁虹娟</t>
  </si>
  <si>
    <t>13813927923</t>
  </si>
  <si>
    <t>丁依玲</t>
  </si>
  <si>
    <t>13874839918</t>
  </si>
  <si>
    <t>刘彩霞</t>
  </si>
  <si>
    <t>18940251716</t>
  </si>
  <si>
    <t>龙燕</t>
  </si>
  <si>
    <t>13671148911</t>
  </si>
  <si>
    <t>15868189500</t>
  </si>
  <si>
    <t>孙晓彤</t>
  </si>
  <si>
    <t>13919101217</t>
  </si>
  <si>
    <t>18066805555</t>
  </si>
  <si>
    <t>龚护民</t>
  </si>
  <si>
    <t>15596895588</t>
  </si>
  <si>
    <t>杨慧霞</t>
  </si>
  <si>
    <t>15810924861</t>
  </si>
  <si>
    <t>胡雅毅</t>
  </si>
  <si>
    <t>18180609070</t>
  </si>
  <si>
    <t>程蔚蔚</t>
  </si>
  <si>
    <t>18017316001</t>
  </si>
  <si>
    <t>18910778619</t>
  </si>
  <si>
    <t>柏青</t>
  </si>
  <si>
    <t>13708438851</t>
  </si>
  <si>
    <t>何荣霞</t>
  </si>
  <si>
    <t>13919467011</t>
  </si>
  <si>
    <t>应豪</t>
  </si>
  <si>
    <t>13371985049</t>
  </si>
  <si>
    <t>张靖霄</t>
  </si>
  <si>
    <t>15832127599</t>
  </si>
  <si>
    <t>孙路明</t>
  </si>
  <si>
    <t>13371985063</t>
  </si>
  <si>
    <t>唐雅兵</t>
  </si>
  <si>
    <t>13170316098</t>
  </si>
  <si>
    <t>赵得雄</t>
  </si>
  <si>
    <t>18997188977</t>
  </si>
  <si>
    <t>王敬民</t>
  </si>
  <si>
    <t>18098876368</t>
  </si>
  <si>
    <t>崔世红</t>
  </si>
  <si>
    <t>18637101066</t>
  </si>
  <si>
    <t>18811035414</t>
  </si>
  <si>
    <t>孙敬霞</t>
  </si>
  <si>
    <t>15804617677</t>
  </si>
  <si>
    <t>杨海澜</t>
  </si>
  <si>
    <t>13994256722</t>
  </si>
  <si>
    <t>张为远</t>
  </si>
  <si>
    <t>13911108959</t>
  </si>
  <si>
    <t>杨媛媛</t>
  </si>
  <si>
    <t>13956088432</t>
  </si>
  <si>
    <t>吴桂清</t>
  </si>
  <si>
    <t>13572900352</t>
  </si>
  <si>
    <t>史惠蓉</t>
  </si>
  <si>
    <t>13838342569</t>
  </si>
  <si>
    <t>迪丽奴尔·吐尔逊</t>
  </si>
  <si>
    <t>13899477552</t>
  </si>
  <si>
    <t>杨晓彦</t>
  </si>
  <si>
    <t>13644847779</t>
  </si>
  <si>
    <t>15303711023</t>
  </si>
  <si>
    <t>马开东</t>
  </si>
  <si>
    <t>18825225234</t>
  </si>
  <si>
    <t>黄莺</t>
  </si>
  <si>
    <t>13999986366</t>
  </si>
  <si>
    <t>侯红瑛</t>
  </si>
  <si>
    <t>18922103262</t>
  </si>
  <si>
    <t>葛军</t>
  </si>
  <si>
    <t>13931135296</t>
  </si>
  <si>
    <t>戴毅敏</t>
  </si>
  <si>
    <t>13851492169</t>
  </si>
  <si>
    <t>卢彩玲</t>
  </si>
  <si>
    <t>15105868259</t>
  </si>
  <si>
    <t>高羽</t>
  </si>
  <si>
    <t>13710884016</t>
  </si>
  <si>
    <t>黄伟嫦</t>
  </si>
  <si>
    <t>13537181728</t>
  </si>
  <si>
    <t>甘玉杰</t>
  </si>
  <si>
    <t>13902597959</t>
  </si>
  <si>
    <t>郭晓辉</t>
  </si>
  <si>
    <t>18676796981</t>
  </si>
  <si>
    <t>唐龙英</t>
  </si>
  <si>
    <t>18601644205</t>
  </si>
  <si>
    <t>胡花</t>
  </si>
  <si>
    <t>18918790002</t>
  </si>
  <si>
    <t>刘慧姝</t>
  </si>
  <si>
    <t>13128271111</t>
  </si>
  <si>
    <t>杨立伟</t>
  </si>
  <si>
    <t>13858199346</t>
  </si>
  <si>
    <t>张文淼</t>
  </si>
  <si>
    <t>13706660711</t>
  </si>
  <si>
    <t>18819358365</t>
  </si>
  <si>
    <t>郑英如</t>
  </si>
  <si>
    <t>13808334499</t>
  </si>
  <si>
    <t>郑秀娟</t>
  </si>
  <si>
    <t>13586976321</t>
  </si>
  <si>
    <t>13958571879</t>
  </si>
  <si>
    <t>15971843695</t>
  </si>
  <si>
    <t>欧阳吁</t>
  </si>
  <si>
    <t>13970990896</t>
  </si>
  <si>
    <t>罗霞</t>
  </si>
  <si>
    <t>18560081722</t>
  </si>
  <si>
    <t>13841439716</t>
  </si>
  <si>
    <t>莫中福</t>
  </si>
  <si>
    <t>0311-18731160850</t>
  </si>
  <si>
    <t>武海英</t>
  </si>
  <si>
    <t>13503713179</t>
  </si>
  <si>
    <t>赵文芳</t>
  </si>
  <si>
    <t>15326018040</t>
  </si>
  <si>
    <t>王凤英</t>
  </si>
  <si>
    <t>15969959134</t>
  </si>
  <si>
    <t>赵欣</t>
  </si>
  <si>
    <t>13801921217</t>
  </si>
  <si>
    <t>范翠芳</t>
  </si>
  <si>
    <t>13971050592</t>
  </si>
  <si>
    <t>莫丽芳</t>
  </si>
  <si>
    <t>13669853882</t>
  </si>
  <si>
    <t>赵跃宏</t>
  </si>
  <si>
    <t>13715319936</t>
  </si>
  <si>
    <t>徐秀华</t>
  </si>
  <si>
    <t>17709887887</t>
  </si>
  <si>
    <t>郑灵芝</t>
  </si>
  <si>
    <t>13515861698</t>
  </si>
  <si>
    <t>陈晓燕</t>
  </si>
  <si>
    <t>13999853633</t>
  </si>
  <si>
    <t>郭晓燕</t>
  </si>
  <si>
    <t>13926647333</t>
  </si>
  <si>
    <t>崔利娜</t>
  </si>
  <si>
    <t>13939544796</t>
  </si>
  <si>
    <t>15863637567</t>
  </si>
  <si>
    <t>习红丽</t>
  </si>
  <si>
    <t>18071566066</t>
  </si>
  <si>
    <t>钟向真</t>
  </si>
  <si>
    <t>13712021213</t>
  </si>
  <si>
    <t>韩蓁</t>
  </si>
  <si>
    <t>13891914781</t>
  </si>
  <si>
    <t>18678769806</t>
  </si>
  <si>
    <t>王芬</t>
  </si>
  <si>
    <t>18772345818</t>
  </si>
  <si>
    <t>朱瑞珍</t>
  </si>
  <si>
    <t>13680681883</t>
  </si>
  <si>
    <t>徐烨</t>
  </si>
  <si>
    <t>13702241505</t>
  </si>
  <si>
    <t>贾金平</t>
  </si>
  <si>
    <t>13926214099</t>
  </si>
  <si>
    <t>田秀娟</t>
  </si>
  <si>
    <t>13876597128</t>
  </si>
  <si>
    <t>闫素芹</t>
  </si>
  <si>
    <t>18997199535</t>
  </si>
  <si>
    <t>舒立波</t>
  </si>
  <si>
    <t>13989370784</t>
  </si>
  <si>
    <t>王春茶</t>
  </si>
  <si>
    <t>13757996810</t>
  </si>
  <si>
    <t>王晓兵</t>
  </si>
  <si>
    <t>18663512596</t>
  </si>
  <si>
    <t>殷红梅</t>
  </si>
  <si>
    <t>13280398690</t>
  </si>
  <si>
    <t>卢亘华</t>
  </si>
  <si>
    <t>13809760207</t>
  </si>
  <si>
    <t>刘翠英</t>
  </si>
  <si>
    <t>18053153120</t>
  </si>
  <si>
    <t>邱娜璇</t>
  </si>
  <si>
    <t>13906011647</t>
  </si>
  <si>
    <t>高丽丽</t>
  </si>
  <si>
    <t>13953931702</t>
  </si>
  <si>
    <t>单瑞芹</t>
  </si>
  <si>
    <t>18053153028</t>
  </si>
  <si>
    <t>巫朝霞</t>
  </si>
  <si>
    <t>13925993899</t>
  </si>
  <si>
    <t>夏俊霞</t>
  </si>
  <si>
    <t>13802569881</t>
  </si>
  <si>
    <t>陈汝芳</t>
  </si>
  <si>
    <t>18038860311</t>
  </si>
  <si>
    <t>许韶荣</t>
  </si>
  <si>
    <t>13688802985</t>
  </si>
  <si>
    <t>王永红</t>
  </si>
  <si>
    <t>13935836292</t>
  </si>
  <si>
    <t>徐华林</t>
  </si>
  <si>
    <t>13867526767</t>
  </si>
  <si>
    <t>胡莉琴</t>
  </si>
  <si>
    <t>13033206196</t>
  </si>
  <si>
    <t>焦永慧</t>
  </si>
  <si>
    <t>13669996696</t>
  </si>
  <si>
    <t>杜颖</t>
  </si>
  <si>
    <t>15661015853</t>
  </si>
  <si>
    <t>李文英</t>
  </si>
  <si>
    <t>18633639085</t>
  </si>
  <si>
    <t>李琼珊</t>
  </si>
  <si>
    <t>13906725433</t>
  </si>
  <si>
    <t>0471-15326018040</t>
  </si>
  <si>
    <t>刘爱菊</t>
  </si>
  <si>
    <t>15389820913</t>
  </si>
  <si>
    <t>蔺莉</t>
  </si>
  <si>
    <t>13683047582</t>
  </si>
  <si>
    <t>15522223605</t>
  </si>
  <si>
    <t>陈焱</t>
  </si>
  <si>
    <t>18017316012</t>
  </si>
  <si>
    <t>陶萍萍</t>
  </si>
  <si>
    <t>15021057972</t>
  </si>
  <si>
    <t>15081558123</t>
  </si>
  <si>
    <t>张国华</t>
  </si>
  <si>
    <t>13833192670</t>
  </si>
  <si>
    <t>18940259117</t>
  </si>
  <si>
    <t>葛静</t>
  </si>
  <si>
    <t>18909884198</t>
  </si>
  <si>
    <t>李玉岩</t>
  </si>
  <si>
    <t>18098857656</t>
  </si>
  <si>
    <t>乔宠</t>
  </si>
  <si>
    <t>18940251859</t>
  </si>
  <si>
    <t>王丽霞</t>
  </si>
  <si>
    <t>17709878006</t>
  </si>
  <si>
    <t>15006171777</t>
  </si>
  <si>
    <t>杨茵</t>
  </si>
  <si>
    <t>13905008995</t>
  </si>
  <si>
    <t>13400677617</t>
  </si>
  <si>
    <t>王媛丽</t>
  </si>
  <si>
    <t>15505350018</t>
  </si>
  <si>
    <t>陈丽君</t>
  </si>
  <si>
    <t>13791122636</t>
  </si>
  <si>
    <t>赵先兰</t>
  </si>
  <si>
    <t>13623812129</t>
  </si>
  <si>
    <t>李国芸</t>
  </si>
  <si>
    <t>15637359261</t>
  </si>
  <si>
    <t>刘灵</t>
  </si>
  <si>
    <t>13803850510</t>
  </si>
  <si>
    <t>李秀华</t>
  </si>
  <si>
    <t>13972604368</t>
  </si>
  <si>
    <t>18971354013</t>
  </si>
  <si>
    <t>18972516938</t>
  </si>
  <si>
    <t>杨微涛</t>
  </si>
  <si>
    <t>15873191050</t>
  </si>
  <si>
    <t>13825006009</t>
  </si>
  <si>
    <t>王子莲</t>
  </si>
  <si>
    <t>13602885248</t>
  </si>
  <si>
    <t>朱元方</t>
  </si>
  <si>
    <t>13530343035</t>
  </si>
  <si>
    <t>13925238870</t>
  </si>
  <si>
    <t>罗丽琼</t>
  </si>
  <si>
    <t>13480959618</t>
  </si>
  <si>
    <t>13727082821</t>
  </si>
  <si>
    <t>覃桂荣</t>
  </si>
  <si>
    <t>13907719633</t>
  </si>
  <si>
    <t>梅劼</t>
  </si>
  <si>
    <t>18981838078</t>
  </si>
  <si>
    <t>周容</t>
  </si>
  <si>
    <t>18180609085</t>
  </si>
  <si>
    <t>石琪</t>
  </si>
  <si>
    <t>15983789947</t>
  </si>
  <si>
    <t>蒋庆源</t>
  </si>
  <si>
    <t>15982339247</t>
  </si>
  <si>
    <t>李灵玲</t>
  </si>
  <si>
    <t>18980590436</t>
  </si>
  <si>
    <t>谢艳华</t>
  </si>
  <si>
    <t>17340131213</t>
  </si>
  <si>
    <t>13769554777</t>
  </si>
  <si>
    <t>孙庆梅</t>
  </si>
  <si>
    <t>13919108022</t>
  </si>
  <si>
    <t>王榀华</t>
  </si>
  <si>
    <t>18997289882</t>
  </si>
  <si>
    <t>程萌</t>
  </si>
  <si>
    <t>13611040507</t>
  </si>
  <si>
    <t>周灿权</t>
  </si>
  <si>
    <t>13660357626</t>
  </si>
  <si>
    <t>梁志清</t>
  </si>
  <si>
    <t>13320332902</t>
  </si>
  <si>
    <t>孙海翔</t>
  </si>
  <si>
    <t>13851622008</t>
  </si>
  <si>
    <t>尹如铁</t>
  </si>
  <si>
    <t>18180609015</t>
  </si>
  <si>
    <t>孙贇</t>
  </si>
  <si>
    <t>13601634278</t>
  </si>
  <si>
    <t>熊承良</t>
  </si>
  <si>
    <t>15927000516</t>
  </si>
  <si>
    <t>魏兆莲</t>
  </si>
  <si>
    <t>13865916162</t>
  </si>
  <si>
    <t>高颖</t>
  </si>
  <si>
    <t>13971162266</t>
  </si>
  <si>
    <t>古扎丽努尔·阿不力孜</t>
  </si>
  <si>
    <t>18999999420</t>
  </si>
  <si>
    <t>千日成</t>
  </si>
  <si>
    <t>15800385043</t>
  </si>
  <si>
    <t>邓成艳</t>
  </si>
  <si>
    <t>17701818200</t>
  </si>
  <si>
    <t>蒲杰</t>
  </si>
  <si>
    <t>18908098108</t>
  </si>
  <si>
    <t>谭文华</t>
  </si>
  <si>
    <t>13903619588</t>
  </si>
  <si>
    <t>李永刚</t>
  </si>
  <si>
    <t>13708412682</t>
  </si>
  <si>
    <t>周英杰</t>
  </si>
  <si>
    <t>13393111669</t>
  </si>
  <si>
    <t>荆春丽</t>
  </si>
  <si>
    <t>17709871137</t>
  </si>
  <si>
    <t>葛环</t>
  </si>
  <si>
    <t>13515109609</t>
  </si>
  <si>
    <t>杨菁</t>
  </si>
  <si>
    <t>13507182023</t>
  </si>
  <si>
    <t>郑洁</t>
  </si>
  <si>
    <t>13707153849</t>
  </si>
  <si>
    <t>朱长虹</t>
  </si>
  <si>
    <t>13554667866</t>
  </si>
  <si>
    <t>郝桂敏</t>
  </si>
  <si>
    <t>13932158810</t>
  </si>
  <si>
    <t>13309880759</t>
  </si>
  <si>
    <t>颜磊</t>
  </si>
  <si>
    <t>18660782393</t>
  </si>
  <si>
    <t>黄元华</t>
  </si>
  <si>
    <t>13036095796</t>
  </si>
  <si>
    <t>凌秀凤</t>
  </si>
  <si>
    <t>13505173488</t>
  </si>
  <si>
    <t>栾红兵</t>
  </si>
  <si>
    <t>13866126766</t>
  </si>
  <si>
    <t>谭世桥</t>
  </si>
  <si>
    <t>18180609201</t>
  </si>
  <si>
    <t>17839224083</t>
  </si>
  <si>
    <t>贾颐舫</t>
  </si>
  <si>
    <t>15853139908</t>
  </si>
  <si>
    <t>林秀峰</t>
  </si>
  <si>
    <t>13590705114</t>
  </si>
  <si>
    <t>武泽</t>
  </si>
  <si>
    <t>13033379201</t>
  </si>
  <si>
    <t>黄奕</t>
  </si>
  <si>
    <t>18971650655</t>
  </si>
  <si>
    <t>010-18611887611</t>
  </si>
  <si>
    <t>13871571773</t>
  </si>
  <si>
    <t>陈建明</t>
  </si>
  <si>
    <t>18718917594</t>
  </si>
  <si>
    <t>苏园园</t>
  </si>
  <si>
    <t>13702350909</t>
  </si>
  <si>
    <t>李昆明</t>
  </si>
  <si>
    <t>13371985076</t>
  </si>
  <si>
    <t>杨小风</t>
  </si>
  <si>
    <t>13703957076</t>
  </si>
  <si>
    <t>18911724024</t>
  </si>
  <si>
    <t>潘维君</t>
  </si>
  <si>
    <t>15605556333</t>
  </si>
  <si>
    <t>汤丽莎</t>
  </si>
  <si>
    <t>18705130316</t>
  </si>
  <si>
    <t>张昌军</t>
  </si>
  <si>
    <t>13872762368</t>
  </si>
  <si>
    <t>杨宏英</t>
  </si>
  <si>
    <t>13888546813</t>
  </si>
  <si>
    <t>黄艳红</t>
  </si>
  <si>
    <t>13991107751</t>
  </si>
  <si>
    <t>周黎明</t>
  </si>
  <si>
    <t>13605883969</t>
  </si>
  <si>
    <t>刘艳秋</t>
  </si>
  <si>
    <t>13979164956</t>
  </si>
  <si>
    <t>13808110138</t>
  </si>
  <si>
    <t>禹虹</t>
  </si>
  <si>
    <t>13677497052</t>
  </si>
  <si>
    <t>杨丽娟</t>
  </si>
  <si>
    <t>18070088198</t>
  </si>
  <si>
    <t>13910829389</t>
  </si>
  <si>
    <t>李留霞</t>
  </si>
  <si>
    <t>18603716695</t>
  </si>
  <si>
    <t>孟昱时</t>
  </si>
  <si>
    <t>13708704452</t>
  </si>
  <si>
    <t>汪丽萍</t>
  </si>
  <si>
    <t>18665070696</t>
  </si>
  <si>
    <t>刘欣燕</t>
  </si>
  <si>
    <t>18600008013</t>
  </si>
  <si>
    <t>13847266211</t>
  </si>
  <si>
    <t>李均</t>
  </si>
  <si>
    <t>18181112213</t>
  </si>
  <si>
    <t>苏敏君</t>
  </si>
  <si>
    <t>18918282200</t>
  </si>
  <si>
    <t>穆兰芳</t>
  </si>
  <si>
    <t>0971-13997046800</t>
  </si>
  <si>
    <t>13718193183</t>
  </si>
  <si>
    <t>关菁</t>
  </si>
  <si>
    <t>13601164633</t>
  </si>
  <si>
    <t>吴小华</t>
  </si>
  <si>
    <t>18121299168</t>
  </si>
  <si>
    <t>李晓翠</t>
  </si>
  <si>
    <t>13916400823</t>
  </si>
  <si>
    <t>滕晓明</t>
  </si>
  <si>
    <t>13371985075</t>
  </si>
  <si>
    <t>13903313536</t>
  </si>
  <si>
    <t>洪颖</t>
  </si>
  <si>
    <t>13952005219</t>
  </si>
  <si>
    <t>汪菁</t>
  </si>
  <si>
    <t>13865514171</t>
  </si>
  <si>
    <t>李萍</t>
  </si>
  <si>
    <t>18046427900</t>
  </si>
  <si>
    <t>孟跃进</t>
  </si>
  <si>
    <t>13838001779</t>
  </si>
  <si>
    <t>管一春</t>
  </si>
  <si>
    <t>13608695579</t>
  </si>
  <si>
    <t>宋婕萍</t>
  </si>
  <si>
    <t>18907115053</t>
  </si>
  <si>
    <t>谢青贞</t>
  </si>
  <si>
    <t>13296500268</t>
  </si>
  <si>
    <t>蔡红兵</t>
  </si>
  <si>
    <t>13397168990</t>
  </si>
  <si>
    <t>李雪英</t>
  </si>
  <si>
    <t>13787163383</t>
  </si>
  <si>
    <t>安庚</t>
  </si>
  <si>
    <t>15915815665</t>
  </si>
  <si>
    <t>孙洪梅</t>
  </si>
  <si>
    <t>13510331863</t>
  </si>
  <si>
    <t>李环</t>
  </si>
  <si>
    <t>13828700921</t>
  </si>
  <si>
    <t>尹爱华</t>
  </si>
  <si>
    <t>15625084912</t>
  </si>
  <si>
    <t>曾勇</t>
  </si>
  <si>
    <t>13802274531</t>
  </si>
  <si>
    <t>韩燕华</t>
  </si>
  <si>
    <t>13560668553</t>
  </si>
  <si>
    <t>宋革</t>
  </si>
  <si>
    <t>13570493366</t>
  </si>
  <si>
    <t>黄薇</t>
  </si>
  <si>
    <t>18180609196</t>
  </si>
  <si>
    <t>温子娜</t>
  </si>
  <si>
    <t>18244257078</t>
  </si>
  <si>
    <t>18981838075</t>
  </si>
  <si>
    <t>唐莉</t>
  </si>
  <si>
    <t>13518757090</t>
  </si>
  <si>
    <t>袁英</t>
  </si>
  <si>
    <t>13888997739</t>
  </si>
  <si>
    <t>王晓黎</t>
  </si>
  <si>
    <t>13993195196</t>
  </si>
  <si>
    <t>15823188889</t>
  </si>
  <si>
    <t>马乐</t>
  </si>
  <si>
    <t>13801278481</t>
  </si>
  <si>
    <t>18611661856</t>
  </si>
  <si>
    <t>王鲁文</t>
  </si>
  <si>
    <t>13607683293</t>
  </si>
  <si>
    <t>宋红梅</t>
  </si>
  <si>
    <t>13901215605</t>
  </si>
  <si>
    <t>周水珍</t>
  </si>
  <si>
    <t>18017591161</t>
  </si>
  <si>
    <t>龚四堂</t>
  </si>
  <si>
    <t>13926002111</t>
  </si>
  <si>
    <t>王立波</t>
  </si>
  <si>
    <t>18017590801</t>
  </si>
  <si>
    <t>郝创利</t>
  </si>
  <si>
    <t>13771905555</t>
  </si>
  <si>
    <t>许煊</t>
  </si>
  <si>
    <t>15810286321</t>
  </si>
  <si>
    <t>沈树红</t>
  </si>
  <si>
    <t>18930830638</t>
  </si>
  <si>
    <t>缪红军</t>
  </si>
  <si>
    <t>18951769627</t>
  </si>
  <si>
    <t>秦炯</t>
  </si>
  <si>
    <t>13701086050</t>
  </si>
  <si>
    <t>陆权</t>
  </si>
  <si>
    <t>13501970269</t>
  </si>
  <si>
    <t>郑湘榕</t>
  </si>
  <si>
    <t>13508484326</t>
  </si>
  <si>
    <t>王莹</t>
  </si>
  <si>
    <t>18930830600</t>
  </si>
  <si>
    <t>文飞球</t>
  </si>
  <si>
    <t>18938690333</t>
  </si>
  <si>
    <t>刘海峰</t>
  </si>
  <si>
    <t>18930752540</t>
  </si>
  <si>
    <t>刘瀚旻</t>
  </si>
  <si>
    <t>18180609009</t>
  </si>
  <si>
    <t>张交生</t>
  </si>
  <si>
    <t>18938690082</t>
  </si>
  <si>
    <t>陈育才</t>
  </si>
  <si>
    <t>13512114541</t>
  </si>
  <si>
    <t>代东伶</t>
  </si>
  <si>
    <t>18938690736</t>
  </si>
  <si>
    <t>刘文君</t>
  </si>
  <si>
    <t>13980259012</t>
  </si>
  <si>
    <t>王艺</t>
  </si>
  <si>
    <t>13564766228</t>
  </si>
  <si>
    <t>钟建民</t>
  </si>
  <si>
    <t>13077900710</t>
  </si>
  <si>
    <t>张晨美</t>
  </si>
  <si>
    <t>18867532508</t>
  </si>
  <si>
    <t>梁琨</t>
  </si>
  <si>
    <t>13808790726</t>
  </si>
  <si>
    <t>13962516534</t>
  </si>
  <si>
    <t>巩纯秀</t>
  </si>
  <si>
    <t>010-13370115001</t>
  </si>
  <si>
    <t>金燕樑</t>
  </si>
  <si>
    <t>18930830580</t>
  </si>
  <si>
    <t>李建琴</t>
  </si>
  <si>
    <t>13915503876</t>
  </si>
  <si>
    <t>刘志峰</t>
  </si>
  <si>
    <t>18951769557</t>
  </si>
  <si>
    <t>13367266559</t>
  </si>
  <si>
    <t>黄东生</t>
  </si>
  <si>
    <t>13601113102</t>
  </si>
  <si>
    <t>陈莉娜</t>
  </si>
  <si>
    <t>18180609176</t>
  </si>
  <si>
    <t>王亚军</t>
  </si>
  <si>
    <t>13769162963</t>
  </si>
  <si>
    <t>刘光华</t>
  </si>
  <si>
    <t>13805068438</t>
  </si>
  <si>
    <t>余宏川</t>
  </si>
  <si>
    <t>18091822652</t>
  </si>
  <si>
    <t>顾威</t>
  </si>
  <si>
    <t>18951769571</t>
  </si>
  <si>
    <t>赵翠芬</t>
  </si>
  <si>
    <t>18560086332</t>
  </si>
  <si>
    <t>张星星</t>
  </si>
  <si>
    <t>15111442121</t>
  </si>
  <si>
    <t>邓芳</t>
  </si>
  <si>
    <t>13515519517</t>
  </si>
  <si>
    <t>申昆玲</t>
  </si>
  <si>
    <t>13051251876</t>
  </si>
  <si>
    <t>15168887781</t>
  </si>
  <si>
    <t>孙良忠</t>
  </si>
  <si>
    <t>13316202736</t>
  </si>
  <si>
    <t>杨一民</t>
  </si>
  <si>
    <t>18965172036</t>
  </si>
  <si>
    <t>刘心洁</t>
  </si>
  <si>
    <t>18560086300</t>
  </si>
  <si>
    <t>周国平</t>
  </si>
  <si>
    <t>15952030017</t>
  </si>
  <si>
    <t>余涛</t>
  </si>
  <si>
    <t>13880170618</t>
  </si>
  <si>
    <t>李小梅</t>
  </si>
  <si>
    <t>13910847672</t>
  </si>
  <si>
    <t>曹玲</t>
  </si>
  <si>
    <t>13910610319</t>
  </si>
  <si>
    <t>甘卫华</t>
  </si>
  <si>
    <t>18951762852</t>
  </si>
  <si>
    <t>沈照波</t>
  </si>
  <si>
    <t>13838091972</t>
  </si>
  <si>
    <t>郭予雄</t>
  </si>
  <si>
    <t>13423661583</t>
  </si>
  <si>
    <t>向龙</t>
  </si>
  <si>
    <t>18011390155</t>
  </si>
  <si>
    <t>陶于洪</t>
  </si>
  <si>
    <t>18180609236</t>
  </si>
  <si>
    <t>王世彪</t>
  </si>
  <si>
    <t>15005904839</t>
  </si>
  <si>
    <t>李小芹</t>
  </si>
  <si>
    <t>15890105818</t>
  </si>
  <si>
    <t>贺湘玲</t>
  </si>
  <si>
    <t>13873102615</t>
  </si>
  <si>
    <t>韩志英</t>
  </si>
  <si>
    <t>15903518166</t>
  </si>
  <si>
    <t>吴福根</t>
  </si>
  <si>
    <t>13600587789</t>
  </si>
  <si>
    <t>刘燕玲</t>
  </si>
  <si>
    <t>18070050730</t>
  </si>
  <si>
    <t>蒋小云</t>
  </si>
  <si>
    <t>13925038920</t>
  </si>
  <si>
    <t>钟雪梅</t>
  </si>
  <si>
    <t>18810963086</t>
  </si>
  <si>
    <t>万盛华</t>
  </si>
  <si>
    <t>13870806053</t>
  </si>
  <si>
    <t>徐翼</t>
  </si>
  <si>
    <t>18902268738</t>
  </si>
  <si>
    <t>18113167816</t>
  </si>
  <si>
    <t>曹清</t>
  </si>
  <si>
    <t>18930830511</t>
  </si>
  <si>
    <t>郑显兰</t>
  </si>
  <si>
    <t>13896069176</t>
  </si>
  <si>
    <t>王金荣</t>
  </si>
  <si>
    <t>15953108859</t>
  </si>
  <si>
    <t>金志鹏</t>
  </si>
  <si>
    <t>13526651825</t>
  </si>
  <si>
    <t>梅国花</t>
  </si>
  <si>
    <t>15167059233</t>
  </si>
  <si>
    <t>范亚莉</t>
  </si>
  <si>
    <t>13897489389</t>
  </si>
  <si>
    <t>吴军华</t>
  </si>
  <si>
    <t>15888556966</t>
  </si>
  <si>
    <t>陈福建</t>
  </si>
  <si>
    <t>13807078045</t>
  </si>
  <si>
    <t>舒桂华</t>
  </si>
  <si>
    <t>18005270900</t>
  </si>
  <si>
    <t>熊建新</t>
  </si>
  <si>
    <t>13861010219</t>
  </si>
  <si>
    <t>18560086317</t>
  </si>
  <si>
    <t>王爱萍</t>
  </si>
  <si>
    <t>15969578439</t>
  </si>
  <si>
    <t>王建设</t>
  </si>
  <si>
    <t>18017590987</t>
  </si>
  <si>
    <t>谭春迎</t>
  </si>
  <si>
    <t>13124254656</t>
  </si>
  <si>
    <t>石明芳</t>
  </si>
  <si>
    <t>13990926935</t>
  </si>
  <si>
    <t>卓志强</t>
  </si>
  <si>
    <t>18206086096</t>
  </si>
  <si>
    <t>王朝霞</t>
  </si>
  <si>
    <t>18923826825</t>
  </si>
  <si>
    <t>黄烈平</t>
  </si>
  <si>
    <t>13868219705</t>
  </si>
  <si>
    <t>李建军</t>
  </si>
  <si>
    <t>18030990102</t>
  </si>
  <si>
    <t>杨丽萍</t>
  </si>
  <si>
    <t>13987701290</t>
  </si>
  <si>
    <t>石艳</t>
  </si>
  <si>
    <t>18981529273</t>
  </si>
  <si>
    <t>罗泽民</t>
  </si>
  <si>
    <t>13398199133</t>
  </si>
  <si>
    <t>王亚宇</t>
  </si>
  <si>
    <t>15096917688</t>
  </si>
  <si>
    <t>林荣军</t>
  </si>
  <si>
    <t>18661805802</t>
  </si>
  <si>
    <t>吕勤</t>
  </si>
  <si>
    <t>13989370791</t>
  </si>
  <si>
    <t>皮光环</t>
  </si>
  <si>
    <t>13778469668</t>
  </si>
  <si>
    <t>13526867601</t>
  </si>
  <si>
    <t>李羚</t>
  </si>
  <si>
    <t>13665156393</t>
  </si>
  <si>
    <t>王晓欢</t>
  </si>
  <si>
    <t>13903468673</t>
  </si>
  <si>
    <t>田兆方</t>
  </si>
  <si>
    <t>13905236862</t>
  </si>
  <si>
    <t>师廷明</t>
  </si>
  <si>
    <t>13987723936</t>
  </si>
  <si>
    <t>张国成</t>
  </si>
  <si>
    <t>18092256785</t>
  </si>
  <si>
    <t>15907281818</t>
  </si>
  <si>
    <t>陆睿</t>
  </si>
  <si>
    <t>13577699057</t>
  </si>
  <si>
    <t>蒋煜</t>
  </si>
  <si>
    <t>18196887659</t>
  </si>
  <si>
    <t>朱东波</t>
  </si>
  <si>
    <t>13967938766</t>
  </si>
  <si>
    <t>李树军</t>
  </si>
  <si>
    <t>13781905766</t>
  </si>
  <si>
    <t>常丽</t>
  </si>
  <si>
    <t>13671250562</t>
  </si>
  <si>
    <t>李在玲</t>
  </si>
  <si>
    <t>15611963021</t>
  </si>
  <si>
    <t>陈晓波</t>
  </si>
  <si>
    <t>13681094823</t>
  </si>
  <si>
    <t>曲东</t>
  </si>
  <si>
    <t>13381336228</t>
  </si>
  <si>
    <t>18911662936</t>
  </si>
  <si>
    <t>徐勇胜</t>
  </si>
  <si>
    <t>13920307707</t>
  </si>
  <si>
    <t>王文红</t>
  </si>
  <si>
    <t>18522008562</t>
  </si>
  <si>
    <t>邹映雪</t>
  </si>
  <si>
    <t>13821579118</t>
  </si>
  <si>
    <t>张玉琴</t>
  </si>
  <si>
    <t>13920351807</t>
  </si>
  <si>
    <t>龚小慧</t>
  </si>
  <si>
    <t>18917128305</t>
  </si>
  <si>
    <t>张蕾</t>
  </si>
  <si>
    <t>18516278022</t>
  </si>
  <si>
    <t>邵洁</t>
  </si>
  <si>
    <t>13564870492</t>
  </si>
  <si>
    <t>董治亚</t>
  </si>
  <si>
    <t>18917762269</t>
  </si>
  <si>
    <t>13917230745</t>
  </si>
  <si>
    <t>孙利</t>
  </si>
  <si>
    <t>18017590930</t>
  </si>
  <si>
    <t>徐虹</t>
  </si>
  <si>
    <t>15900898998</t>
  </si>
  <si>
    <t>傅立军</t>
  </si>
  <si>
    <t>18930380816</t>
  </si>
  <si>
    <t>王秀敏</t>
  </si>
  <si>
    <t>18017395221</t>
  </si>
  <si>
    <t>张皓</t>
  </si>
  <si>
    <t>18930830639</t>
  </si>
  <si>
    <t>罗飞宏</t>
  </si>
  <si>
    <t>18017590900</t>
  </si>
  <si>
    <t>饶佳</t>
  </si>
  <si>
    <t>15921539736</t>
  </si>
  <si>
    <t>符莉</t>
  </si>
  <si>
    <t>18821148405</t>
  </si>
  <si>
    <t>尤殿平</t>
  </si>
  <si>
    <t>18503292088</t>
  </si>
  <si>
    <t>张改秀</t>
  </si>
  <si>
    <t>13546454239</t>
  </si>
  <si>
    <t>孙梅</t>
  </si>
  <si>
    <t>13332437252</t>
  </si>
  <si>
    <t>13596000791</t>
  </si>
  <si>
    <t>孙兴珍</t>
  </si>
  <si>
    <t>13861590017</t>
  </si>
  <si>
    <t>田健美</t>
  </si>
  <si>
    <t>13913558790</t>
  </si>
  <si>
    <t>李晓忠</t>
  </si>
  <si>
    <t>18913159544</t>
  </si>
  <si>
    <t>赵德育</t>
  </si>
  <si>
    <t>18951769559</t>
  </si>
  <si>
    <t>何海龙</t>
  </si>
  <si>
    <t>13962168669</t>
  </si>
  <si>
    <t>俞海国</t>
  </si>
  <si>
    <t>18951769065</t>
  </si>
  <si>
    <t>胡绍燕</t>
  </si>
  <si>
    <t>13771870462</t>
  </si>
  <si>
    <t>吕海涛</t>
  </si>
  <si>
    <t>18913597948</t>
  </si>
  <si>
    <t>13586089000</t>
  </si>
  <si>
    <t>吴德</t>
  </si>
  <si>
    <t>13966730422</t>
  </si>
  <si>
    <t>金丹群</t>
  </si>
  <si>
    <t>13956951201</t>
  </si>
  <si>
    <t>13866127496</t>
  </si>
  <si>
    <t>陈国兵</t>
  </si>
  <si>
    <t>13600966072</t>
  </si>
  <si>
    <t>吴星东</t>
  </si>
  <si>
    <t>18905926633</t>
  </si>
  <si>
    <t>陈競芳</t>
  </si>
  <si>
    <t>13515965833</t>
  </si>
  <si>
    <t>吴谨准</t>
  </si>
  <si>
    <t>13859919433</t>
  </si>
  <si>
    <t>聂晓晶</t>
  </si>
  <si>
    <t>15980602389</t>
  </si>
  <si>
    <t>罗开源</t>
  </si>
  <si>
    <t>15907975166</t>
  </si>
  <si>
    <t>刘翠华</t>
  </si>
  <si>
    <t>13838029925</t>
  </si>
  <si>
    <t>成怡冰</t>
  </si>
  <si>
    <t>13703829317</t>
  </si>
  <si>
    <t>杨达胜</t>
  </si>
  <si>
    <t>13837335520</t>
  </si>
  <si>
    <t>李开为</t>
  </si>
  <si>
    <t>13971777259</t>
  </si>
  <si>
    <t>金润铭</t>
  </si>
  <si>
    <t>13037111958</t>
  </si>
  <si>
    <t>姜毅</t>
  </si>
  <si>
    <t>13995628451</t>
  </si>
  <si>
    <t>15871668018</t>
  </si>
  <si>
    <t>杨明华</t>
  </si>
  <si>
    <t>13973135843</t>
  </si>
  <si>
    <t>徐璇</t>
  </si>
  <si>
    <t>13875916086</t>
  </si>
  <si>
    <t>檀卫平</t>
  </si>
  <si>
    <t>13556196566</t>
  </si>
  <si>
    <t>高平明</t>
  </si>
  <si>
    <t>13928633336</t>
  </si>
  <si>
    <t>方建培</t>
  </si>
  <si>
    <t>13682290830</t>
  </si>
  <si>
    <t>马华梅</t>
  </si>
  <si>
    <t>18902233572</t>
  </si>
  <si>
    <t>王桂兰</t>
  </si>
  <si>
    <t>13924973891</t>
  </si>
  <si>
    <t>刘喜红</t>
  </si>
  <si>
    <t>13610288331</t>
  </si>
  <si>
    <t>李军文</t>
  </si>
  <si>
    <t>18823060707</t>
  </si>
  <si>
    <t>13600281216</t>
  </si>
  <si>
    <t>高霞</t>
  </si>
  <si>
    <t>13711025095</t>
  </si>
  <si>
    <t>兰和魁</t>
  </si>
  <si>
    <t>13710877367</t>
  </si>
  <si>
    <t>马力忠</t>
  </si>
  <si>
    <t>13702782298</t>
  </si>
  <si>
    <t>谢晓丽</t>
  </si>
  <si>
    <t>13438234411</t>
  </si>
  <si>
    <t>杨艳峰</t>
  </si>
  <si>
    <t>18980010547</t>
  </si>
  <si>
    <t>18096307819</t>
  </si>
  <si>
    <t>胡文广</t>
  </si>
  <si>
    <t>13540730698</t>
  </si>
  <si>
    <t>杨凡</t>
  </si>
  <si>
    <t>18180609105</t>
  </si>
  <si>
    <t>13881803941</t>
  </si>
  <si>
    <t>王献民</t>
  </si>
  <si>
    <t>13518218350</t>
  </si>
  <si>
    <t>高珊</t>
  </si>
  <si>
    <t>18180601636</t>
  </si>
  <si>
    <t>熊复</t>
  </si>
  <si>
    <t>13438237497</t>
  </si>
  <si>
    <t>戴梅</t>
  </si>
  <si>
    <t>13529274812</t>
  </si>
  <si>
    <t>邓星梅</t>
  </si>
  <si>
    <t>13887198866</t>
  </si>
  <si>
    <t>王艳春</t>
  </si>
  <si>
    <t>13108685021</t>
  </si>
  <si>
    <t>肖曙芳</t>
  </si>
  <si>
    <t>13888968349</t>
  </si>
  <si>
    <t>莫亚雄</t>
  </si>
  <si>
    <t>13759547257</t>
  </si>
  <si>
    <t>肖延风</t>
  </si>
  <si>
    <t>13519175120</t>
  </si>
  <si>
    <t>赵冬梅</t>
  </si>
  <si>
    <t>13199800055</t>
  </si>
  <si>
    <t>孙锟</t>
  </si>
  <si>
    <t>13601846338</t>
  </si>
  <si>
    <t>吴凤岐</t>
  </si>
  <si>
    <t>13811306656</t>
  </si>
  <si>
    <t>刘玉峰</t>
  </si>
  <si>
    <t>13673666608</t>
  </si>
  <si>
    <t>徐卓明</t>
  </si>
  <si>
    <t>18930830783</t>
  </si>
  <si>
    <t>唐维兵</t>
  </si>
  <si>
    <t>18951769095</t>
  </si>
  <si>
    <t>梁树立</t>
  </si>
  <si>
    <t>13439390206</t>
  </si>
  <si>
    <t>李昊</t>
  </si>
  <si>
    <t>18017591108</t>
  </si>
  <si>
    <t>文平</t>
  </si>
  <si>
    <t>13504115999</t>
  </si>
  <si>
    <t>孙军</t>
  </si>
  <si>
    <t>13856076500</t>
  </si>
  <si>
    <t>马立霜</t>
  </si>
  <si>
    <t>13701009236</t>
  </si>
  <si>
    <t>徐国栋</t>
  </si>
  <si>
    <t>13012210092</t>
  </si>
  <si>
    <t>18938690861</t>
  </si>
  <si>
    <t>翟锋</t>
  </si>
  <si>
    <t>13661251952</t>
  </si>
  <si>
    <t>刘翔</t>
  </si>
  <si>
    <t>13966681308</t>
  </si>
  <si>
    <t>任红霞</t>
  </si>
  <si>
    <t>18003518229</t>
  </si>
  <si>
    <t>17301931810</t>
  </si>
  <si>
    <t>李龙</t>
  </si>
  <si>
    <t>13001904151</t>
  </si>
  <si>
    <t>齐鸿燕</t>
  </si>
  <si>
    <t>18910802900</t>
  </si>
  <si>
    <t>詹江华</t>
  </si>
  <si>
    <t>13820884860</t>
  </si>
  <si>
    <t>18930830665</t>
  </si>
  <si>
    <t>张海波</t>
  </si>
  <si>
    <t>18930830772</t>
  </si>
  <si>
    <t>毕允力</t>
  </si>
  <si>
    <t>13162008989</t>
  </si>
  <si>
    <t>王刚</t>
  </si>
  <si>
    <t>18951769657</t>
  </si>
  <si>
    <t>王晓东</t>
  </si>
  <si>
    <t>13063896206</t>
  </si>
  <si>
    <t>莫绪明</t>
  </si>
  <si>
    <t>18951769006</t>
  </si>
  <si>
    <t>张中喜</t>
  </si>
  <si>
    <t>17759203373</t>
  </si>
  <si>
    <t>13950120889</t>
  </si>
  <si>
    <t>李爱武</t>
  </si>
  <si>
    <t>18560086388</t>
  </si>
  <si>
    <t>刘福云</t>
  </si>
  <si>
    <t>13903843598</t>
  </si>
  <si>
    <t>唐盛平</t>
  </si>
  <si>
    <t>18938690653</t>
  </si>
  <si>
    <t>17708130029</t>
  </si>
  <si>
    <t>黄为民</t>
  </si>
  <si>
    <t>13902261113</t>
  </si>
  <si>
    <t>吴本清</t>
  </si>
  <si>
    <t>13902436593</t>
  </si>
  <si>
    <t>姜红</t>
  </si>
  <si>
    <t>18661807098</t>
  </si>
  <si>
    <t>孙建华</t>
  </si>
  <si>
    <t>18930830602</t>
  </si>
  <si>
    <t>童笑梅</t>
  </si>
  <si>
    <t>13621117206</t>
  </si>
  <si>
    <t>13928737378</t>
  </si>
  <si>
    <t>章丽燕</t>
  </si>
  <si>
    <t>13950418319</t>
  </si>
  <si>
    <t>李晓莺</t>
  </si>
  <si>
    <t>15098821087</t>
  </si>
  <si>
    <t>余加林</t>
  </si>
  <si>
    <t>15766007980</t>
  </si>
  <si>
    <t>毛健</t>
  </si>
  <si>
    <t>18940251180</t>
  </si>
  <si>
    <t>陈运彬</t>
  </si>
  <si>
    <t>13808869341</t>
  </si>
  <si>
    <t>刘江勤</t>
  </si>
  <si>
    <t>13482867540</t>
  </si>
  <si>
    <t>周晓玉</t>
  </si>
  <si>
    <t>18951769008</t>
  </si>
  <si>
    <t>13759545005</t>
  </si>
  <si>
    <t>肖昕</t>
  </si>
  <si>
    <t>18688420872</t>
  </si>
  <si>
    <t>韩彤妍</t>
  </si>
  <si>
    <t>13520695016</t>
  </si>
  <si>
    <t>高喜容</t>
  </si>
  <si>
    <t>13873118991</t>
  </si>
  <si>
    <t>吴运芹</t>
  </si>
  <si>
    <t>13574897568</t>
  </si>
  <si>
    <t>13909921138</t>
  </si>
  <si>
    <t>岳少杰</t>
  </si>
  <si>
    <t>13755053455</t>
  </si>
  <si>
    <t>石晶</t>
  </si>
  <si>
    <t>18180609286</t>
  </si>
  <si>
    <t>郝丽红</t>
  </si>
  <si>
    <t>13512012015</t>
  </si>
  <si>
    <t>柳国胜</t>
  </si>
  <si>
    <t>13392692130</t>
  </si>
  <si>
    <t>张炼</t>
  </si>
  <si>
    <t>18666028994</t>
  </si>
  <si>
    <t>周传新</t>
  </si>
  <si>
    <t>13926921162</t>
  </si>
  <si>
    <t>刘冬云</t>
  </si>
  <si>
    <t>18661802358</t>
  </si>
  <si>
    <t>丁国芳</t>
  </si>
  <si>
    <t>13681087685</t>
  </si>
  <si>
    <t>彭小明</t>
  </si>
  <si>
    <t>13627422554</t>
  </si>
  <si>
    <t>卢红艳</t>
  </si>
  <si>
    <t>15862979315</t>
  </si>
  <si>
    <t>吴素英</t>
  </si>
  <si>
    <t>18972443369</t>
  </si>
  <si>
    <t>高原</t>
  </si>
  <si>
    <t>13605728733</t>
  </si>
  <si>
    <t>18951769503</t>
  </si>
  <si>
    <t>黎瑞春</t>
  </si>
  <si>
    <t>13879253264</t>
  </si>
  <si>
    <t>金贞爱</t>
  </si>
  <si>
    <t>15526770675</t>
  </si>
  <si>
    <t>宋红</t>
  </si>
  <si>
    <t>13598003821</t>
  </si>
  <si>
    <t>富琴琴</t>
  </si>
  <si>
    <t>13967250510</t>
  </si>
  <si>
    <t>舒蕾</t>
  </si>
  <si>
    <t>13577777776</t>
  </si>
  <si>
    <t>王丽珍</t>
  </si>
  <si>
    <t>13566869818</t>
  </si>
  <si>
    <t>张成元</t>
  </si>
  <si>
    <t>18863683866</t>
  </si>
  <si>
    <t>贾雁平</t>
  </si>
  <si>
    <t>13976608556</t>
  </si>
  <si>
    <t>吴亚臻</t>
  </si>
  <si>
    <t>15202551869</t>
  </si>
  <si>
    <t>李秋平</t>
  </si>
  <si>
    <t>15117975597</t>
  </si>
  <si>
    <t>18017591099</t>
  </si>
  <si>
    <t>程国强</t>
  </si>
  <si>
    <t>13636462694</t>
  </si>
  <si>
    <t>乔彦霞</t>
  </si>
  <si>
    <t>15133130550</t>
  </si>
  <si>
    <t>李冬</t>
  </si>
  <si>
    <t>17709887700</t>
  </si>
  <si>
    <t>13866195693</t>
  </si>
  <si>
    <t>林新祝</t>
  </si>
  <si>
    <t>13328312516</t>
  </si>
  <si>
    <t>于永慧</t>
  </si>
  <si>
    <t>15168887236</t>
  </si>
  <si>
    <t>13838182602</t>
  </si>
  <si>
    <t>张丙宏</t>
  </si>
  <si>
    <t>13886009855</t>
  </si>
  <si>
    <t>杨传忠</t>
  </si>
  <si>
    <t>13500051711</t>
  </si>
  <si>
    <t>林霓阳</t>
  </si>
  <si>
    <t>13802336506</t>
  </si>
  <si>
    <t>18929561688</t>
  </si>
  <si>
    <t>13316680606</t>
  </si>
  <si>
    <t>刁诗光</t>
  </si>
  <si>
    <t>13509863161</t>
  </si>
  <si>
    <t>王俐</t>
  </si>
  <si>
    <t>13881361595</t>
  </si>
  <si>
    <t>黄仕琼</t>
  </si>
  <si>
    <t>18981569116</t>
  </si>
  <si>
    <t>陈大鹏</t>
  </si>
  <si>
    <t>18180609253</t>
  </si>
  <si>
    <t>巨容</t>
  </si>
  <si>
    <t>18080103629</t>
  </si>
  <si>
    <t>郭芳</t>
  </si>
  <si>
    <t>13388718107</t>
  </si>
  <si>
    <t>钟晓云</t>
  </si>
  <si>
    <t>13883519380</t>
  </si>
  <si>
    <t>孙轶</t>
  </si>
  <si>
    <t>13609093686</t>
  </si>
  <si>
    <t>陆国平</t>
  </si>
  <si>
    <t>18017590817</t>
  </si>
  <si>
    <t>卢秀兰</t>
  </si>
  <si>
    <t>13787252674</t>
  </si>
  <si>
    <t>13380092838</t>
  </si>
  <si>
    <t>俞建</t>
  </si>
  <si>
    <t>13816881206</t>
  </si>
  <si>
    <t>李斐</t>
  </si>
  <si>
    <t>18930830950</t>
  </si>
  <si>
    <t>柏振江</t>
  </si>
  <si>
    <t>18913510429</t>
  </si>
  <si>
    <t>18930830869</t>
  </si>
  <si>
    <t>尚清</t>
  </si>
  <si>
    <t>13523098266</t>
  </si>
  <si>
    <t>欧阳文献</t>
  </si>
  <si>
    <t>18073112207</t>
  </si>
  <si>
    <t>章依文</t>
  </si>
  <si>
    <t>18930830621</t>
  </si>
  <si>
    <t>13896015172</t>
  </si>
  <si>
    <t>江剑辉</t>
  </si>
  <si>
    <t>13822289122</t>
  </si>
  <si>
    <t>江蕙芸</t>
  </si>
  <si>
    <t>18172396652</t>
  </si>
  <si>
    <t>邰先桃</t>
  </si>
  <si>
    <t>15025189569</t>
  </si>
  <si>
    <t>13816071217</t>
  </si>
  <si>
    <t>夏燕亮</t>
  </si>
  <si>
    <t>13389785485</t>
  </si>
  <si>
    <t>姚红兵</t>
  </si>
  <si>
    <t>010-13330242921</t>
  </si>
  <si>
    <t>葛宏松</t>
  </si>
  <si>
    <t>18919695466</t>
  </si>
  <si>
    <t>张知新</t>
  </si>
  <si>
    <t>15101186621</t>
  </si>
  <si>
    <t>彭桂兰</t>
  </si>
  <si>
    <t>13799779620</t>
  </si>
  <si>
    <t>李钦峰</t>
  </si>
  <si>
    <t>18522008677</t>
  </si>
  <si>
    <t>13564780725</t>
  </si>
  <si>
    <t>王剑</t>
  </si>
  <si>
    <t>18930830849</t>
  </si>
  <si>
    <t>杨红</t>
  </si>
  <si>
    <t>18017591017</t>
  </si>
  <si>
    <t>陈津津</t>
  </si>
  <si>
    <t>18917128326</t>
  </si>
  <si>
    <t>孙克兴</t>
  </si>
  <si>
    <t>18930839959</t>
  </si>
  <si>
    <t>王榴慧</t>
  </si>
  <si>
    <t>18917196162</t>
  </si>
  <si>
    <t>赵雪妮</t>
  </si>
  <si>
    <t>13206658964</t>
  </si>
  <si>
    <t>李晓南</t>
  </si>
  <si>
    <t>13851996066</t>
  </si>
  <si>
    <t>华军</t>
  </si>
  <si>
    <t>13962127804</t>
  </si>
  <si>
    <t>张风华</t>
  </si>
  <si>
    <t>18505321157</t>
  </si>
  <si>
    <t>13613848511</t>
  </si>
  <si>
    <t>林穗方</t>
  </si>
  <si>
    <t>18902268962</t>
  </si>
  <si>
    <t>18622221239</t>
  </si>
  <si>
    <t>甄子俊</t>
  </si>
  <si>
    <t>13609712260</t>
  </si>
  <si>
    <t>冯尚克</t>
  </si>
  <si>
    <t>13006969133</t>
  </si>
  <si>
    <t>蒋迎佳</t>
  </si>
  <si>
    <t>18908098267</t>
  </si>
  <si>
    <t>王念蓉</t>
  </si>
  <si>
    <t>13996161120</t>
  </si>
  <si>
    <t>15505573635</t>
  </si>
  <si>
    <t>江帆</t>
  </si>
  <si>
    <t>18930830668</t>
  </si>
  <si>
    <t>谷庆隆</t>
  </si>
  <si>
    <t>13146836613</t>
  </si>
  <si>
    <t>马秀岚</t>
  </si>
  <si>
    <t>18940251177</t>
  </si>
  <si>
    <t>肖红俊</t>
  </si>
  <si>
    <t>13995637098</t>
  </si>
  <si>
    <t>史剑波</t>
  </si>
  <si>
    <t>13808884437</t>
  </si>
  <si>
    <t>邱元正</t>
  </si>
  <si>
    <t>13873145172</t>
  </si>
  <si>
    <t>周兵</t>
  </si>
  <si>
    <t>13701018851</t>
  </si>
  <si>
    <t>谢志海</t>
  </si>
  <si>
    <t>15111013198</t>
  </si>
  <si>
    <t>胡国华</t>
  </si>
  <si>
    <t>13983746222</t>
  </si>
  <si>
    <t>李进让</t>
  </si>
  <si>
    <t>18600310277</t>
  </si>
  <si>
    <t>王彦君</t>
  </si>
  <si>
    <t>13971235668</t>
  </si>
  <si>
    <t>文卫平</t>
  </si>
  <si>
    <t>13802966937</t>
  </si>
  <si>
    <t>13708842607</t>
  </si>
  <si>
    <t>郭睿</t>
  </si>
  <si>
    <t>15901175368</t>
  </si>
  <si>
    <t>赵宇</t>
  </si>
  <si>
    <t>18980601410</t>
  </si>
  <si>
    <t>余少卿</t>
  </si>
  <si>
    <t>13916455012</t>
  </si>
  <si>
    <t>时海波</t>
  </si>
  <si>
    <t>18930177657</t>
  </si>
  <si>
    <t>陈穗俊</t>
  </si>
  <si>
    <t>13609757219</t>
  </si>
  <si>
    <t>15984007792</t>
  </si>
  <si>
    <t>杨玉成</t>
  </si>
  <si>
    <t>13452018123</t>
  </si>
  <si>
    <t>黄治物</t>
  </si>
  <si>
    <t>13917325747</t>
  </si>
  <si>
    <t>骆献阳</t>
  </si>
  <si>
    <t>13806082531</t>
  </si>
  <si>
    <t>叶放蕾</t>
  </si>
  <si>
    <t>15036186902</t>
  </si>
  <si>
    <t>徐百成</t>
  </si>
  <si>
    <t>15193136876</t>
  </si>
  <si>
    <t>李学忠</t>
  </si>
  <si>
    <t>18560083636</t>
  </si>
  <si>
    <t>单春光</t>
  </si>
  <si>
    <t>15803210591</t>
  </si>
  <si>
    <t>15888828299</t>
  </si>
  <si>
    <t>江红群</t>
  </si>
  <si>
    <t>13870950313</t>
  </si>
  <si>
    <t>刘业海</t>
  </si>
  <si>
    <t>13856906986</t>
  </si>
  <si>
    <t>文连姬</t>
  </si>
  <si>
    <t>13604440107</t>
  </si>
  <si>
    <t>徐先荣</t>
  </si>
  <si>
    <t>13801071899</t>
  </si>
  <si>
    <t>刘吉祥</t>
  </si>
  <si>
    <t>13512055406</t>
  </si>
  <si>
    <t>林昶</t>
  </si>
  <si>
    <t>18959166588</t>
  </si>
  <si>
    <t>叶胜难</t>
  </si>
  <si>
    <t>13599065301</t>
  </si>
  <si>
    <t>余蓉</t>
  </si>
  <si>
    <t>18980601406</t>
  </si>
  <si>
    <t>于丹</t>
  </si>
  <si>
    <t>13756003630</t>
  </si>
  <si>
    <t>13608021396</t>
  </si>
  <si>
    <t>孙亚男</t>
  </si>
  <si>
    <t>13633631706</t>
  </si>
  <si>
    <t>姜鸿彦</t>
  </si>
  <si>
    <t>18907665388</t>
  </si>
  <si>
    <t>李晓江</t>
  </si>
  <si>
    <t>13888087311</t>
  </si>
  <si>
    <t>万光伦</t>
  </si>
  <si>
    <t>13505510422</t>
  </si>
  <si>
    <t>18999203721</t>
  </si>
  <si>
    <t>雷刚</t>
  </si>
  <si>
    <t>15111907795</t>
  </si>
  <si>
    <t>18940256516</t>
  </si>
  <si>
    <t>杜莉</t>
  </si>
  <si>
    <t>18940257856</t>
  </si>
  <si>
    <t>章如新</t>
  </si>
  <si>
    <t>13321960479</t>
  </si>
  <si>
    <t>朱新华</t>
  </si>
  <si>
    <t>15979022986</t>
  </si>
  <si>
    <t>万浪</t>
  </si>
  <si>
    <t>13907236222</t>
  </si>
  <si>
    <t>叶菁</t>
  </si>
  <si>
    <t>13979161109</t>
  </si>
  <si>
    <t>白艳霞</t>
  </si>
  <si>
    <t>18991232521</t>
  </si>
  <si>
    <t>余咏梅</t>
  </si>
  <si>
    <t>13888532131</t>
  </si>
  <si>
    <t>张少强</t>
  </si>
  <si>
    <t>18991232178</t>
  </si>
  <si>
    <t>伊海金</t>
  </si>
  <si>
    <t>18601032722</t>
  </si>
  <si>
    <t>黄晓明</t>
  </si>
  <si>
    <t>13602808820</t>
  </si>
  <si>
    <t>18560081203</t>
  </si>
  <si>
    <t>18930830917</t>
  </si>
  <si>
    <t>李创伟</t>
  </si>
  <si>
    <t>13502983021</t>
  </si>
  <si>
    <t>张革化</t>
  </si>
  <si>
    <t>18922102653</t>
  </si>
  <si>
    <t>18038860848</t>
  </si>
  <si>
    <t>瞿申红</t>
  </si>
  <si>
    <t>15807813816</t>
  </si>
  <si>
    <t>曾宪海</t>
  </si>
  <si>
    <t>13631617656</t>
  </si>
  <si>
    <t>龚正鹏</t>
  </si>
  <si>
    <t>13308519965</t>
  </si>
  <si>
    <t>于栋祯</t>
  </si>
  <si>
    <t>18930173980</t>
  </si>
  <si>
    <t>向明亮</t>
  </si>
  <si>
    <t>18917762275</t>
  </si>
  <si>
    <t>李晓艳</t>
  </si>
  <si>
    <t>18917128276</t>
  </si>
  <si>
    <t>马兆鑫</t>
  </si>
  <si>
    <t>13310110889</t>
  </si>
  <si>
    <t>刘辉</t>
  </si>
  <si>
    <t>17603119269</t>
  </si>
  <si>
    <t>汪欣</t>
  </si>
  <si>
    <t>15804300588</t>
  </si>
  <si>
    <t>叶辉</t>
  </si>
  <si>
    <t>15805932452</t>
  </si>
  <si>
    <t>罗志宏</t>
  </si>
  <si>
    <t>13908629737</t>
  </si>
  <si>
    <t>许昱</t>
  </si>
  <si>
    <t>15927088198</t>
  </si>
  <si>
    <t>华清泉</t>
  </si>
  <si>
    <t>13971076710</t>
  </si>
  <si>
    <t>13873193346</t>
  </si>
  <si>
    <t>雷文斌</t>
  </si>
  <si>
    <t>13922113299</t>
  </si>
  <si>
    <t>卢永田</t>
  </si>
  <si>
    <t>13602666223</t>
  </si>
  <si>
    <t>田广永</t>
  </si>
  <si>
    <t>18925188690</t>
  </si>
  <si>
    <t>13430359092</t>
  </si>
  <si>
    <t>区永康</t>
  </si>
  <si>
    <t>13600450069</t>
  </si>
  <si>
    <t>蒋立新</t>
  </si>
  <si>
    <t>13802415169</t>
  </si>
  <si>
    <t>杨海弟</t>
  </si>
  <si>
    <t>13178821663</t>
  </si>
  <si>
    <t>葛平江</t>
  </si>
  <si>
    <t>13751753465</t>
  </si>
  <si>
    <t>13016296267</t>
  </si>
  <si>
    <t>13078955089</t>
  </si>
  <si>
    <t>邹剑</t>
  </si>
  <si>
    <t>18980605883</t>
  </si>
  <si>
    <t>何晓光</t>
  </si>
  <si>
    <t>13888927789</t>
  </si>
  <si>
    <t>权芳</t>
  </si>
  <si>
    <t>13572056056</t>
  </si>
  <si>
    <t>何明光</t>
  </si>
  <si>
    <t>13926020602</t>
  </si>
  <si>
    <t>李冬梅</t>
  </si>
  <si>
    <t>18811612099</t>
  </si>
  <si>
    <t>18980601020</t>
  </si>
  <si>
    <t>陆方</t>
  </si>
  <si>
    <t>18980602062</t>
  </si>
  <si>
    <t>颜华</t>
  </si>
  <si>
    <t>13512019587</t>
  </si>
  <si>
    <t>13708000190</t>
  </si>
  <si>
    <t>葛坚</t>
  </si>
  <si>
    <t>13902206454</t>
  </si>
  <si>
    <t>李筱荣</t>
  </si>
  <si>
    <t>18622856317</t>
  </si>
  <si>
    <t>13911254862</t>
  </si>
  <si>
    <t>18601228452</t>
  </si>
  <si>
    <t>胡运韬</t>
  </si>
  <si>
    <t>13501301895</t>
  </si>
  <si>
    <t>王从毅</t>
  </si>
  <si>
    <t>13572087557</t>
  </si>
  <si>
    <t>瞿小妹</t>
  </si>
  <si>
    <t>13381202861</t>
  </si>
  <si>
    <t>袁志兰</t>
  </si>
  <si>
    <t>13327813333</t>
  </si>
  <si>
    <t>黄小勇</t>
  </si>
  <si>
    <t>13508316090</t>
  </si>
  <si>
    <t>高晓虹</t>
  </si>
  <si>
    <t>13593176072</t>
  </si>
  <si>
    <t>陈志钧</t>
  </si>
  <si>
    <t>18951769678</t>
  </si>
  <si>
    <t>毕燕龙</t>
  </si>
  <si>
    <t>13816261568</t>
  </si>
  <si>
    <t>张远平</t>
  </si>
  <si>
    <t>13888685125</t>
  </si>
  <si>
    <t>王林农</t>
  </si>
  <si>
    <t>18951670195</t>
  </si>
  <si>
    <t>熊炜</t>
  </si>
  <si>
    <t>13808469035</t>
  </si>
  <si>
    <t>罗小玲</t>
  </si>
  <si>
    <t>18923861129</t>
  </si>
  <si>
    <t>管怀进</t>
  </si>
  <si>
    <t>13809088972</t>
  </si>
  <si>
    <t>吴继红</t>
  </si>
  <si>
    <t>18917785636</t>
  </si>
  <si>
    <t>封利霞</t>
  </si>
  <si>
    <t>13075590585</t>
  </si>
  <si>
    <t>廖荣丰</t>
  </si>
  <si>
    <t>13856900588</t>
  </si>
  <si>
    <t>陈青山</t>
  </si>
  <si>
    <t>13688805085</t>
  </si>
  <si>
    <t>13985042759</t>
  </si>
  <si>
    <t>肖满意</t>
  </si>
  <si>
    <t>13973119862</t>
  </si>
  <si>
    <t>刘身文</t>
  </si>
  <si>
    <t>13713802706</t>
  </si>
  <si>
    <t>张弘</t>
  </si>
  <si>
    <t>13804505456</t>
  </si>
  <si>
    <t>18980601748</t>
  </si>
  <si>
    <t>梁刚</t>
  </si>
  <si>
    <t>15887159179</t>
  </si>
  <si>
    <t>伊恩晖</t>
  </si>
  <si>
    <t>13572884228</t>
  </si>
  <si>
    <t>解正高</t>
  </si>
  <si>
    <t>18051060800</t>
  </si>
  <si>
    <t>曾继红</t>
  </si>
  <si>
    <t>18980601737</t>
  </si>
  <si>
    <t>13601228101</t>
  </si>
  <si>
    <t>13911696086</t>
  </si>
  <si>
    <t>牛彤彤</t>
  </si>
  <si>
    <t>17740068800</t>
  </si>
  <si>
    <t>孙一岚</t>
  </si>
  <si>
    <t>18189501558</t>
  </si>
  <si>
    <t>周晓东</t>
  </si>
  <si>
    <t>18930815678</t>
  </si>
  <si>
    <t>18560082253</t>
  </si>
  <si>
    <t>杨海军</t>
  </si>
  <si>
    <t>13576129391</t>
  </si>
  <si>
    <t>朱蓉嵘</t>
  </si>
  <si>
    <t>13809089545</t>
  </si>
  <si>
    <t>肖丽波</t>
  </si>
  <si>
    <t>15368067967</t>
  </si>
  <si>
    <t>朱思泉</t>
  </si>
  <si>
    <t>13911293003</t>
  </si>
  <si>
    <t>秦雪娇</t>
  </si>
  <si>
    <t>17660083116</t>
  </si>
  <si>
    <t>刘保松</t>
  </si>
  <si>
    <t>15937129683</t>
  </si>
  <si>
    <t>邵毅</t>
  </si>
  <si>
    <t>13576955700</t>
  </si>
  <si>
    <t>13808465859</t>
  </si>
  <si>
    <t>刘延东</t>
  </si>
  <si>
    <t>13903190917</t>
  </si>
  <si>
    <t>傅映晖</t>
  </si>
  <si>
    <t>13776086371</t>
  </si>
  <si>
    <t>赵海霞</t>
  </si>
  <si>
    <t>15847195959</t>
  </si>
  <si>
    <t>党光福</t>
  </si>
  <si>
    <t>13791120769</t>
  </si>
  <si>
    <t>李才锐</t>
  </si>
  <si>
    <t>13577290380</t>
  </si>
  <si>
    <t>王保君</t>
  </si>
  <si>
    <t>18567569791</t>
  </si>
  <si>
    <t>吕志刚</t>
  </si>
  <si>
    <t>13806782731</t>
  </si>
  <si>
    <t>邹玉平</t>
  </si>
  <si>
    <t>13826100625</t>
  </si>
  <si>
    <t>谷浩</t>
  </si>
  <si>
    <t>13765135577</t>
  </si>
  <si>
    <t>闵寒毅</t>
  </si>
  <si>
    <t>18601367871</t>
  </si>
  <si>
    <t>甄毅</t>
  </si>
  <si>
    <t>13611234688</t>
  </si>
  <si>
    <t>贺瑞</t>
  </si>
  <si>
    <t>13935181880</t>
  </si>
  <si>
    <t>宋愈</t>
  </si>
  <si>
    <t>13706293236</t>
  </si>
  <si>
    <t>李元彬</t>
  </si>
  <si>
    <t>13325163682</t>
  </si>
  <si>
    <t>何建中</t>
  </si>
  <si>
    <t>18907996638</t>
  </si>
  <si>
    <t>孙朝晖</t>
  </si>
  <si>
    <t>17603119168</t>
  </si>
  <si>
    <t>杨晖</t>
  </si>
  <si>
    <t>13850086128</t>
  </si>
  <si>
    <t>赵琪</t>
  </si>
  <si>
    <t>13304112073</t>
  </si>
  <si>
    <t>张琳轶</t>
  </si>
  <si>
    <t>13566633363</t>
  </si>
  <si>
    <t>陆勤康</t>
  </si>
  <si>
    <t>13777975266</t>
  </si>
  <si>
    <t>13957571197</t>
  </si>
  <si>
    <t>施维</t>
  </si>
  <si>
    <t>18611106171</t>
  </si>
  <si>
    <t>15810214095</t>
  </si>
  <si>
    <t>刘海华</t>
  </si>
  <si>
    <t>13671239969</t>
  </si>
  <si>
    <t>13752330718</t>
  </si>
  <si>
    <t>肖彩雯</t>
  </si>
  <si>
    <t>021-13341731355</t>
  </si>
  <si>
    <t>柯碧莲</t>
  </si>
  <si>
    <t>13386259873</t>
  </si>
  <si>
    <t>18918358758</t>
  </si>
  <si>
    <t>李瑾</t>
  </si>
  <si>
    <t>15618877086</t>
  </si>
  <si>
    <t>郭文毅</t>
  </si>
  <si>
    <t>13816880563</t>
  </si>
  <si>
    <t>徐格致</t>
  </si>
  <si>
    <t>13816034597</t>
  </si>
  <si>
    <t>18930177422</t>
  </si>
  <si>
    <t>沈玺</t>
  </si>
  <si>
    <t>13621677680</t>
  </si>
  <si>
    <t>戴锦晖</t>
  </si>
  <si>
    <t>13816880422</t>
  </si>
  <si>
    <t>沙倩</t>
  </si>
  <si>
    <t>18918182096</t>
  </si>
  <si>
    <t>荣翱</t>
  </si>
  <si>
    <t>13818295715</t>
  </si>
  <si>
    <t>陆丽娜</t>
  </si>
  <si>
    <t>13818108058</t>
  </si>
  <si>
    <t>袁源智</t>
  </si>
  <si>
    <t>18616881220</t>
  </si>
  <si>
    <t>陈吉利</t>
  </si>
  <si>
    <t>13651693717</t>
  </si>
  <si>
    <t>李胜</t>
  </si>
  <si>
    <t>18141159143</t>
  </si>
  <si>
    <t>13941178066</t>
  </si>
  <si>
    <t>13066667486</t>
  </si>
  <si>
    <t>15526771831</t>
  </si>
  <si>
    <t>18351979003</t>
  </si>
  <si>
    <t>高自清</t>
  </si>
  <si>
    <t>13505528369</t>
  </si>
  <si>
    <t>胡建章</t>
  </si>
  <si>
    <t>13509321699</t>
  </si>
  <si>
    <t>邱品生</t>
  </si>
  <si>
    <t>13395979866</t>
  </si>
  <si>
    <t>13507078662</t>
  </si>
  <si>
    <t>刘琳琳</t>
  </si>
  <si>
    <t>13879729813</t>
  </si>
  <si>
    <t>申家泉</t>
  </si>
  <si>
    <t>15168887733</t>
  </si>
  <si>
    <t>15639022953</t>
  </si>
  <si>
    <t>杨燕宁</t>
  </si>
  <si>
    <t>13720331009</t>
  </si>
  <si>
    <t>段国平</t>
  </si>
  <si>
    <t>13607434219</t>
  </si>
  <si>
    <t>曾琦</t>
  </si>
  <si>
    <t>13707319642</t>
  </si>
  <si>
    <t>樊宁</t>
  </si>
  <si>
    <t>18124783057</t>
  </si>
  <si>
    <t>肖思瑜</t>
  </si>
  <si>
    <t>13828825289</t>
  </si>
  <si>
    <t>万鹏霞</t>
  </si>
  <si>
    <t>18666099989</t>
  </si>
  <si>
    <t>晏世刚</t>
  </si>
  <si>
    <t>18138311999</t>
  </si>
  <si>
    <t>张国明</t>
  </si>
  <si>
    <t>13823509060</t>
  </si>
  <si>
    <t>李虹霓</t>
  </si>
  <si>
    <t>13802335102</t>
  </si>
  <si>
    <t>赖江峰</t>
  </si>
  <si>
    <t>13549160290</t>
  </si>
  <si>
    <t>唐晨</t>
  </si>
  <si>
    <t>13708102288</t>
  </si>
  <si>
    <t>黎铧</t>
  </si>
  <si>
    <t>13888359582</t>
  </si>
  <si>
    <t>13668719998</t>
  </si>
  <si>
    <t>彭华</t>
  </si>
  <si>
    <t>13577163851</t>
  </si>
  <si>
    <t>刘海</t>
  </si>
  <si>
    <t>13648845146</t>
  </si>
  <si>
    <t>丁琳</t>
  </si>
  <si>
    <t>13609985600</t>
  </si>
  <si>
    <t>13983963205</t>
  </si>
  <si>
    <t>13983663778</t>
  </si>
  <si>
    <t>13903002594</t>
  </si>
  <si>
    <t>许迅</t>
  </si>
  <si>
    <t>13386259538</t>
  </si>
  <si>
    <t>李思珍</t>
  </si>
  <si>
    <t>15951869997</t>
  </si>
  <si>
    <t>周籽秀</t>
  </si>
  <si>
    <t>13585110353</t>
  </si>
  <si>
    <t>赵望泓</t>
  </si>
  <si>
    <t>13711343030</t>
  </si>
  <si>
    <t>尼娜</t>
  </si>
  <si>
    <t>18622397284</t>
  </si>
  <si>
    <t>孟柳燕</t>
  </si>
  <si>
    <t>15827652404</t>
  </si>
  <si>
    <t>黄彦</t>
  </si>
  <si>
    <t>13970011008</t>
  </si>
  <si>
    <t>邓辉</t>
  </si>
  <si>
    <t>13738302727</t>
  </si>
  <si>
    <t>雷雅燕</t>
  </si>
  <si>
    <t>13669797323</t>
  </si>
  <si>
    <t>13880603211</t>
  </si>
  <si>
    <t>13609370907</t>
  </si>
  <si>
    <t>陈栋</t>
  </si>
  <si>
    <t>13601650259</t>
  </si>
  <si>
    <t>林晓萍</t>
  </si>
  <si>
    <t>18940251456</t>
  </si>
  <si>
    <t>冯萍</t>
  </si>
  <si>
    <t>13885078257</t>
  </si>
  <si>
    <t>金冬梅</t>
  </si>
  <si>
    <t>13083979988</t>
  </si>
  <si>
    <t>潘乙怀</t>
  </si>
  <si>
    <t>13587680568</t>
  </si>
  <si>
    <t>王卫之</t>
  </si>
  <si>
    <t>18560083677</t>
  </si>
  <si>
    <t>贺小宁</t>
  </si>
  <si>
    <t>18789728187</t>
  </si>
  <si>
    <t>姚睿</t>
  </si>
  <si>
    <t>18622184955</t>
  </si>
  <si>
    <t>唐子圣</t>
  </si>
  <si>
    <t>13391060531</t>
  </si>
  <si>
    <t>马永平</t>
  </si>
  <si>
    <t>15630273555</t>
  </si>
  <si>
    <t>卢兆杰</t>
  </si>
  <si>
    <t>13506983987</t>
  </si>
  <si>
    <t>13837104646</t>
  </si>
  <si>
    <t>13500052752</t>
  </si>
  <si>
    <t>赵玮</t>
  </si>
  <si>
    <t>18027372058</t>
  </si>
  <si>
    <t>黄芳</t>
  </si>
  <si>
    <t>13660464293</t>
  </si>
  <si>
    <t>13928105498</t>
  </si>
  <si>
    <t>郭锡久</t>
  </si>
  <si>
    <t>15528414079</t>
  </si>
  <si>
    <t>米方林</t>
  </si>
  <si>
    <t>13990898630</t>
  </si>
  <si>
    <t>杨驰</t>
  </si>
  <si>
    <t>13818712506</t>
  </si>
  <si>
    <t>18817821590</t>
  </si>
  <si>
    <t>赵吉宏</t>
  </si>
  <si>
    <t>13607122535</t>
  </si>
  <si>
    <t>尚政军</t>
  </si>
  <si>
    <t>13908639687</t>
  </si>
  <si>
    <t>钟来平</t>
  </si>
  <si>
    <t>15900878756</t>
  </si>
  <si>
    <t>孙坚</t>
  </si>
  <si>
    <t>13801779789</t>
  </si>
  <si>
    <t>蒋灿华</t>
  </si>
  <si>
    <t>13548578298</t>
  </si>
  <si>
    <t>张善勇</t>
  </si>
  <si>
    <t>13817673406</t>
  </si>
  <si>
    <t>汤炜</t>
  </si>
  <si>
    <t>13648016997</t>
  </si>
  <si>
    <t>李志勇</t>
  </si>
  <si>
    <t>15967159989</t>
  </si>
  <si>
    <t>杨雯君</t>
  </si>
  <si>
    <t>13370264111</t>
  </si>
  <si>
    <t>冯智强</t>
  </si>
  <si>
    <t>15692006600</t>
  </si>
  <si>
    <t>梁志刚</t>
  </si>
  <si>
    <t>18823320578</t>
  </si>
  <si>
    <t>陈松龄</t>
  </si>
  <si>
    <t>13902408652</t>
  </si>
  <si>
    <t>潘凌峰</t>
  </si>
  <si>
    <t>13736009815</t>
  </si>
  <si>
    <t>黄志权</t>
  </si>
  <si>
    <t>13826142898</t>
  </si>
  <si>
    <t>13658898675</t>
  </si>
  <si>
    <t>夏德林</t>
  </si>
  <si>
    <t>13648341251</t>
  </si>
  <si>
    <t>邵敏</t>
  </si>
  <si>
    <t>18212008727</t>
  </si>
  <si>
    <t>吕东升</t>
  </si>
  <si>
    <t>13022218096</t>
  </si>
  <si>
    <t>袁荣涛</t>
  </si>
  <si>
    <t>17560051866</t>
  </si>
  <si>
    <t>13573817617</t>
  </si>
  <si>
    <t>卜寿山</t>
  </si>
  <si>
    <t>13813888277</t>
  </si>
  <si>
    <t>李克义</t>
  </si>
  <si>
    <t>13346253276</t>
  </si>
  <si>
    <t>许振起</t>
  </si>
  <si>
    <t>13502193617</t>
  </si>
  <si>
    <t>18526127991</t>
  </si>
  <si>
    <t>13901834809</t>
  </si>
  <si>
    <t>季彤</t>
  </si>
  <si>
    <t>13651658767</t>
  </si>
  <si>
    <t>13818474330</t>
  </si>
  <si>
    <t>白晓峰</t>
  </si>
  <si>
    <t>18040229100</t>
  </si>
  <si>
    <t>18661801778</t>
  </si>
  <si>
    <t>张瑞</t>
  </si>
  <si>
    <t>13938248995</t>
  </si>
  <si>
    <t>程波</t>
  </si>
  <si>
    <t>13507190986</t>
  </si>
  <si>
    <t>李智</t>
  </si>
  <si>
    <t>13317100828</t>
  </si>
  <si>
    <t>张清彬</t>
  </si>
  <si>
    <t>18825085727</t>
  </si>
  <si>
    <t>冉炜</t>
  </si>
  <si>
    <t>13922116886</t>
  </si>
  <si>
    <t>13983350829</t>
  </si>
  <si>
    <t>万阔</t>
  </si>
  <si>
    <t>15811185513</t>
  </si>
  <si>
    <t>马泉生</t>
  </si>
  <si>
    <t>13583167815</t>
  </si>
  <si>
    <t>曹阳</t>
  </si>
  <si>
    <t>13922278766</t>
  </si>
  <si>
    <t>谭家莉</t>
  </si>
  <si>
    <t>18665006719</t>
  </si>
  <si>
    <t>13710210667</t>
  </si>
  <si>
    <t>郑之峻</t>
  </si>
  <si>
    <t>13648508006</t>
  </si>
  <si>
    <t>胡江天</t>
  </si>
  <si>
    <t>13769118403</t>
  </si>
  <si>
    <t>徐卫华</t>
  </si>
  <si>
    <t>13885013939</t>
  </si>
  <si>
    <t>兰泽栋</t>
  </si>
  <si>
    <t>13822189807</t>
  </si>
  <si>
    <t>刘新庆</t>
  </si>
  <si>
    <t>13607007313</t>
  </si>
  <si>
    <t>张锡忠</t>
  </si>
  <si>
    <t>13821209069</t>
  </si>
  <si>
    <t>熊国平</t>
  </si>
  <si>
    <t>13502896885</t>
  </si>
  <si>
    <t>徐璐璐</t>
  </si>
  <si>
    <t>13911105163</t>
  </si>
  <si>
    <t>左艳萍</t>
  </si>
  <si>
    <t>18933889915</t>
  </si>
  <si>
    <t>刘奕</t>
  </si>
  <si>
    <t>18040229767</t>
  </si>
  <si>
    <t>唐镇</t>
  </si>
  <si>
    <t>13970078639</t>
  </si>
  <si>
    <t>韩光丽</t>
  </si>
  <si>
    <t>13871290881</t>
  </si>
  <si>
    <t>刘楚峰</t>
  </si>
  <si>
    <t>13642661782</t>
  </si>
  <si>
    <t>鲁光炜</t>
  </si>
  <si>
    <t>13997380871</t>
  </si>
  <si>
    <t>13891898846</t>
  </si>
  <si>
    <t>18980695999</t>
  </si>
  <si>
    <t>马楚凡</t>
  </si>
  <si>
    <t>13572062602</t>
  </si>
  <si>
    <t>麻健丰</t>
  </si>
  <si>
    <t>13706610088</t>
  </si>
  <si>
    <t>王莉莉</t>
  </si>
  <si>
    <t>18311165833</t>
  </si>
  <si>
    <t>13820112981</t>
  </si>
  <si>
    <t>吴国锋</t>
  </si>
  <si>
    <t>18105183580</t>
  </si>
  <si>
    <t>邵龙泉</t>
  </si>
  <si>
    <t>13672404405</t>
  </si>
  <si>
    <t>13116496676</t>
  </si>
  <si>
    <t>刘晓秋</t>
  </si>
  <si>
    <t>13944153186</t>
  </si>
  <si>
    <t>朱娟芳</t>
  </si>
  <si>
    <t>13613825250</t>
  </si>
  <si>
    <t>廖岚</t>
  </si>
  <si>
    <t>13607085106</t>
  </si>
  <si>
    <t>杨成</t>
  </si>
  <si>
    <t>18971050512</t>
  </si>
  <si>
    <t>罗祎</t>
  </si>
  <si>
    <t>18885081889</t>
  </si>
  <si>
    <t>13519757807</t>
  </si>
  <si>
    <t>费伟</t>
  </si>
  <si>
    <t>18981838930</t>
  </si>
  <si>
    <t>13466575521</t>
  </si>
  <si>
    <t>王林虎</t>
  </si>
  <si>
    <t>18086060633</t>
  </si>
  <si>
    <t>邓礼辉</t>
  </si>
  <si>
    <t>18990709555</t>
  </si>
  <si>
    <t>武斌</t>
  </si>
  <si>
    <t>13798542006</t>
  </si>
  <si>
    <t>18968061573</t>
  </si>
  <si>
    <t>汪竹红</t>
  </si>
  <si>
    <t>18138316239</t>
  </si>
  <si>
    <t>孙宏晨</t>
  </si>
  <si>
    <t>18686531003</t>
  </si>
  <si>
    <t>18918277280</t>
  </si>
  <si>
    <t>13958015059</t>
  </si>
  <si>
    <t>021-18930177322</t>
  </si>
  <si>
    <t>张惠</t>
  </si>
  <si>
    <t>13991912266</t>
  </si>
  <si>
    <t>张祖燕</t>
  </si>
  <si>
    <t>15611547885</t>
  </si>
  <si>
    <t>朱亚琴</t>
  </si>
  <si>
    <t>13817091896</t>
  </si>
  <si>
    <t>宋应亮</t>
  </si>
  <si>
    <t>13186050917</t>
  </si>
  <si>
    <t>姜华</t>
  </si>
  <si>
    <t>13810470446</t>
  </si>
  <si>
    <t>郭维华</t>
  </si>
  <si>
    <t>15008245079</t>
  </si>
  <si>
    <t>吕海鹏</t>
  </si>
  <si>
    <t>13609119932</t>
  </si>
  <si>
    <t>冯希平</t>
  </si>
  <si>
    <t>13818804277</t>
  </si>
  <si>
    <t>邓蔚</t>
  </si>
  <si>
    <t>13979191236</t>
  </si>
  <si>
    <t>宿玉成</t>
  </si>
  <si>
    <t>13801384468</t>
  </si>
  <si>
    <t>俞雪芬</t>
  </si>
  <si>
    <t>13067987798</t>
  </si>
  <si>
    <t>赵继志</t>
  </si>
  <si>
    <t>13641278587</t>
  </si>
  <si>
    <t>柳忠豪</t>
  </si>
  <si>
    <t>18615077089</t>
  </si>
  <si>
    <t>朱保玉</t>
  </si>
  <si>
    <t>13837123190</t>
  </si>
  <si>
    <t>13910393442</t>
  </si>
  <si>
    <t>杨国利</t>
  </si>
  <si>
    <t>13600529781</t>
  </si>
  <si>
    <t>陈江</t>
  </si>
  <si>
    <t>13178118511</t>
  </si>
  <si>
    <t>陈溯</t>
  </si>
  <si>
    <t>13910164776</t>
  </si>
  <si>
    <t>朱兆夫</t>
  </si>
  <si>
    <t>13874870794</t>
  </si>
  <si>
    <t>奂忠平</t>
  </si>
  <si>
    <t>13872636177</t>
  </si>
  <si>
    <t>林毅</t>
  </si>
  <si>
    <t>13178119827</t>
  </si>
  <si>
    <t>郁葱</t>
  </si>
  <si>
    <t>13996202110</t>
  </si>
  <si>
    <t>张宇军</t>
  </si>
  <si>
    <t>17767539999</t>
  </si>
  <si>
    <t>刘颖萍</t>
  </si>
  <si>
    <t>13546341534</t>
  </si>
  <si>
    <t>孟培松</t>
  </si>
  <si>
    <t>13304510631</t>
  </si>
  <si>
    <t>15935628955</t>
  </si>
  <si>
    <t>13588139982</t>
  </si>
  <si>
    <t>牛光良</t>
  </si>
  <si>
    <t>13910664418</t>
  </si>
  <si>
    <t>沈国芳</t>
  </si>
  <si>
    <t>13774354682</t>
  </si>
  <si>
    <t>朱凌</t>
  </si>
  <si>
    <t>17701805676</t>
  </si>
  <si>
    <t>钱文昊</t>
  </si>
  <si>
    <t>13651940666</t>
  </si>
  <si>
    <t>杜劲英</t>
  </si>
  <si>
    <t>13852296317</t>
  </si>
  <si>
    <t>朱赴东</t>
  </si>
  <si>
    <t>0571-13868054299</t>
  </si>
  <si>
    <t>朱久育</t>
  </si>
  <si>
    <t>13839061848</t>
  </si>
  <si>
    <t>龙星</t>
  </si>
  <si>
    <t>13618628318</t>
  </si>
  <si>
    <t>陈卓凡</t>
  </si>
  <si>
    <t>13902241868</t>
  </si>
  <si>
    <t>余东升</t>
  </si>
  <si>
    <t>13556177650</t>
  </si>
  <si>
    <t>肖金刚</t>
  </si>
  <si>
    <t>18783087711</t>
  </si>
  <si>
    <t>15752895217</t>
  </si>
  <si>
    <t>15924762777</t>
  </si>
  <si>
    <t>黄元丁</t>
  </si>
  <si>
    <t>13628316711</t>
  </si>
  <si>
    <t>陈谦明</t>
  </si>
  <si>
    <t>13880535268</t>
  </si>
  <si>
    <t>金征宇</t>
  </si>
  <si>
    <t>13601037675</t>
  </si>
  <si>
    <t>刘兆玉</t>
  </si>
  <si>
    <t>18940251226</t>
  </si>
  <si>
    <t>徐凯</t>
  </si>
  <si>
    <t>13952205532</t>
  </si>
  <si>
    <t>15851880316</t>
  </si>
  <si>
    <t>程晓光</t>
  </si>
  <si>
    <t>13911047830</t>
  </si>
  <si>
    <t>郑加生</t>
  </si>
  <si>
    <t>13901355160</t>
  </si>
  <si>
    <t>马林</t>
  </si>
  <si>
    <t>13801222069</t>
  </si>
  <si>
    <t>安宁豫</t>
  </si>
  <si>
    <t>13611304046</t>
  </si>
  <si>
    <t>侯阳</t>
  </si>
  <si>
    <t>18940259480</t>
  </si>
  <si>
    <t>许茂盛</t>
  </si>
  <si>
    <t>13605808040</t>
  </si>
  <si>
    <t>陈玉成</t>
  </si>
  <si>
    <t>18980602149</t>
  </si>
  <si>
    <t>杨正汉</t>
  </si>
  <si>
    <t>13910831365</t>
  </si>
  <si>
    <t>张永高</t>
  </si>
  <si>
    <t>13673663923</t>
  </si>
  <si>
    <t>汪登斌</t>
  </si>
  <si>
    <t>13916656531</t>
  </si>
  <si>
    <t>强金伟</t>
  </si>
  <si>
    <t>18930819898</t>
  </si>
  <si>
    <t>丁建平</t>
  </si>
  <si>
    <t>15805819016</t>
  </si>
  <si>
    <t>李新春</t>
  </si>
  <si>
    <t>13828422889</t>
  </si>
  <si>
    <t>李坤成</t>
  </si>
  <si>
    <t>13911099059</t>
  </si>
  <si>
    <t>程祝忠</t>
  </si>
  <si>
    <t>15228880392</t>
  </si>
  <si>
    <t>范占明</t>
  </si>
  <si>
    <t>13370103592</t>
  </si>
  <si>
    <t>丁忠祥</t>
  </si>
  <si>
    <t>13819194695</t>
  </si>
  <si>
    <t>李康</t>
  </si>
  <si>
    <t>15998952190</t>
  </si>
  <si>
    <t>杨文忠</t>
  </si>
  <si>
    <t>13807106488</t>
  </si>
  <si>
    <t>刘文亚</t>
  </si>
  <si>
    <t>13999202977</t>
  </si>
  <si>
    <t>刘鹏</t>
  </si>
  <si>
    <t>15874886724</t>
  </si>
  <si>
    <t>刘影</t>
  </si>
  <si>
    <t>13855112094</t>
  </si>
  <si>
    <t>郝大鹏</t>
  </si>
  <si>
    <t>18661802582</t>
  </si>
  <si>
    <t>孙凯</t>
  </si>
  <si>
    <t>13808856727</t>
  </si>
  <si>
    <t>13607698971</t>
  </si>
  <si>
    <t>李绍林</t>
  </si>
  <si>
    <t>18802538338</t>
  </si>
  <si>
    <t>13505183722</t>
  </si>
  <si>
    <t>缪飞</t>
  </si>
  <si>
    <t>13918403828</t>
  </si>
  <si>
    <t>余永强</t>
  </si>
  <si>
    <t>13955168568</t>
  </si>
  <si>
    <t>杨晓棠</t>
  </si>
  <si>
    <t>15935151002</t>
  </si>
  <si>
    <t>董海波</t>
  </si>
  <si>
    <t>13736008260</t>
  </si>
  <si>
    <t>李文美</t>
  </si>
  <si>
    <t>13397898935</t>
  </si>
  <si>
    <t>王梅云</t>
  </si>
  <si>
    <t>13837101920</t>
  </si>
  <si>
    <t>13602832891</t>
  </si>
  <si>
    <t>陈建宇</t>
  </si>
  <si>
    <t>13602771969</t>
  </si>
  <si>
    <t>罗禹</t>
  </si>
  <si>
    <t>18016416023</t>
  </si>
  <si>
    <t>王青</t>
  </si>
  <si>
    <t>18560082678</t>
  </si>
  <si>
    <t>殷信道</t>
  </si>
  <si>
    <t>18951670277</t>
  </si>
  <si>
    <t>蔡思清</t>
  </si>
  <si>
    <t>18965533222</t>
  </si>
  <si>
    <t>吴昆华</t>
  </si>
  <si>
    <t>13888564672</t>
  </si>
  <si>
    <t>苗重昌</t>
  </si>
  <si>
    <t>0518-18961326819</t>
  </si>
  <si>
    <t>王苇</t>
  </si>
  <si>
    <t>13952751176</t>
  </si>
  <si>
    <t>吴飞云</t>
  </si>
  <si>
    <t>13815868181</t>
  </si>
  <si>
    <t>18988583838</t>
  </si>
  <si>
    <t>肖喜刚</t>
  </si>
  <si>
    <t>13936682228</t>
  </si>
  <si>
    <t>曾庆师</t>
  </si>
  <si>
    <t>18560081565</t>
  </si>
  <si>
    <t>舒健</t>
  </si>
  <si>
    <t>18980253083</t>
  </si>
  <si>
    <t>余日胜</t>
  </si>
  <si>
    <t>13757118387</t>
  </si>
  <si>
    <t>彭涛</t>
  </si>
  <si>
    <t>18982092935</t>
  </si>
  <si>
    <t>赵振国</t>
  </si>
  <si>
    <t>13162324778</t>
  </si>
  <si>
    <t>边杰</t>
  </si>
  <si>
    <t>17709875088</t>
  </si>
  <si>
    <t>蒲红</t>
  </si>
  <si>
    <t>18981838657</t>
  </si>
  <si>
    <t>13989301180</t>
  </si>
  <si>
    <t>胡继红</t>
  </si>
  <si>
    <t>13888983898</t>
  </si>
  <si>
    <t>隋滨滨</t>
  </si>
  <si>
    <t>13311350530</t>
  </si>
  <si>
    <t>陈步东</t>
  </si>
  <si>
    <t>13801358954</t>
  </si>
  <si>
    <t>王贵生</t>
  </si>
  <si>
    <t>13910868656</t>
  </si>
  <si>
    <t>010-18001286699</t>
  </si>
  <si>
    <t>13811022644</t>
  </si>
  <si>
    <t>胡效坤</t>
  </si>
  <si>
    <t>18661801166</t>
  </si>
  <si>
    <t>13651264826</t>
  </si>
  <si>
    <t>王植</t>
  </si>
  <si>
    <t>13820256789</t>
  </si>
  <si>
    <t>万业达</t>
  </si>
  <si>
    <t>13920699966</t>
  </si>
  <si>
    <t>傅菲</t>
  </si>
  <si>
    <t>13102233561</t>
  </si>
  <si>
    <t>王悍</t>
  </si>
  <si>
    <t>13564112852</t>
  </si>
  <si>
    <t>朱炯</t>
  </si>
  <si>
    <t>13761009200</t>
  </si>
  <si>
    <t>黄丙仓</t>
  </si>
  <si>
    <t>17316599271</t>
  </si>
  <si>
    <t>李晓兵</t>
  </si>
  <si>
    <t>18018821086</t>
  </si>
  <si>
    <t>耿道颖</t>
  </si>
  <si>
    <t>13918539866</t>
  </si>
  <si>
    <t>汤光宇</t>
  </si>
  <si>
    <t>18917683528</t>
  </si>
  <si>
    <t>陆建平</t>
  </si>
  <si>
    <t>13816357024</t>
  </si>
  <si>
    <t>姚伟武</t>
  </si>
  <si>
    <t>18121222109</t>
  </si>
  <si>
    <t>宋彬</t>
  </si>
  <si>
    <t>18918169182</t>
  </si>
  <si>
    <t>孟令平</t>
  </si>
  <si>
    <t>18918168519</t>
  </si>
  <si>
    <t>王忠敏</t>
  </si>
  <si>
    <t>13901848333</t>
  </si>
  <si>
    <t>伍建林</t>
  </si>
  <si>
    <t>13555970111</t>
  </si>
  <si>
    <t>王冬青</t>
  </si>
  <si>
    <t>13861390259</t>
  </si>
  <si>
    <t>方向明</t>
  </si>
  <si>
    <t>13861779030</t>
  </si>
  <si>
    <t>杨明</t>
  </si>
  <si>
    <t>18951769691</t>
  </si>
  <si>
    <t>唐文伟</t>
  </si>
  <si>
    <t>13813889017</t>
  </si>
  <si>
    <t>龚沈初</t>
  </si>
  <si>
    <t>13706296062</t>
  </si>
  <si>
    <t>郑建军</t>
  </si>
  <si>
    <t>13967813180</t>
  </si>
  <si>
    <t>张敏鸣</t>
  </si>
  <si>
    <t>13906520711</t>
  </si>
  <si>
    <t>13955167161</t>
  </si>
  <si>
    <t>胡茂能</t>
  </si>
  <si>
    <t>13966790621</t>
  </si>
  <si>
    <t>曹代荣</t>
  </si>
  <si>
    <t>13705938133</t>
  </si>
  <si>
    <t>段青</t>
  </si>
  <si>
    <t>13365910593</t>
  </si>
  <si>
    <t>林征宇</t>
  </si>
  <si>
    <t>13906929229</t>
  </si>
  <si>
    <t>王进华</t>
  </si>
  <si>
    <t>18679105270</t>
  </si>
  <si>
    <t>郑延波</t>
  </si>
  <si>
    <t>13805356068</t>
  </si>
  <si>
    <t>程敬亮</t>
  </si>
  <si>
    <t>13603863860</t>
  </si>
  <si>
    <t>史河水</t>
  </si>
  <si>
    <t>13871089008</t>
  </si>
  <si>
    <t>查云飞</t>
  </si>
  <si>
    <t>13006188899</t>
  </si>
  <si>
    <t>13597909005</t>
  </si>
  <si>
    <t>徐霖</t>
  </si>
  <si>
    <t>13797822078</t>
  </si>
  <si>
    <t>赵年</t>
  </si>
  <si>
    <t>13972468822</t>
  </si>
  <si>
    <t>15527981006</t>
  </si>
  <si>
    <t>金科</t>
  </si>
  <si>
    <t>13973165066</t>
  </si>
  <si>
    <t>13574839338</t>
  </si>
  <si>
    <t>宋建勋</t>
  </si>
  <si>
    <t>18938029535</t>
  </si>
  <si>
    <t>13802811075</t>
  </si>
  <si>
    <t>王立非</t>
  </si>
  <si>
    <t>13922841759</t>
  </si>
  <si>
    <t>成官迅</t>
  </si>
  <si>
    <t>13925200816</t>
  </si>
  <si>
    <t>张水兴</t>
  </si>
  <si>
    <t>13544597585</t>
  </si>
  <si>
    <t>汪飞</t>
  </si>
  <si>
    <t>15800021419</t>
  </si>
  <si>
    <t>林黛英</t>
  </si>
  <si>
    <t>13556385490</t>
  </si>
  <si>
    <t>13580352002</t>
  </si>
  <si>
    <t>向之明</t>
  </si>
  <si>
    <t>13660292624</t>
  </si>
  <si>
    <t>刘红艳</t>
  </si>
  <si>
    <t>13610518750</t>
  </si>
  <si>
    <t>宋亭</t>
  </si>
  <si>
    <t>18928916637</t>
  </si>
  <si>
    <t>15916221984</t>
  </si>
  <si>
    <t>黄美萍</t>
  </si>
  <si>
    <t>13602784226</t>
  </si>
  <si>
    <t>余雷</t>
  </si>
  <si>
    <t>13978748195</t>
  </si>
  <si>
    <t>13808271001</t>
  </si>
  <si>
    <t>马春</t>
  </si>
  <si>
    <t>15883879463</t>
  </si>
  <si>
    <t>13808279388</t>
  </si>
  <si>
    <t>张体江</t>
  </si>
  <si>
    <t>13695246527</t>
  </si>
  <si>
    <t>丁莹莹</t>
  </si>
  <si>
    <t>13888289061</t>
  </si>
  <si>
    <t>向述天</t>
  </si>
  <si>
    <t>13698701797</t>
  </si>
  <si>
    <t>赵新湘</t>
  </si>
  <si>
    <t>15911558758</t>
  </si>
  <si>
    <t>13608817635</t>
  </si>
  <si>
    <t>杨来虎</t>
  </si>
  <si>
    <t>13919131157</t>
  </si>
  <si>
    <t>18980601592</t>
  </si>
  <si>
    <t>13995011526</t>
  </si>
  <si>
    <t>熊奕</t>
  </si>
  <si>
    <t>13352995536</t>
  </si>
  <si>
    <t>朱强</t>
  </si>
  <si>
    <t>13911469758</t>
  </si>
  <si>
    <t>贾立群</t>
  </si>
  <si>
    <t>13370115068</t>
  </si>
  <si>
    <t>郭佳</t>
  </si>
  <si>
    <t>13701688771</t>
  </si>
  <si>
    <t>裴秋艳</t>
  </si>
  <si>
    <t>18901111392</t>
  </si>
  <si>
    <t>程文</t>
  </si>
  <si>
    <t>13313677182</t>
  </si>
  <si>
    <t>朱庆莉</t>
  </si>
  <si>
    <t>13621376699</t>
  </si>
  <si>
    <t>贾浥苹</t>
  </si>
  <si>
    <t>18980799858</t>
  </si>
  <si>
    <t>郭瑞君</t>
  </si>
  <si>
    <t>17611676848</t>
  </si>
  <si>
    <t>熊屏</t>
  </si>
  <si>
    <t>18117001940</t>
  </si>
  <si>
    <t>13911249061</t>
  </si>
  <si>
    <t>18940257507</t>
  </si>
  <si>
    <t>叶琴</t>
  </si>
  <si>
    <t>13365910586</t>
  </si>
  <si>
    <t>张瑞芳</t>
  </si>
  <si>
    <t>13663824995</t>
  </si>
  <si>
    <t>董凤林</t>
  </si>
  <si>
    <t>13771978973</t>
  </si>
  <si>
    <t>王钰</t>
  </si>
  <si>
    <t>13888990026</t>
  </si>
  <si>
    <t>020-13580535586</t>
  </si>
  <si>
    <t>15611908395</t>
  </si>
  <si>
    <t>姜立新</t>
  </si>
  <si>
    <t>18930173496</t>
  </si>
  <si>
    <t>尹洪宁</t>
  </si>
  <si>
    <t>15803213191</t>
  </si>
  <si>
    <t>惠品晶</t>
  </si>
  <si>
    <t>13913132822</t>
  </si>
  <si>
    <t>15911522437</t>
  </si>
  <si>
    <t>刘保民</t>
  </si>
  <si>
    <t>18991237632</t>
  </si>
  <si>
    <t>董凤群</t>
  </si>
  <si>
    <t>18503292278</t>
  </si>
  <si>
    <t>13003816669</t>
  </si>
  <si>
    <t>陈宝定</t>
  </si>
  <si>
    <t>13511696205</t>
  </si>
  <si>
    <t>罗燕</t>
  </si>
  <si>
    <t>18980601605</t>
  </si>
  <si>
    <t>13808382552</t>
  </si>
  <si>
    <t>钟晓红</t>
  </si>
  <si>
    <t>13859980160</t>
  </si>
  <si>
    <t>13951609802</t>
  </si>
  <si>
    <t>杨冬妹</t>
  </si>
  <si>
    <t>13956960715</t>
  </si>
  <si>
    <t>何年安</t>
  </si>
  <si>
    <t>18900518346</t>
  </si>
  <si>
    <t>林宁</t>
  </si>
  <si>
    <t>13860639236</t>
  </si>
  <si>
    <t>章春泉</t>
  </si>
  <si>
    <t>13970017568</t>
  </si>
  <si>
    <t>13407741191</t>
  </si>
  <si>
    <t>许尔蛟</t>
  </si>
  <si>
    <t>13678925767</t>
  </si>
  <si>
    <t>陆文明</t>
  </si>
  <si>
    <t>13957242240</t>
  </si>
  <si>
    <t>刘雪玲</t>
  </si>
  <si>
    <t>18977192309</t>
  </si>
  <si>
    <t>18098877117</t>
  </si>
  <si>
    <t>许幼峰</t>
  </si>
  <si>
    <t>13505749828</t>
  </si>
  <si>
    <t>黄斌</t>
  </si>
  <si>
    <t>13958130580</t>
  </si>
  <si>
    <t>18602778066</t>
  </si>
  <si>
    <t>马利亚</t>
  </si>
  <si>
    <t>13622666061</t>
  </si>
  <si>
    <t>李明星</t>
  </si>
  <si>
    <t>13508030281</t>
  </si>
  <si>
    <t>江凌</t>
  </si>
  <si>
    <t>13910627163</t>
  </si>
  <si>
    <t>沈严严</t>
  </si>
  <si>
    <t>18973405272</t>
  </si>
  <si>
    <t>李炜</t>
  </si>
  <si>
    <t>13638026789</t>
  </si>
  <si>
    <t>13515656081</t>
  </si>
  <si>
    <t>谭静</t>
  </si>
  <si>
    <t>18982136169</t>
  </si>
  <si>
    <t>于国放</t>
  </si>
  <si>
    <t>15063384952</t>
  </si>
  <si>
    <t>王廉一</t>
  </si>
  <si>
    <t>13651339717</t>
  </si>
  <si>
    <t>申锷</t>
  </si>
  <si>
    <t>18916739013</t>
  </si>
  <si>
    <t>周一波</t>
  </si>
  <si>
    <t>13819999123</t>
  </si>
  <si>
    <t>黄志平</t>
  </si>
  <si>
    <t>13766309806</t>
  </si>
  <si>
    <t>黄旴宁</t>
  </si>
  <si>
    <t>13086015869</t>
  </si>
  <si>
    <t>顾鹏</t>
  </si>
  <si>
    <t>15298206138</t>
  </si>
  <si>
    <t>纳丽莎</t>
  </si>
  <si>
    <t>13995376025</t>
  </si>
  <si>
    <t>13952002732</t>
  </si>
  <si>
    <t>叶菁菁</t>
  </si>
  <si>
    <t>13868174280</t>
  </si>
  <si>
    <t>13705887765</t>
  </si>
  <si>
    <t>孙立涛</t>
  </si>
  <si>
    <t>15158110363</t>
  </si>
  <si>
    <t>朱霞</t>
  </si>
  <si>
    <t>18971305307</t>
  </si>
  <si>
    <t>何光智</t>
  </si>
  <si>
    <t>18902317707</t>
  </si>
  <si>
    <t>焦彤</t>
  </si>
  <si>
    <t>18602663833</t>
  </si>
  <si>
    <t>刘村</t>
  </si>
  <si>
    <t>13370582820</t>
  </si>
  <si>
    <t>申俊玲</t>
  </si>
  <si>
    <t>18096307878</t>
  </si>
  <si>
    <t>游宇光</t>
  </si>
  <si>
    <t>13979798779</t>
  </si>
  <si>
    <t>张步林</t>
  </si>
  <si>
    <t>13977213097</t>
  </si>
  <si>
    <t>傅晓红</t>
  </si>
  <si>
    <t>18916157425</t>
  </si>
  <si>
    <t>樊树华</t>
  </si>
  <si>
    <t>13890949241</t>
  </si>
  <si>
    <t>韩若凌</t>
  </si>
  <si>
    <t>13933102563</t>
  </si>
  <si>
    <t>徐飞</t>
  </si>
  <si>
    <t>15958588787</t>
  </si>
  <si>
    <t>赵敏</t>
  </si>
  <si>
    <t>13819190319</t>
  </si>
  <si>
    <t>孟彬</t>
  </si>
  <si>
    <t>15957320800</t>
  </si>
  <si>
    <t>张恒</t>
  </si>
  <si>
    <t>15916256026</t>
  </si>
  <si>
    <t>马晓娟</t>
  </si>
  <si>
    <t>18011390073</t>
  </si>
  <si>
    <t>秦旭红</t>
  </si>
  <si>
    <t>13579108105</t>
  </si>
  <si>
    <t>周文蓉</t>
  </si>
  <si>
    <t>18997289605</t>
  </si>
  <si>
    <t>孙厚坦</t>
  </si>
  <si>
    <t>13088788698</t>
  </si>
  <si>
    <t>马淑梅</t>
  </si>
  <si>
    <t>0971-15897082775</t>
  </si>
  <si>
    <t>林仙方</t>
  </si>
  <si>
    <t>13586121210</t>
  </si>
  <si>
    <t>闫媛媛</t>
  </si>
  <si>
    <t>18703811997</t>
  </si>
  <si>
    <t>王虎林</t>
  </si>
  <si>
    <t>13899131598</t>
  </si>
  <si>
    <t>贺新建</t>
  </si>
  <si>
    <t>18503292827</t>
  </si>
  <si>
    <t>宋烨</t>
  </si>
  <si>
    <t>13818086439</t>
  </si>
  <si>
    <t>15202516560</t>
  </si>
  <si>
    <t>谢斌</t>
  </si>
  <si>
    <t>18986552566</t>
  </si>
  <si>
    <t>衡伟</t>
  </si>
  <si>
    <t>13369888234</t>
  </si>
  <si>
    <t>张轶</t>
  </si>
  <si>
    <t>13574831807</t>
  </si>
  <si>
    <t>侯毅</t>
  </si>
  <si>
    <t>15849296678</t>
  </si>
  <si>
    <t>陈路增</t>
  </si>
  <si>
    <t>13366882856</t>
  </si>
  <si>
    <t>杨娅</t>
  </si>
  <si>
    <t>18911662958</t>
  </si>
  <si>
    <t>18910778672</t>
  </si>
  <si>
    <t>勇强</t>
  </si>
  <si>
    <t>13661339494</t>
  </si>
  <si>
    <t>周贵明</t>
  </si>
  <si>
    <t>15522426526</t>
  </si>
  <si>
    <t>关欣</t>
  </si>
  <si>
    <t>18002093089</t>
  </si>
  <si>
    <t>王秀艳</t>
  </si>
  <si>
    <t>15002199639</t>
  </si>
  <si>
    <t>常才</t>
  </si>
  <si>
    <t>13601947940</t>
  </si>
  <si>
    <t>13681642667</t>
  </si>
  <si>
    <t>陈亚青</t>
  </si>
  <si>
    <t>13651701696</t>
  </si>
  <si>
    <t>任敏</t>
  </si>
  <si>
    <t>18918323179</t>
  </si>
  <si>
    <t>周建桥</t>
  </si>
  <si>
    <t>13681969693</t>
  </si>
  <si>
    <t>邢晋放</t>
  </si>
  <si>
    <t>18121280326</t>
  </si>
  <si>
    <t>陈曼</t>
  </si>
  <si>
    <t>18017337203</t>
  </si>
  <si>
    <t>马静</t>
  </si>
  <si>
    <t>13795250076</t>
  </si>
  <si>
    <t>孙聪欣</t>
  </si>
  <si>
    <t>13933809955</t>
  </si>
  <si>
    <t>严继萍</t>
  </si>
  <si>
    <t>13603533531</t>
  </si>
  <si>
    <t>高晓军</t>
  </si>
  <si>
    <t>13998559166</t>
  </si>
  <si>
    <t>13354072780</t>
  </si>
  <si>
    <t>王丽娟</t>
  </si>
  <si>
    <t>13756433000</t>
  </si>
  <si>
    <t>邓学东</t>
  </si>
  <si>
    <t>13962112038</t>
  </si>
  <si>
    <t>谢阳桂</t>
  </si>
  <si>
    <t>13962808528</t>
  </si>
  <si>
    <t>殷骅</t>
  </si>
  <si>
    <t>13806660939</t>
  </si>
  <si>
    <t>朱江</t>
  </si>
  <si>
    <t>13757122629</t>
  </si>
  <si>
    <t>13958169315</t>
  </si>
  <si>
    <t>李雪蕾</t>
  </si>
  <si>
    <t>13966650644</t>
  </si>
  <si>
    <t>蒋言彦</t>
  </si>
  <si>
    <t>13706963218</t>
  </si>
  <si>
    <t>吕国荣</t>
  </si>
  <si>
    <t>18965525702</t>
  </si>
  <si>
    <t>阮琴韵</t>
  </si>
  <si>
    <t>13514075928</t>
  </si>
  <si>
    <t>陈莉</t>
  </si>
  <si>
    <t>13870060999</t>
  </si>
  <si>
    <t>郭艳</t>
  </si>
  <si>
    <t>13672226455</t>
  </si>
  <si>
    <t>郭文彬</t>
  </si>
  <si>
    <t>18663786865</t>
  </si>
  <si>
    <t>接连利</t>
  </si>
  <si>
    <t>13001585378</t>
  </si>
  <si>
    <t>刘鸿玉</t>
  </si>
  <si>
    <t>13256707109</t>
  </si>
  <si>
    <t>张凯</t>
  </si>
  <si>
    <t>13598705976</t>
  </si>
  <si>
    <t>张周龙</t>
  </si>
  <si>
    <t>13903798711</t>
  </si>
  <si>
    <t>田新桥</t>
  </si>
  <si>
    <t>13838067936</t>
  </si>
  <si>
    <t>李潜</t>
  </si>
  <si>
    <t>13633822617</t>
  </si>
  <si>
    <t>叶华容</t>
  </si>
  <si>
    <t>15926465172</t>
  </si>
  <si>
    <t>石华</t>
  </si>
  <si>
    <t>13907167579</t>
  </si>
  <si>
    <t>施龙</t>
  </si>
  <si>
    <t>13886906018</t>
  </si>
  <si>
    <t>13974809881</t>
  </si>
  <si>
    <t>龙湘党</t>
  </si>
  <si>
    <t>13873125070</t>
  </si>
  <si>
    <t>徐金锋</t>
  </si>
  <si>
    <t>13603091818</t>
  </si>
  <si>
    <t>于红奎</t>
  </si>
  <si>
    <t>18938691272</t>
  </si>
  <si>
    <t>翟玉霞</t>
  </si>
  <si>
    <t>13556306365</t>
  </si>
  <si>
    <t>费洪文</t>
  </si>
  <si>
    <t>13710840095</t>
  </si>
  <si>
    <t>王红英</t>
  </si>
  <si>
    <t>18902268137</t>
  </si>
  <si>
    <t>郭盛兰</t>
  </si>
  <si>
    <t>13878898238</t>
  </si>
  <si>
    <t>吴嗣泽</t>
  </si>
  <si>
    <t>13976609631</t>
  </si>
  <si>
    <t>景香香</t>
  </si>
  <si>
    <t>13111905939</t>
  </si>
  <si>
    <t>卢漫</t>
  </si>
  <si>
    <t>18081175529</t>
  </si>
  <si>
    <t>邱逦</t>
  </si>
  <si>
    <t>18980602044</t>
  </si>
  <si>
    <t>18980602042</t>
  </si>
  <si>
    <t>庄华</t>
  </si>
  <si>
    <t>13550326817</t>
  </si>
  <si>
    <t>13890891119</t>
  </si>
  <si>
    <t>金梅</t>
  </si>
  <si>
    <t>18140163668</t>
  </si>
  <si>
    <t>17740209986</t>
  </si>
  <si>
    <t>马步云</t>
  </si>
  <si>
    <t>18980602043</t>
  </si>
  <si>
    <t>陆永萍</t>
  </si>
  <si>
    <t>13577035917</t>
  </si>
  <si>
    <t>13997041905</t>
  </si>
  <si>
    <t>孙海霞</t>
  </si>
  <si>
    <t>0971-18597015698</t>
  </si>
  <si>
    <t>15897082775</t>
  </si>
  <si>
    <t>13709783352</t>
  </si>
  <si>
    <t>赵国强</t>
  </si>
  <si>
    <t>13519759600</t>
  </si>
  <si>
    <t>15923856555</t>
  </si>
  <si>
    <t>18696991186</t>
  </si>
  <si>
    <t>朱广迎</t>
  </si>
  <si>
    <t>13611108002</t>
  </si>
  <si>
    <t>13403314437</t>
  </si>
  <si>
    <t>胡炳强</t>
  </si>
  <si>
    <t>13607489758</t>
  </si>
  <si>
    <t>张红雁</t>
  </si>
  <si>
    <t>13605515286</t>
  </si>
  <si>
    <t>李宝生</t>
  </si>
  <si>
    <t>13954168847</t>
  </si>
  <si>
    <t>杨坤禹</t>
  </si>
  <si>
    <t>13995595360</t>
  </si>
  <si>
    <t>王辛</t>
  </si>
  <si>
    <t>18980602291</t>
  </si>
  <si>
    <t>钟亚华</t>
  </si>
  <si>
    <t>13207100729</t>
  </si>
  <si>
    <t>龚晓昌</t>
  </si>
  <si>
    <t>13970020755</t>
  </si>
  <si>
    <t>林勤</t>
  </si>
  <si>
    <t>13806000926</t>
  </si>
  <si>
    <t>13016862492</t>
  </si>
  <si>
    <t>郎锦义</t>
  </si>
  <si>
    <t>13308078884</t>
  </si>
  <si>
    <t>周希法</t>
  </si>
  <si>
    <t>13701504730</t>
  </si>
  <si>
    <t>李建彬</t>
  </si>
  <si>
    <t>13869135266</t>
  </si>
  <si>
    <t>13969053206</t>
  </si>
  <si>
    <t>金晶</t>
  </si>
  <si>
    <t>13601365130</t>
  </si>
  <si>
    <t>13931182128</t>
  </si>
  <si>
    <t>刘智华</t>
  </si>
  <si>
    <t>13807067275</t>
  </si>
  <si>
    <t>祝淑钗</t>
  </si>
  <si>
    <t>15831183879</t>
  </si>
  <si>
    <t>胡克</t>
  </si>
  <si>
    <t>13911509719</t>
  </si>
  <si>
    <t>申良方</t>
  </si>
  <si>
    <t>13975805137</t>
  </si>
  <si>
    <t>曹远东</t>
  </si>
  <si>
    <t>13913931616</t>
  </si>
  <si>
    <t>姚伟荣</t>
  </si>
  <si>
    <t>13907002901</t>
  </si>
  <si>
    <t>朱小东</t>
  </si>
  <si>
    <t>13978873616</t>
  </si>
  <si>
    <t>朱健</t>
  </si>
  <si>
    <t>15953130456</t>
  </si>
  <si>
    <t>史鸿云</t>
  </si>
  <si>
    <t>15930487802</t>
  </si>
  <si>
    <t>王绿化</t>
  </si>
  <si>
    <t>13601283715</t>
  </si>
  <si>
    <t>邹丽娟</t>
  </si>
  <si>
    <t>13234077688</t>
  </si>
  <si>
    <t>潘建基</t>
  </si>
  <si>
    <t>13600889160</t>
  </si>
  <si>
    <t>17709875558</t>
  </si>
  <si>
    <t>程光惠</t>
  </si>
  <si>
    <t>13086801155</t>
  </si>
  <si>
    <t>13908054564</t>
  </si>
  <si>
    <t>高献书</t>
  </si>
  <si>
    <t>13911208977</t>
  </si>
  <si>
    <t>陈明</t>
  </si>
  <si>
    <t>18758875572</t>
  </si>
  <si>
    <t>庄洪卿</t>
  </si>
  <si>
    <t>13051776232</t>
  </si>
  <si>
    <t>朱晓霞</t>
  </si>
  <si>
    <t>13710724487</t>
  </si>
  <si>
    <t>胡德胜</t>
  </si>
  <si>
    <t>13907174495</t>
  </si>
  <si>
    <t>段华新</t>
  </si>
  <si>
    <t>13347315509</t>
  </si>
  <si>
    <t>陆海军</t>
  </si>
  <si>
    <t>18661809125</t>
  </si>
  <si>
    <t>陈佳艺</t>
  </si>
  <si>
    <t>021-13761648859</t>
  </si>
  <si>
    <t>18186872868</t>
  </si>
  <si>
    <t>宋启斌</t>
  </si>
  <si>
    <t>13517281931</t>
  </si>
  <si>
    <t>易俊林</t>
  </si>
  <si>
    <t>13661217998</t>
  </si>
  <si>
    <t>王若雨</t>
  </si>
  <si>
    <t>13042875869</t>
  </si>
  <si>
    <t>金和坤</t>
  </si>
  <si>
    <t>13821469480</t>
  </si>
  <si>
    <t>蔡晶</t>
  </si>
  <si>
    <t>13606299421</t>
  </si>
  <si>
    <t>13500509868</t>
  </si>
  <si>
    <t>徐本华</t>
  </si>
  <si>
    <t>13365910602</t>
  </si>
  <si>
    <t>石安辉</t>
  </si>
  <si>
    <t>13901136511</t>
  </si>
  <si>
    <t>李威</t>
  </si>
  <si>
    <t>15811029005</t>
  </si>
  <si>
    <t>傅小龙</t>
  </si>
  <si>
    <t>13651635103</t>
  </si>
  <si>
    <t>傅深</t>
  </si>
  <si>
    <t>18930177539</t>
  </si>
  <si>
    <t>曾昭冲</t>
  </si>
  <si>
    <t>13817076800</t>
  </si>
  <si>
    <t>向作林</t>
  </si>
  <si>
    <t>13338754669</t>
  </si>
  <si>
    <t>蔺强</t>
  </si>
  <si>
    <t>18632737088</t>
  </si>
  <si>
    <t>宋磊</t>
  </si>
  <si>
    <t>17709876600</t>
  </si>
  <si>
    <t>江浩</t>
  </si>
  <si>
    <t>13500568891</t>
  </si>
  <si>
    <t>孔祥泉</t>
  </si>
  <si>
    <t>13805089583</t>
  </si>
  <si>
    <t>陈志萍</t>
  </si>
  <si>
    <t>13979136693</t>
  </si>
  <si>
    <t>程玉峰</t>
  </si>
  <si>
    <t>18560081329</t>
  </si>
  <si>
    <t>宋轶鹏</t>
  </si>
  <si>
    <t>13361328765</t>
  </si>
  <si>
    <t>郭跃信</t>
  </si>
  <si>
    <t>13838081115</t>
  </si>
  <si>
    <t>仓顺东</t>
  </si>
  <si>
    <t>13592675836</t>
  </si>
  <si>
    <t>伍钢</t>
  </si>
  <si>
    <t>13871240042</t>
  </si>
  <si>
    <t>赵明</t>
  </si>
  <si>
    <t>13922132569</t>
  </si>
  <si>
    <t>刘建华</t>
  </si>
  <si>
    <t>13502525024</t>
  </si>
  <si>
    <t>杨文</t>
  </si>
  <si>
    <t>13709659088</t>
  </si>
  <si>
    <t>肖巍魏</t>
  </si>
  <si>
    <t>13710390520</t>
  </si>
  <si>
    <t>韩非</t>
  </si>
  <si>
    <t>13822113698</t>
  </si>
  <si>
    <t>020-13822113698</t>
  </si>
  <si>
    <t>王仁生</t>
  </si>
  <si>
    <t>13807806008</t>
  </si>
  <si>
    <t>李贤富</t>
  </si>
  <si>
    <t>13699679893</t>
  </si>
  <si>
    <t>马代远</t>
  </si>
  <si>
    <t>13990889661</t>
  </si>
  <si>
    <t>李荣清</t>
  </si>
  <si>
    <t>13888680413</t>
  </si>
  <si>
    <t>18997289635</t>
  </si>
  <si>
    <t>王娟</t>
  </si>
  <si>
    <t>13831157248</t>
  </si>
  <si>
    <t>袁双虎</t>
  </si>
  <si>
    <t>13853106916</t>
  </si>
  <si>
    <t>15866961221</t>
  </si>
  <si>
    <t>滕皋军</t>
  </si>
  <si>
    <t>13805171500</t>
  </si>
  <si>
    <t>牛延涛</t>
  </si>
  <si>
    <t>13693664085</t>
  </si>
  <si>
    <t>范新东</t>
  </si>
  <si>
    <t>13801676388</t>
  </si>
  <si>
    <t>钟玉敏</t>
  </si>
  <si>
    <t>18930830851</t>
  </si>
  <si>
    <t>何仕诚</t>
  </si>
  <si>
    <t>13601581335</t>
  </si>
  <si>
    <t>何晓峰</t>
  </si>
  <si>
    <t>13189096901</t>
  </si>
  <si>
    <t>马新武</t>
  </si>
  <si>
    <t>13805310753</t>
  </si>
  <si>
    <t>倪才方</t>
  </si>
  <si>
    <t>13706200115</t>
  </si>
  <si>
    <t>辛军</t>
  </si>
  <si>
    <t>18940251801</t>
  </si>
  <si>
    <t>翟博</t>
  </si>
  <si>
    <t>13918056019</t>
  </si>
  <si>
    <t>徐锐</t>
  </si>
  <si>
    <t>18661800873</t>
  </si>
  <si>
    <t>顾建平</t>
  </si>
  <si>
    <t>13505171786</t>
  </si>
  <si>
    <t>13507476175</t>
  </si>
  <si>
    <t>张靖</t>
  </si>
  <si>
    <t>13826282846</t>
  </si>
  <si>
    <t>缪蔚冰</t>
  </si>
  <si>
    <t>13600854283</t>
  </si>
  <si>
    <t>雷子乔</t>
  </si>
  <si>
    <t>13607115991</t>
  </si>
  <si>
    <t>李家平</t>
  </si>
  <si>
    <t>13352890908</t>
  </si>
  <si>
    <t>孙立军</t>
  </si>
  <si>
    <t>13891813578</t>
  </si>
  <si>
    <t>钱朝霞</t>
  </si>
  <si>
    <t>18017316027</t>
  </si>
  <si>
    <t>李智岗</t>
  </si>
  <si>
    <t>13831162068</t>
  </si>
  <si>
    <t>康庄</t>
  </si>
  <si>
    <t>18922103357</t>
  </si>
  <si>
    <t>王俭</t>
  </si>
  <si>
    <t>17621734513</t>
  </si>
  <si>
    <t>李子祥</t>
  </si>
  <si>
    <t>18669739263</t>
  </si>
  <si>
    <t>郑文恒</t>
  </si>
  <si>
    <t>18900917218</t>
  </si>
  <si>
    <t>杜明华</t>
  </si>
  <si>
    <t>13851834175</t>
  </si>
  <si>
    <t>邵国良</t>
  </si>
  <si>
    <t>13958183472</t>
  </si>
  <si>
    <t>13817689406</t>
  </si>
  <si>
    <t>晁明</t>
  </si>
  <si>
    <t>13857107215</t>
  </si>
  <si>
    <t>赵辉</t>
  </si>
  <si>
    <t>13515209769</t>
  </si>
  <si>
    <t>吕维富</t>
  </si>
  <si>
    <t>13955102987</t>
  </si>
  <si>
    <t>姜建威</t>
  </si>
  <si>
    <t>13601510312</t>
  </si>
  <si>
    <t>牛惠敏</t>
  </si>
  <si>
    <t>17733179585</t>
  </si>
  <si>
    <t>王艳</t>
  </si>
  <si>
    <t>13699982055</t>
  </si>
  <si>
    <t>何玉圣</t>
  </si>
  <si>
    <t>18056092952</t>
  </si>
  <si>
    <t>谭丽玲</t>
  </si>
  <si>
    <t>13879171583</t>
  </si>
  <si>
    <t>李林</t>
  </si>
  <si>
    <t>18980601584</t>
  </si>
  <si>
    <t>马晓海</t>
  </si>
  <si>
    <t>13381770300</t>
  </si>
  <si>
    <t>丁晓毅</t>
  </si>
  <si>
    <t>18917762068</t>
  </si>
  <si>
    <t>李文涛</t>
  </si>
  <si>
    <t>18017312650</t>
  </si>
  <si>
    <t>李文华</t>
  </si>
  <si>
    <t>13651731796</t>
  </si>
  <si>
    <t>许永华</t>
  </si>
  <si>
    <t>13817554049</t>
  </si>
  <si>
    <t>钟红珊</t>
  </si>
  <si>
    <t>18040099177</t>
  </si>
  <si>
    <t>邵海波</t>
  </si>
  <si>
    <t>18040099259</t>
  </si>
  <si>
    <t>邓克学</t>
  </si>
  <si>
    <t>13705516480</t>
  </si>
  <si>
    <t>刘德鑫</t>
  </si>
  <si>
    <t>18005066333</t>
  </si>
  <si>
    <t>李青春</t>
  </si>
  <si>
    <t>13787220113</t>
  </si>
  <si>
    <t>许林锋</t>
  </si>
  <si>
    <t>18822182805</t>
  </si>
  <si>
    <t>沈君</t>
  </si>
  <si>
    <t>13533392328</t>
  </si>
  <si>
    <t>唐郁宽</t>
  </si>
  <si>
    <t>13602288553</t>
  </si>
  <si>
    <t>黄明声</t>
  </si>
  <si>
    <t>13602424887</t>
  </si>
  <si>
    <t>李燕丽</t>
  </si>
  <si>
    <t>13978006615</t>
  </si>
  <si>
    <t>杨汉丰</t>
  </si>
  <si>
    <t>13890816795</t>
  </si>
  <si>
    <t>李艳丽</t>
  </si>
  <si>
    <t>18187423366</t>
  </si>
  <si>
    <t>陈玉国</t>
  </si>
  <si>
    <t>13553193631</t>
  </si>
  <si>
    <t>曹钰</t>
  </si>
  <si>
    <t>18980601184</t>
  </si>
  <si>
    <t>17710316400</t>
  </si>
  <si>
    <t>田英平</t>
  </si>
  <si>
    <t>13333015631</t>
  </si>
  <si>
    <t>13811830971</t>
  </si>
  <si>
    <t>张剑锋</t>
  </si>
  <si>
    <t>13977105663</t>
  </si>
  <si>
    <t>毛恩强</t>
  </si>
  <si>
    <t>13501747906</t>
  </si>
  <si>
    <t>陈旭岩</t>
  </si>
  <si>
    <t>13601181638</t>
  </si>
  <si>
    <t>童朝阳</t>
  </si>
  <si>
    <t>13681970935</t>
  </si>
  <si>
    <t>陈晓辉</t>
  </si>
  <si>
    <t>13602873006</t>
  </si>
  <si>
    <t>聂虎</t>
  </si>
  <si>
    <t>18980601190</t>
  </si>
  <si>
    <t>18560083065</t>
  </si>
  <si>
    <t>曾红</t>
  </si>
  <si>
    <t>13701170791</t>
  </si>
  <si>
    <t>13851830326</t>
  </si>
  <si>
    <t>胡卫建</t>
  </si>
  <si>
    <t>13608216363</t>
  </si>
  <si>
    <t>申捷</t>
  </si>
  <si>
    <t>18930819779</t>
  </si>
  <si>
    <t>13826179957</t>
  </si>
  <si>
    <t>商德亚</t>
  </si>
  <si>
    <t>15168889679</t>
  </si>
  <si>
    <t>13306223721</t>
  </si>
  <si>
    <t>13909502324</t>
  </si>
  <si>
    <t>李皖生</t>
  </si>
  <si>
    <t>13968588550</t>
  </si>
  <si>
    <t>杨灿菊</t>
  </si>
  <si>
    <t>13987220821</t>
  </si>
  <si>
    <t>史继学</t>
  </si>
  <si>
    <t>13853808579</t>
  </si>
  <si>
    <t>18979166577</t>
  </si>
  <si>
    <t>刘笑然</t>
  </si>
  <si>
    <t>13118901829</t>
  </si>
  <si>
    <t>吴海鹰</t>
  </si>
  <si>
    <t>13888533412</t>
  </si>
  <si>
    <t>邱泽武</t>
  </si>
  <si>
    <t>13601171980</t>
  </si>
  <si>
    <t>程斌</t>
  </si>
  <si>
    <t>13803533675</t>
  </si>
  <si>
    <t>桑锡光</t>
  </si>
  <si>
    <t>18560083168</t>
  </si>
  <si>
    <t>孙同文</t>
  </si>
  <si>
    <t>13838516916</t>
  </si>
  <si>
    <t>陈志</t>
  </si>
  <si>
    <t>13911992587</t>
  </si>
  <si>
    <t>李铁刚</t>
  </si>
  <si>
    <t>18940256051</t>
  </si>
  <si>
    <t>陈威</t>
  </si>
  <si>
    <t>13301055227</t>
  </si>
  <si>
    <t>陈尔真</t>
  </si>
  <si>
    <t>18917762828</t>
  </si>
  <si>
    <t>王振杰</t>
  </si>
  <si>
    <t>13956399828</t>
  </si>
  <si>
    <t>郭东风</t>
  </si>
  <si>
    <t>15921061339</t>
  </si>
  <si>
    <t>孙虹</t>
  </si>
  <si>
    <t>18936528555</t>
  </si>
  <si>
    <t>丁国娟</t>
  </si>
  <si>
    <t>13857518058</t>
  </si>
  <si>
    <t>赵玉文</t>
  </si>
  <si>
    <t>18056158527</t>
  </si>
  <si>
    <t>范西真</t>
  </si>
  <si>
    <t>13905510437</t>
  </si>
  <si>
    <t>李小悦</t>
  </si>
  <si>
    <t>15207690030</t>
  </si>
  <si>
    <t>梅雪</t>
  </si>
  <si>
    <t>13621211651</t>
  </si>
  <si>
    <t>康熙雄</t>
  </si>
  <si>
    <t>13910418949</t>
  </si>
  <si>
    <t>李茜</t>
  </si>
  <si>
    <t>13588745869</t>
  </si>
  <si>
    <t>方邦江</t>
  </si>
  <si>
    <t>13386003828</t>
  </si>
  <si>
    <t>甘涛</t>
  </si>
  <si>
    <t>13977230809</t>
  </si>
  <si>
    <t>李晓鲁</t>
  </si>
  <si>
    <t>18953135077</t>
  </si>
  <si>
    <t>汪建</t>
  </si>
  <si>
    <t>18982988380</t>
  </si>
  <si>
    <t>陶宁</t>
  </si>
  <si>
    <t>18008258185</t>
  </si>
  <si>
    <t>刘纪宁</t>
  </si>
  <si>
    <t>13689683918</t>
  </si>
  <si>
    <t>彭鹏</t>
  </si>
  <si>
    <t>13899979202</t>
  </si>
  <si>
    <t>欧阳艳红</t>
  </si>
  <si>
    <t>13907628077</t>
  </si>
  <si>
    <t>刘扬</t>
  </si>
  <si>
    <t>13910299120</t>
  </si>
  <si>
    <t>杨蓉佳</t>
  </si>
  <si>
    <t>13909447906</t>
  </si>
  <si>
    <t>杨树青</t>
  </si>
  <si>
    <t>13098770772</t>
  </si>
  <si>
    <t>郑国庆</t>
  </si>
  <si>
    <t>13505804127</t>
  </si>
  <si>
    <t>付春来</t>
  </si>
  <si>
    <t>13922944526</t>
  </si>
  <si>
    <t>张新超</t>
  </si>
  <si>
    <t>13910569980</t>
  </si>
  <si>
    <t>刘继海</t>
  </si>
  <si>
    <t>13671192079</t>
  </si>
  <si>
    <t>13621222986</t>
  </si>
  <si>
    <t>徐继扬</t>
  </si>
  <si>
    <t>18905277598</t>
  </si>
  <si>
    <t>兰频</t>
  </si>
  <si>
    <t>13757862196</t>
  </si>
  <si>
    <t>13832376670</t>
  </si>
  <si>
    <t>崇巍</t>
  </si>
  <si>
    <t>15840040600</t>
  </si>
  <si>
    <t>吕立文</t>
  </si>
  <si>
    <t>13607861604</t>
  </si>
  <si>
    <t>曹小平</t>
  </si>
  <si>
    <t>13890768033</t>
  </si>
  <si>
    <t>杨之涛</t>
  </si>
  <si>
    <t>13611965436</t>
  </si>
  <si>
    <t>单仁飞</t>
  </si>
  <si>
    <t>13958588931</t>
  </si>
  <si>
    <t>陈锋</t>
  </si>
  <si>
    <t>13799301999</t>
  </si>
  <si>
    <t>阮海林</t>
  </si>
  <si>
    <t>13978027516</t>
  </si>
  <si>
    <t>李子龙</t>
  </si>
  <si>
    <t>13905848899</t>
  </si>
  <si>
    <t>蔺际龑</t>
  </si>
  <si>
    <t>15980882638</t>
  </si>
  <si>
    <t>刘雪兰</t>
  </si>
  <si>
    <t>13967809115</t>
  </si>
  <si>
    <t>王昌荣</t>
  </si>
  <si>
    <t>15105867700</t>
  </si>
  <si>
    <t>18680248866</t>
  </si>
  <si>
    <t>15229311106</t>
  </si>
  <si>
    <t>高恒波</t>
  </si>
  <si>
    <t>18233106588</t>
  </si>
  <si>
    <t>李琳业</t>
  </si>
  <si>
    <t>13997042157</t>
  </si>
  <si>
    <t>楼炳恒</t>
  </si>
  <si>
    <t>15657017977</t>
  </si>
  <si>
    <t>赵广阔</t>
  </si>
  <si>
    <t>15821476757</t>
  </si>
  <si>
    <t>15608600515</t>
  </si>
  <si>
    <t>翟桂兰</t>
  </si>
  <si>
    <t>18704165361</t>
  </si>
  <si>
    <t>陈毓</t>
  </si>
  <si>
    <t>13587038895</t>
  </si>
  <si>
    <t>15173139328</t>
  </si>
  <si>
    <t>陈剑平</t>
  </si>
  <si>
    <t>13750997616</t>
  </si>
  <si>
    <t>孔来法</t>
  </si>
  <si>
    <t>13857092828</t>
  </si>
  <si>
    <t>姜骏</t>
  </si>
  <si>
    <t>18038861801</t>
  </si>
  <si>
    <t>邸晓君</t>
  </si>
  <si>
    <t>15009513927</t>
  </si>
  <si>
    <t>15611963650</t>
  </si>
  <si>
    <t>唐子人</t>
  </si>
  <si>
    <t>13601105812</t>
  </si>
  <si>
    <t>柴艳芬</t>
  </si>
  <si>
    <t>13602183240</t>
  </si>
  <si>
    <t>周敏杰</t>
  </si>
  <si>
    <t>18930177632</t>
  </si>
  <si>
    <t>王毅鑫</t>
  </si>
  <si>
    <t>13651677770</t>
  </si>
  <si>
    <t>邓星奇</t>
  </si>
  <si>
    <t>18964730977</t>
  </si>
  <si>
    <t>费爱华</t>
  </si>
  <si>
    <t>13621807753</t>
  </si>
  <si>
    <t>刘杨</t>
  </si>
  <si>
    <t>13916067328</t>
  </si>
  <si>
    <t>孙克玉</t>
  </si>
  <si>
    <t>18930536861</t>
  </si>
  <si>
    <t>王树云</t>
  </si>
  <si>
    <t>13817616234</t>
  </si>
  <si>
    <t>张重阳</t>
  </si>
  <si>
    <t>13633335920</t>
  </si>
  <si>
    <t>张会芳</t>
  </si>
  <si>
    <t>18617789209</t>
  </si>
  <si>
    <t>13333367871</t>
  </si>
  <si>
    <t>王奭骥</t>
  </si>
  <si>
    <t>18186873966</t>
  </si>
  <si>
    <t>0512-13306223721</t>
  </si>
  <si>
    <t>黄中伟</t>
  </si>
  <si>
    <t>13814708809</t>
  </si>
  <si>
    <t>林荣海</t>
  </si>
  <si>
    <t>13586123882</t>
  </si>
  <si>
    <t>李从圣</t>
  </si>
  <si>
    <t>13739277127</t>
  </si>
  <si>
    <t>李海山</t>
  </si>
  <si>
    <t>13205510170</t>
  </si>
  <si>
    <t>黄文</t>
  </si>
  <si>
    <t>13509396496</t>
  </si>
  <si>
    <t>石松菁</t>
  </si>
  <si>
    <t>13950281799</t>
  </si>
  <si>
    <t>吕瑞娟</t>
  </si>
  <si>
    <t>18560083099</t>
  </si>
  <si>
    <t>王宝玉</t>
  </si>
  <si>
    <t>18538539720</t>
  </si>
  <si>
    <t>张国秀</t>
  </si>
  <si>
    <t>13592098888</t>
  </si>
  <si>
    <t>18838910817</t>
  </si>
  <si>
    <t>许文克</t>
  </si>
  <si>
    <t>18638398300</t>
  </si>
  <si>
    <t>张希洲</t>
  </si>
  <si>
    <t>13972599906</t>
  </si>
  <si>
    <t>15071737290</t>
  </si>
  <si>
    <t>向常清</t>
  </si>
  <si>
    <t>13872558555</t>
  </si>
  <si>
    <t>郭玉飞</t>
  </si>
  <si>
    <t>13385283253</t>
  </si>
  <si>
    <t>张治平</t>
  </si>
  <si>
    <t>18963980727</t>
  </si>
  <si>
    <t>13923453969</t>
  </si>
  <si>
    <t>李王安</t>
  </si>
  <si>
    <t>13433495508</t>
  </si>
  <si>
    <t>谢扬</t>
  </si>
  <si>
    <t>13923660448</t>
  </si>
  <si>
    <t>廖晓星</t>
  </si>
  <si>
    <t>13922132259</t>
  </si>
  <si>
    <t>邓哲</t>
  </si>
  <si>
    <t>15815520928</t>
  </si>
  <si>
    <t>姚蓝</t>
  </si>
  <si>
    <t>13727093888</t>
  </si>
  <si>
    <t>贺艳</t>
  </si>
  <si>
    <t>18666970328</t>
  </si>
  <si>
    <t>范从华</t>
  </si>
  <si>
    <t>18981569099</t>
  </si>
  <si>
    <t>13888702199</t>
  </si>
  <si>
    <t>郑粉双</t>
  </si>
  <si>
    <t>13888588958</t>
  </si>
  <si>
    <t>耿正祥</t>
  </si>
  <si>
    <t>13577875319</t>
  </si>
  <si>
    <t>张丹</t>
  </si>
  <si>
    <t>13983650673</t>
  </si>
  <si>
    <t>18612672056</t>
  </si>
  <si>
    <t>李建</t>
  </si>
  <si>
    <t>13161610990</t>
  </si>
  <si>
    <t>沈立松</t>
  </si>
  <si>
    <t>13916829650</t>
  </si>
  <si>
    <t>关明</t>
  </si>
  <si>
    <t>13311919163</t>
  </si>
  <si>
    <t>13507071908</t>
  </si>
  <si>
    <t>傅启华</t>
  </si>
  <si>
    <t>18930830870</t>
  </si>
  <si>
    <t>邢金良</t>
  </si>
  <si>
    <t>18629340348</t>
  </si>
  <si>
    <t>13886079252</t>
  </si>
  <si>
    <t>贾伟</t>
  </si>
  <si>
    <t>13519299090</t>
  </si>
  <si>
    <t>18922102634</t>
  </si>
  <si>
    <t>夏勇</t>
  </si>
  <si>
    <t>13600041086</t>
  </si>
  <si>
    <t>潘世扬</t>
  </si>
  <si>
    <t>13951814639</t>
  </si>
  <si>
    <t>宋现让</t>
  </si>
  <si>
    <t>18663777190</t>
  </si>
  <si>
    <t>刘树业</t>
  </si>
  <si>
    <t>15522242777</t>
  </si>
  <si>
    <t>李水军</t>
  </si>
  <si>
    <t>15618987029</t>
  </si>
  <si>
    <t>吴亦栋</t>
  </si>
  <si>
    <t>13777834317</t>
  </si>
  <si>
    <t>汪运山</t>
  </si>
  <si>
    <t>13370582103</t>
  </si>
  <si>
    <t>韦叶生</t>
  </si>
  <si>
    <t>13978325266</t>
  </si>
  <si>
    <t>何军</t>
  </si>
  <si>
    <t>13962525905</t>
  </si>
  <si>
    <t>包广宇</t>
  </si>
  <si>
    <t>13665233509</t>
  </si>
  <si>
    <t>王俊利</t>
  </si>
  <si>
    <t>13907768146</t>
  </si>
  <si>
    <t>程黎明</t>
  </si>
  <si>
    <t>18971097502</t>
  </si>
  <si>
    <t>张永宏</t>
  </si>
  <si>
    <t>13810108505</t>
  </si>
  <si>
    <t>董爱英</t>
  </si>
  <si>
    <t>15383055696</t>
  </si>
  <si>
    <t>孙明强</t>
  </si>
  <si>
    <t>13793659686</t>
  </si>
  <si>
    <t>王传新</t>
  </si>
  <si>
    <t>18560083188</t>
  </si>
  <si>
    <t>刘红春</t>
  </si>
  <si>
    <t>13523035763</t>
  </si>
  <si>
    <t>汪宏良</t>
  </si>
  <si>
    <t>13797781850</t>
  </si>
  <si>
    <t>孙自镛</t>
  </si>
  <si>
    <t>13627223457</t>
  </si>
  <si>
    <t>易斌</t>
  </si>
  <si>
    <t>13707495781</t>
  </si>
  <si>
    <t>段勇</t>
  </si>
  <si>
    <t>13808706308</t>
  </si>
  <si>
    <t>崔丽艳</t>
  </si>
  <si>
    <t>13811999772</t>
  </si>
  <si>
    <t>常东</t>
  </si>
  <si>
    <t>18918752902</t>
  </si>
  <si>
    <t>田亚平</t>
  </si>
  <si>
    <t>18810882866</t>
  </si>
  <si>
    <t>成军</t>
  </si>
  <si>
    <t>13958090736</t>
  </si>
  <si>
    <t>吴晓燕</t>
  </si>
  <si>
    <t>13586330218</t>
  </si>
  <si>
    <t>杨丽华</t>
  </si>
  <si>
    <t>13548593639</t>
  </si>
  <si>
    <t>18807090996</t>
  </si>
  <si>
    <t>刘兴晖</t>
  </si>
  <si>
    <t>18916179143</t>
  </si>
  <si>
    <t>朱叶飞</t>
  </si>
  <si>
    <t>18915999239</t>
  </si>
  <si>
    <t>张秀明</t>
  </si>
  <si>
    <t>13530879898</t>
  </si>
  <si>
    <t>应斌武</t>
  </si>
  <si>
    <t>18980601655</t>
  </si>
  <si>
    <t>张景海</t>
  </si>
  <si>
    <t>13840186899</t>
  </si>
  <si>
    <t>潘秋辉</t>
  </si>
  <si>
    <t>18917683891</t>
  </si>
  <si>
    <t>杨再兴</t>
  </si>
  <si>
    <t>15967026881</t>
  </si>
  <si>
    <t>邵平扬</t>
  </si>
  <si>
    <t>13757394685</t>
  </si>
  <si>
    <t>夏肖萍</t>
  </si>
  <si>
    <t>13858126000</t>
  </si>
  <si>
    <t>杨俊梅</t>
  </si>
  <si>
    <t>13837129266</t>
  </si>
  <si>
    <t>朱传龙</t>
  </si>
  <si>
    <t>17714316539</t>
  </si>
  <si>
    <t>袁成良</t>
  </si>
  <si>
    <t>13568235628</t>
  </si>
  <si>
    <t>王光明</t>
  </si>
  <si>
    <t>18313159589</t>
  </si>
  <si>
    <t>18939240253</t>
  </si>
  <si>
    <t>白云辉</t>
  </si>
  <si>
    <t>13988042404</t>
  </si>
  <si>
    <t>黄晶</t>
  </si>
  <si>
    <t>15843073228</t>
  </si>
  <si>
    <t>刘焕亮</t>
  </si>
  <si>
    <t>13829785968</t>
  </si>
  <si>
    <t>黄远帅</t>
  </si>
  <si>
    <t>15808307577</t>
  </si>
  <si>
    <t>黄宪章</t>
  </si>
  <si>
    <t>13719302018</t>
  </si>
  <si>
    <t>13711694565</t>
  </si>
  <si>
    <t>李贵星</t>
  </si>
  <si>
    <t>18980601663</t>
  </si>
  <si>
    <t>周湧</t>
  </si>
  <si>
    <t>13922929826</t>
  </si>
  <si>
    <t>张长松</t>
  </si>
  <si>
    <t>13775085519</t>
  </si>
  <si>
    <t>李平</t>
  </si>
  <si>
    <t>13951935009</t>
  </si>
  <si>
    <t>周永列</t>
  </si>
  <si>
    <t>13868131959</t>
  </si>
  <si>
    <t>周吉成</t>
  </si>
  <si>
    <t>13607862640</t>
  </si>
  <si>
    <t>哈小琴</t>
  </si>
  <si>
    <t>13893269767</t>
  </si>
  <si>
    <t>13576091584</t>
  </si>
  <si>
    <t>武湘云</t>
  </si>
  <si>
    <t>18533112711</t>
  </si>
  <si>
    <t>林向阳</t>
  </si>
  <si>
    <t>13587616601</t>
  </si>
  <si>
    <t>田清武</t>
  </si>
  <si>
    <t>18661806191</t>
  </si>
  <si>
    <t>郑江花</t>
  </si>
  <si>
    <t>15821399351</t>
  </si>
  <si>
    <t>杨国灿</t>
  </si>
  <si>
    <t>13735366113</t>
  </si>
  <si>
    <t>金利民</t>
  </si>
  <si>
    <t>13505734155</t>
  </si>
  <si>
    <t>吴建国</t>
  </si>
  <si>
    <t>13335819859</t>
  </si>
  <si>
    <t>17370015835</t>
  </si>
  <si>
    <t>秦莉</t>
  </si>
  <si>
    <t>18980601657</t>
  </si>
  <si>
    <t>陈光辉</t>
  </si>
  <si>
    <t>13822741615</t>
  </si>
  <si>
    <t>冯银霞</t>
  </si>
  <si>
    <t>13664800098</t>
  </si>
  <si>
    <t>朱杰</t>
  </si>
  <si>
    <t>17709875537</t>
  </si>
  <si>
    <t>庄顺红</t>
  </si>
  <si>
    <t>13566785356</t>
  </si>
  <si>
    <t>茅国峰</t>
  </si>
  <si>
    <t>13615758264</t>
  </si>
  <si>
    <t>宋卫青</t>
  </si>
  <si>
    <t>18661756738</t>
  </si>
  <si>
    <t>15802815100</t>
  </si>
  <si>
    <t>毛元英</t>
  </si>
  <si>
    <t>17748771108</t>
  </si>
  <si>
    <t>马永能</t>
  </si>
  <si>
    <t>13990111039</t>
  </si>
  <si>
    <t>方堃</t>
  </si>
  <si>
    <t>13890199631</t>
  </si>
  <si>
    <t>代琼</t>
  </si>
  <si>
    <t>15983113929</t>
  </si>
  <si>
    <t>15828838955</t>
  </si>
  <si>
    <t>李新丽</t>
  </si>
  <si>
    <t>15196619741</t>
  </si>
  <si>
    <t>秦晓松</t>
  </si>
  <si>
    <t>18940003377</t>
  </si>
  <si>
    <t>岳保红</t>
  </si>
  <si>
    <t>13673665003</t>
  </si>
  <si>
    <t>沈国松</t>
  </si>
  <si>
    <t>13819279501</t>
  </si>
  <si>
    <t>龚国富</t>
  </si>
  <si>
    <t>18608651797</t>
  </si>
  <si>
    <t>杨默</t>
  </si>
  <si>
    <t>13005427069</t>
  </si>
  <si>
    <t>13752590428</t>
  </si>
  <si>
    <t>关秀茹</t>
  </si>
  <si>
    <t>13904814868</t>
  </si>
  <si>
    <t>唐吉斌</t>
  </si>
  <si>
    <t>18956263386</t>
  </si>
  <si>
    <t>曾家伟</t>
  </si>
  <si>
    <t>13778101380</t>
  </si>
  <si>
    <t>王兆丰</t>
  </si>
  <si>
    <t>13867310305</t>
  </si>
  <si>
    <t>赵岐刚</t>
  </si>
  <si>
    <t>13346256768</t>
  </si>
  <si>
    <t>许泼实</t>
  </si>
  <si>
    <t>13673621100</t>
  </si>
  <si>
    <t>马秀清</t>
  </si>
  <si>
    <t>18997289326</t>
  </si>
  <si>
    <t>祝进</t>
  </si>
  <si>
    <t>15657003616</t>
  </si>
  <si>
    <t>赵雅</t>
  </si>
  <si>
    <t>15339228570</t>
  </si>
  <si>
    <t>熊杰</t>
  </si>
  <si>
    <t>18628062666</t>
  </si>
  <si>
    <t>李维</t>
  </si>
  <si>
    <t>18983077936</t>
  </si>
  <si>
    <t>丁杰锋</t>
  </si>
  <si>
    <t>13819581060</t>
  </si>
  <si>
    <t>罗冰</t>
  </si>
  <si>
    <t>13682227495</t>
  </si>
  <si>
    <t>李传保</t>
  </si>
  <si>
    <t>13810424406</t>
  </si>
  <si>
    <t>李小飞</t>
  </si>
  <si>
    <t>17701390997</t>
  </si>
  <si>
    <t>宋文琪</t>
  </si>
  <si>
    <t>13370115060</t>
  </si>
  <si>
    <t>于洋</t>
  </si>
  <si>
    <t>13810739138</t>
  </si>
  <si>
    <t>马越云</t>
  </si>
  <si>
    <t>13891921776</t>
  </si>
  <si>
    <t>向东</t>
  </si>
  <si>
    <t>13817090898</t>
  </si>
  <si>
    <t>张泓</t>
  </si>
  <si>
    <t>18917128200</t>
  </si>
  <si>
    <t>胡晓波</t>
  </si>
  <si>
    <t>18917763377</t>
  </si>
  <si>
    <t>庄文芳</t>
  </si>
  <si>
    <t>18916026862</t>
  </si>
  <si>
    <t>吴景华</t>
  </si>
  <si>
    <t>13832852811</t>
  </si>
  <si>
    <t>邓雪莲</t>
  </si>
  <si>
    <t>18698735133</t>
  </si>
  <si>
    <t>江明凤</t>
  </si>
  <si>
    <t>13989467382</t>
  </si>
  <si>
    <t>吕时铭</t>
  </si>
  <si>
    <t>18957110025</t>
  </si>
  <si>
    <t>卞茂红</t>
  </si>
  <si>
    <t>13966659791</t>
  </si>
  <si>
    <t>黄颖</t>
  </si>
  <si>
    <t>13855102425</t>
  </si>
  <si>
    <t>13505602721</t>
  </si>
  <si>
    <t>张军能</t>
  </si>
  <si>
    <t>15959391919</t>
  </si>
  <si>
    <t>钟田雨</t>
  </si>
  <si>
    <t>15279799667</t>
  </si>
  <si>
    <t>柯江维</t>
  </si>
  <si>
    <t>13870630606</t>
  </si>
  <si>
    <t>焦路阳</t>
  </si>
  <si>
    <t>13949612879</t>
  </si>
  <si>
    <t>13938620780</t>
  </si>
  <si>
    <t>张真路</t>
  </si>
  <si>
    <t>18963980041</t>
  </si>
  <si>
    <t>向健</t>
  </si>
  <si>
    <t>18972621162</t>
  </si>
  <si>
    <t>陶翠华</t>
  </si>
  <si>
    <t>13720141909</t>
  </si>
  <si>
    <t>赵友云</t>
  </si>
  <si>
    <t>13971291037</t>
  </si>
  <si>
    <t>张李涛</t>
  </si>
  <si>
    <t>15623010240</t>
  </si>
  <si>
    <t>童永清</t>
  </si>
  <si>
    <t>13638685578</t>
  </si>
  <si>
    <t>陈键</t>
  </si>
  <si>
    <t>13787150376</t>
  </si>
  <si>
    <t>谢良伊</t>
  </si>
  <si>
    <t>13617313488</t>
  </si>
  <si>
    <t>黎村艳</t>
  </si>
  <si>
    <t>13507443160</t>
  </si>
  <si>
    <t>熊礼宽</t>
  </si>
  <si>
    <t>13823239989</t>
  </si>
  <si>
    <t>付文金</t>
  </si>
  <si>
    <t>13712413306</t>
  </si>
  <si>
    <t>李行勇</t>
  </si>
  <si>
    <t>13502737080</t>
  </si>
  <si>
    <t>王伟佳</t>
  </si>
  <si>
    <t>13715679657</t>
  </si>
  <si>
    <t>郭仲辉</t>
  </si>
  <si>
    <t>13711024295</t>
  </si>
  <si>
    <t>18981838965</t>
  </si>
  <si>
    <t>林华</t>
  </si>
  <si>
    <t>15982061925</t>
  </si>
  <si>
    <t>17708130683</t>
  </si>
  <si>
    <t>李阳超</t>
  </si>
  <si>
    <t>13982927688</t>
  </si>
  <si>
    <t>殷明刚</t>
  </si>
  <si>
    <t>15008101859</t>
  </si>
  <si>
    <t>郭永灿</t>
  </si>
  <si>
    <t>13982738836</t>
  </si>
  <si>
    <t>魏聪</t>
  </si>
  <si>
    <t>18980249996</t>
  </si>
  <si>
    <t>李福平</t>
  </si>
  <si>
    <t>18180609213</t>
  </si>
  <si>
    <t>孙小蓉</t>
  </si>
  <si>
    <t>13811616473</t>
  </si>
  <si>
    <t>15339092048</t>
  </si>
  <si>
    <t>尹贵平</t>
  </si>
  <si>
    <t>13981055398</t>
  </si>
  <si>
    <t>王怀记</t>
  </si>
  <si>
    <t>13006186711</t>
  </si>
  <si>
    <t>韩磊</t>
  </si>
  <si>
    <t>13951980722</t>
  </si>
  <si>
    <t>18819041950</t>
  </si>
  <si>
    <t>易桂林</t>
  </si>
  <si>
    <t>15927395210</t>
  </si>
  <si>
    <t>13510834357</t>
  </si>
  <si>
    <t>惠长野</t>
  </si>
  <si>
    <t>15815539746</t>
  </si>
  <si>
    <t>朱宝立</t>
  </si>
  <si>
    <t>18094210001</t>
  </si>
  <si>
    <t>许亮文</t>
  </si>
  <si>
    <t>13588118965</t>
  </si>
  <si>
    <t>闫永建</t>
  </si>
  <si>
    <t>18668981388</t>
  </si>
  <si>
    <t>阎波</t>
  </si>
  <si>
    <t>13889176319</t>
  </si>
  <si>
    <t>张爱华</t>
  </si>
  <si>
    <t>18933969626</t>
  </si>
  <si>
    <t>13480651289</t>
  </si>
  <si>
    <t>陈嘉斌</t>
  </si>
  <si>
    <t>18927588182</t>
  </si>
  <si>
    <t>王先良</t>
  </si>
  <si>
    <t>13811545869</t>
  </si>
  <si>
    <t>沈秀华</t>
  </si>
  <si>
    <t>13916910428</t>
  </si>
  <si>
    <t>张立实</t>
  </si>
  <si>
    <t>13688359105</t>
  </si>
  <si>
    <t>于康</t>
  </si>
  <si>
    <t>18612672057</t>
  </si>
  <si>
    <t>13819484621</t>
  </si>
  <si>
    <t>13701160612</t>
  </si>
  <si>
    <t>霍军生</t>
  </si>
  <si>
    <t>13501152782</t>
  </si>
  <si>
    <t>薛长勇</t>
  </si>
  <si>
    <t>18017079919</t>
  </si>
  <si>
    <t>13601319398</t>
  </si>
  <si>
    <t>张片红</t>
  </si>
  <si>
    <t>13757119193</t>
  </si>
  <si>
    <t>施万英</t>
  </si>
  <si>
    <t>18604008257</t>
  </si>
  <si>
    <t>唐细良</t>
  </si>
  <si>
    <t>13908458759</t>
  </si>
  <si>
    <t>13888812245</t>
  </si>
  <si>
    <t>赵丽云</t>
  </si>
  <si>
    <t>13910681485</t>
  </si>
  <si>
    <t>18872757999</t>
  </si>
  <si>
    <t>刘燕萍</t>
  </si>
  <si>
    <t>18514067287</t>
  </si>
  <si>
    <t>13611223681</t>
  </si>
  <si>
    <t>谢琪</t>
  </si>
  <si>
    <t>18978320112</t>
  </si>
  <si>
    <t>蔡美琴</t>
  </si>
  <si>
    <t>13818420774</t>
  </si>
  <si>
    <t>13601707292</t>
  </si>
  <si>
    <t>孙建琴</t>
  </si>
  <si>
    <t>13512132378</t>
  </si>
  <si>
    <t>程振倩</t>
  </si>
  <si>
    <t>13864081637</t>
  </si>
  <si>
    <t>陈永春</t>
  </si>
  <si>
    <t>13703719903</t>
  </si>
  <si>
    <t>蔡红琳</t>
  </si>
  <si>
    <t>18971666799</t>
  </si>
  <si>
    <t>马丁</t>
  </si>
  <si>
    <t>15901526072</t>
  </si>
  <si>
    <t>孙巧玲</t>
  </si>
  <si>
    <t>18154129957</t>
  </si>
  <si>
    <t>关宏岩</t>
  </si>
  <si>
    <t>13501345686</t>
  </si>
  <si>
    <t>杨茹莱</t>
  </si>
  <si>
    <t>13505719268</t>
  </si>
  <si>
    <t>朱军</t>
  </si>
  <si>
    <t>13608058108</t>
  </si>
  <si>
    <t>宫露霞</t>
  </si>
  <si>
    <t>13699169317</t>
  </si>
  <si>
    <t>王海俊</t>
  </si>
  <si>
    <t>13699145149</t>
  </si>
  <si>
    <t>15117280876</t>
  </si>
  <si>
    <t>蒋红清</t>
  </si>
  <si>
    <t>13683009797</t>
  </si>
  <si>
    <t>13661504752</t>
  </si>
  <si>
    <t>曾国章</t>
  </si>
  <si>
    <t>13600913311</t>
  </si>
  <si>
    <t>蒋丽芳</t>
  </si>
  <si>
    <t>13839967489</t>
  </si>
  <si>
    <t>易念华</t>
  </si>
  <si>
    <t>13971240145</t>
  </si>
  <si>
    <t>刘智昱</t>
  </si>
  <si>
    <t>13787087513</t>
  </si>
  <si>
    <t>刘艳萍</t>
  </si>
  <si>
    <t>15874278308</t>
  </si>
  <si>
    <t>龚林</t>
  </si>
  <si>
    <t>13823613918</t>
  </si>
  <si>
    <t>王虹</t>
  </si>
  <si>
    <t>13500052958</t>
  </si>
  <si>
    <t>姜蕾</t>
  </si>
  <si>
    <t>18923835587</t>
  </si>
  <si>
    <t>朱瑛</t>
  </si>
  <si>
    <t>13519400591</t>
  </si>
  <si>
    <t>邵智</t>
  </si>
  <si>
    <t>15923061295</t>
  </si>
  <si>
    <t>孙志伟</t>
  </si>
  <si>
    <t>13651347517</t>
  </si>
  <si>
    <t>彭双清</t>
  </si>
  <si>
    <t>18610333775</t>
  </si>
  <si>
    <t>陈万青</t>
  </si>
  <si>
    <t>13241914190</t>
  </si>
  <si>
    <t>王家林</t>
  </si>
  <si>
    <t>15553112317</t>
  </si>
  <si>
    <t>郭秀花</t>
  </si>
  <si>
    <t>13661283546</t>
  </si>
  <si>
    <t>秦其荣</t>
  </si>
  <si>
    <t>18955557688</t>
  </si>
  <si>
    <t>孙志明</t>
  </si>
  <si>
    <t>15380900566</t>
  </si>
  <si>
    <t>吴景文</t>
  </si>
  <si>
    <t>13979161087</t>
  </si>
  <si>
    <t>张周斌</t>
  </si>
  <si>
    <t>13710378856</t>
  </si>
  <si>
    <t>18560088260</t>
  </si>
  <si>
    <t>13523538993</t>
  </si>
  <si>
    <t>15901316291</t>
  </si>
  <si>
    <t>王炼</t>
  </si>
  <si>
    <t>13658004711</t>
  </si>
  <si>
    <t>杜洪凤</t>
  </si>
  <si>
    <t>18981958550</t>
  </si>
  <si>
    <t>扈庆华</t>
  </si>
  <si>
    <t>13501580115</t>
  </si>
  <si>
    <t>梁姝</t>
  </si>
  <si>
    <t>18981958308</t>
  </si>
  <si>
    <t>李添娣</t>
  </si>
  <si>
    <t>13510834382</t>
  </si>
  <si>
    <t>马学军</t>
  </si>
  <si>
    <t>13810314993</t>
  </si>
  <si>
    <t>13911042965</t>
  </si>
  <si>
    <t>13332864810</t>
  </si>
  <si>
    <t>万康林</t>
  </si>
  <si>
    <t>13910065264</t>
  </si>
  <si>
    <t>陈志敏</t>
  </si>
  <si>
    <t>13958096916</t>
  </si>
  <si>
    <t>13937100233</t>
  </si>
  <si>
    <t>刘洪霞</t>
  </si>
  <si>
    <t>13564211348</t>
  </si>
  <si>
    <t>符免艾</t>
  </si>
  <si>
    <t>18907667866</t>
  </si>
  <si>
    <t>么冬爱</t>
  </si>
  <si>
    <t>18971247109</t>
  </si>
  <si>
    <t>张庆英</t>
  </si>
  <si>
    <t>18029565670</t>
  </si>
  <si>
    <t>赵志军</t>
  </si>
  <si>
    <t>13997298782</t>
  </si>
  <si>
    <t>胡德华</t>
  </si>
  <si>
    <t>13975869106</t>
  </si>
  <si>
    <t>尹岭</t>
  </si>
  <si>
    <t>18301516119</t>
  </si>
  <si>
    <t>马红梅</t>
  </si>
  <si>
    <t>18079167872</t>
  </si>
  <si>
    <t>孙婷</t>
  </si>
  <si>
    <t>13906503158</t>
  </si>
  <si>
    <t>17362938265</t>
  </si>
  <si>
    <t>13673165759</t>
  </si>
  <si>
    <t>费怡</t>
  </si>
  <si>
    <t>18916165677</t>
  </si>
  <si>
    <t>马茂</t>
  </si>
  <si>
    <t>13709186978</t>
  </si>
  <si>
    <t>顾健</t>
  </si>
  <si>
    <t>15905161698</t>
  </si>
  <si>
    <t>董昌武</t>
  </si>
  <si>
    <t>15256029742</t>
  </si>
  <si>
    <t>樊峰萍</t>
  </si>
  <si>
    <t>18617789009</t>
  </si>
  <si>
    <t>陈葆春</t>
  </si>
  <si>
    <t>15956912993</t>
  </si>
  <si>
    <t>13502196615</t>
  </si>
  <si>
    <t>何惠英</t>
  </si>
  <si>
    <t>13820680480</t>
  </si>
  <si>
    <t>吴清香</t>
  </si>
  <si>
    <t>13510331798</t>
  </si>
  <si>
    <t>杨晓巍</t>
  </si>
  <si>
    <t>15620231396</t>
  </si>
  <si>
    <t>胡培英</t>
  </si>
  <si>
    <t>13906519513</t>
  </si>
  <si>
    <t>李宝平</t>
  </si>
  <si>
    <t>13910389250</t>
  </si>
  <si>
    <t>倪京丽</t>
  </si>
  <si>
    <t>13735988271</t>
  </si>
  <si>
    <t>雷成宝</t>
  </si>
  <si>
    <t>15935224721</t>
  </si>
  <si>
    <t>马雪松</t>
  </si>
  <si>
    <t>17709899666</t>
  </si>
  <si>
    <t>徐凤琴</t>
  </si>
  <si>
    <t>18922182511</t>
  </si>
  <si>
    <t>陈英刚</t>
  </si>
  <si>
    <t>13957988871</t>
  </si>
  <si>
    <t>胡桂芬</t>
  </si>
  <si>
    <t>13867952165</t>
  </si>
  <si>
    <t>杜建</t>
  </si>
  <si>
    <t>15810911239</t>
  </si>
  <si>
    <t>李亮</t>
  </si>
  <si>
    <t>13911467812</t>
  </si>
  <si>
    <t>秦怀海</t>
  </si>
  <si>
    <t>13671382998</t>
  </si>
  <si>
    <t>宋崑</t>
  </si>
  <si>
    <t>13902113777</t>
  </si>
  <si>
    <t>王慧</t>
  </si>
  <si>
    <t>18017287039</t>
  </si>
  <si>
    <t>胡青坡</t>
  </si>
  <si>
    <t>18917987965</t>
  </si>
  <si>
    <t>白春学</t>
  </si>
  <si>
    <t>13916697593</t>
  </si>
  <si>
    <t>刘洁</t>
  </si>
  <si>
    <t>18900911786</t>
  </si>
  <si>
    <t>曹俊</t>
  </si>
  <si>
    <t>15951581011</t>
  </si>
  <si>
    <t>李卫光</t>
  </si>
  <si>
    <t>18605316911</t>
  </si>
  <si>
    <t>曹小勇</t>
  </si>
  <si>
    <t>15038318766</t>
  </si>
  <si>
    <t>杜玉开</t>
  </si>
  <si>
    <t>13607111154</t>
  </si>
  <si>
    <t>18971088538</t>
  </si>
  <si>
    <t>林涌钦</t>
  </si>
  <si>
    <t>13510834375</t>
  </si>
  <si>
    <t>李丽萍</t>
  </si>
  <si>
    <t>13825883963</t>
  </si>
  <si>
    <t>李天舒</t>
  </si>
  <si>
    <t>18981958579</t>
  </si>
  <si>
    <t>邓建军</t>
  </si>
  <si>
    <t>18180609172</t>
  </si>
  <si>
    <t>宗志勇</t>
  </si>
  <si>
    <t>18980601643</t>
  </si>
  <si>
    <t>肖迪</t>
  </si>
  <si>
    <t>18101061801</t>
  </si>
  <si>
    <t>刘召芬</t>
  </si>
  <si>
    <t>18500193146</t>
  </si>
  <si>
    <t>王华庆</t>
  </si>
  <si>
    <t>13391737600</t>
  </si>
  <si>
    <t>15001022597</t>
  </si>
  <si>
    <t>傅振芳</t>
  </si>
  <si>
    <t>15006119378</t>
  </si>
  <si>
    <t>13911667211</t>
  </si>
  <si>
    <t>王洪允</t>
  </si>
  <si>
    <t>18611513192</t>
  </si>
  <si>
    <t>13916606721</t>
  </si>
  <si>
    <t>王延东</t>
  </si>
  <si>
    <t>13725460278</t>
  </si>
  <si>
    <t>刘宇红</t>
  </si>
  <si>
    <t>13691187507</t>
  </si>
  <si>
    <t>申屠建中</t>
  </si>
  <si>
    <t>13957111817</t>
  </si>
  <si>
    <t>周本杰</t>
  </si>
  <si>
    <t>18680288819</t>
  </si>
  <si>
    <t>陈中建</t>
  </si>
  <si>
    <t>18017336650</t>
  </si>
  <si>
    <t>周达新</t>
  </si>
  <si>
    <t>13801641252</t>
  </si>
  <si>
    <t>饶跃峰</t>
  </si>
  <si>
    <t>13858175190</t>
  </si>
  <si>
    <t>王来海</t>
  </si>
  <si>
    <t>15637366327</t>
  </si>
  <si>
    <t>李文艳</t>
  </si>
  <si>
    <t>15921556263</t>
  </si>
  <si>
    <t>刘安昌</t>
  </si>
  <si>
    <t>18560087291</t>
  </si>
  <si>
    <t>裘云庆</t>
  </si>
  <si>
    <t>13588189339</t>
  </si>
  <si>
    <t>张进华</t>
  </si>
  <si>
    <t>13306912381</t>
  </si>
  <si>
    <t>赵青威</t>
  </si>
  <si>
    <t>13588066886</t>
  </si>
  <si>
    <t>房德敏</t>
  </si>
  <si>
    <t>13820700737</t>
  </si>
  <si>
    <t>戴海斌</t>
  </si>
  <si>
    <t>13757118153</t>
  </si>
  <si>
    <t>马卫成</t>
  </si>
  <si>
    <t>13505743563</t>
  </si>
  <si>
    <t>王海秀</t>
  </si>
  <si>
    <t>18987084789</t>
  </si>
  <si>
    <t>张惠娟</t>
  </si>
  <si>
    <t>13752366355</t>
  </si>
  <si>
    <t>马姝丽</t>
  </si>
  <si>
    <t>13633860971</t>
  </si>
  <si>
    <t>15011314336</t>
  </si>
  <si>
    <t>黄建英</t>
  </si>
  <si>
    <t>18971116998</t>
  </si>
  <si>
    <t>徐珽</t>
  </si>
  <si>
    <t>18980601631</t>
  </si>
  <si>
    <t>郭澄</t>
  </si>
  <si>
    <t>18930177555</t>
  </si>
  <si>
    <t>13387660579</t>
  </si>
  <si>
    <t>苑振亭</t>
  </si>
  <si>
    <t>13384159391</t>
  </si>
  <si>
    <t>邵华</t>
  </si>
  <si>
    <t>13851725783</t>
  </si>
  <si>
    <t>13527661668</t>
  </si>
  <si>
    <t>13977320883</t>
  </si>
  <si>
    <t>朱振东</t>
  </si>
  <si>
    <t>13769111897</t>
  </si>
  <si>
    <t>王少明</t>
  </si>
  <si>
    <t>13860687825</t>
  </si>
  <si>
    <t>李昕</t>
  </si>
  <si>
    <t>13873114336</t>
  </si>
  <si>
    <t>张碧华</t>
  </si>
  <si>
    <t>13717673731</t>
  </si>
  <si>
    <t>吴光亮</t>
  </si>
  <si>
    <t>13957800900</t>
  </si>
  <si>
    <t>吕冬梅</t>
  </si>
  <si>
    <t>13813476619</t>
  </si>
  <si>
    <t>沈宏萍</t>
  </si>
  <si>
    <t>18980259690</t>
  </si>
  <si>
    <t>肖洪涛</t>
  </si>
  <si>
    <t>17708130663</t>
  </si>
  <si>
    <t>13888156527</t>
  </si>
  <si>
    <t>李功华</t>
  </si>
  <si>
    <t>13735548307</t>
  </si>
  <si>
    <t>刘红文</t>
  </si>
  <si>
    <t>18997286043</t>
  </si>
  <si>
    <t>孙向红</t>
  </si>
  <si>
    <t>18661800337</t>
  </si>
  <si>
    <t>13981843406</t>
  </si>
  <si>
    <t>宁红</t>
  </si>
  <si>
    <t>13989278365</t>
  </si>
  <si>
    <t>15611908922</t>
  </si>
  <si>
    <t>卞兰芳</t>
  </si>
  <si>
    <t>13920332100</t>
  </si>
  <si>
    <t>冯颐</t>
  </si>
  <si>
    <t>13820380793</t>
  </si>
  <si>
    <t>范国荣</t>
  </si>
  <si>
    <t>13301777863</t>
  </si>
  <si>
    <t>刘皋林</t>
  </si>
  <si>
    <t>13816117372</t>
  </si>
  <si>
    <t>谢宁</t>
  </si>
  <si>
    <t>18116016033</t>
  </si>
  <si>
    <t>李钦传</t>
  </si>
  <si>
    <t>13301921131</t>
  </si>
  <si>
    <t>焦正</t>
  </si>
  <si>
    <t>18930841095</t>
  </si>
  <si>
    <t>谢东浩</t>
  </si>
  <si>
    <t>18221220090</t>
  </si>
  <si>
    <t>18930205222</t>
  </si>
  <si>
    <t>孙光春</t>
  </si>
  <si>
    <t>18918168690</t>
  </si>
  <si>
    <t>18918169079</t>
  </si>
  <si>
    <t>叶晓芬</t>
  </si>
  <si>
    <t>13917398007</t>
  </si>
  <si>
    <t>舒薇</t>
  </si>
  <si>
    <t>13901893778</t>
  </si>
  <si>
    <t>蔡本志</t>
  </si>
  <si>
    <t>18804637263</t>
  </si>
  <si>
    <t>鲁晟</t>
  </si>
  <si>
    <t>13557279110</t>
  </si>
  <si>
    <t>栾家杰</t>
  </si>
  <si>
    <t>15855965132</t>
  </si>
  <si>
    <t>蒋磊</t>
  </si>
  <si>
    <t>13155192069</t>
  </si>
  <si>
    <t>熊爱珍</t>
  </si>
  <si>
    <t>13707089657</t>
  </si>
  <si>
    <t>王秀清</t>
  </si>
  <si>
    <t>16637230116</t>
  </si>
  <si>
    <t>代金枝</t>
  </si>
  <si>
    <t>13972001441</t>
  </si>
  <si>
    <t>吴胜林</t>
  </si>
  <si>
    <t>13871220750</t>
  </si>
  <si>
    <t>彭艳</t>
  </si>
  <si>
    <t>13997700945</t>
  </si>
  <si>
    <t>龙萍</t>
  </si>
  <si>
    <t>13317122172</t>
  </si>
  <si>
    <t>陈锦华</t>
  </si>
  <si>
    <t>18963980242</t>
  </si>
  <si>
    <t>郑姣</t>
  </si>
  <si>
    <t>13723877942</t>
  </si>
  <si>
    <t>姚晖</t>
  </si>
  <si>
    <t>18688230366</t>
  </si>
  <si>
    <t>周志凌</t>
  </si>
  <si>
    <t>13075661489</t>
  </si>
  <si>
    <t>苏强</t>
  </si>
  <si>
    <t>13890403120</t>
  </si>
  <si>
    <t>王学昌</t>
  </si>
  <si>
    <t>13888316597</t>
  </si>
  <si>
    <t>孙焱</t>
  </si>
  <si>
    <t>13888543754</t>
  </si>
  <si>
    <t>郭代红</t>
  </si>
  <si>
    <t>13910153966</t>
  </si>
  <si>
    <t>卢晓阳</t>
  </si>
  <si>
    <t>13605715886</t>
  </si>
  <si>
    <t>13923340146</t>
  </si>
  <si>
    <t>张艳华</t>
  </si>
  <si>
    <t>13801096133</t>
  </si>
  <si>
    <t>姜赛平</t>
  </si>
  <si>
    <t>13857196312</t>
  </si>
  <si>
    <t>肖厚平</t>
  </si>
  <si>
    <t>18972162626</t>
  </si>
  <si>
    <t>温金华</t>
  </si>
  <si>
    <t>13970823367</t>
  </si>
  <si>
    <t>杨毅恒</t>
  </si>
  <si>
    <t>15611908923</t>
  </si>
  <si>
    <t>13807092180</t>
  </si>
  <si>
    <t>胡松</t>
  </si>
  <si>
    <t>13971521355</t>
  </si>
  <si>
    <t>谢峥</t>
  </si>
  <si>
    <t>13607269496</t>
  </si>
  <si>
    <t>苏长海</t>
  </si>
  <si>
    <t>18547775806</t>
  </si>
  <si>
    <t>梁华</t>
  </si>
  <si>
    <t>13678030609</t>
  </si>
  <si>
    <t>钟运香</t>
  </si>
  <si>
    <t>13612753866</t>
  </si>
  <si>
    <t>朱华</t>
  </si>
  <si>
    <t>18051061331</t>
  </si>
  <si>
    <t>杨晓钟</t>
  </si>
  <si>
    <t>13852389799</t>
  </si>
  <si>
    <t>侯永利</t>
  </si>
  <si>
    <t>18031999969</t>
  </si>
  <si>
    <t>赵荣生</t>
  </si>
  <si>
    <t>15611908516</t>
  </si>
  <si>
    <t>唐俊</t>
  </si>
  <si>
    <t>18930819727</t>
  </si>
  <si>
    <t>钟丽红</t>
  </si>
  <si>
    <t>18560088858</t>
  </si>
  <si>
    <t>邓艾平</t>
  </si>
  <si>
    <t>15802797818</t>
  </si>
  <si>
    <t>安薇</t>
  </si>
  <si>
    <t>13971225948</t>
  </si>
  <si>
    <t>李志浩</t>
  </si>
  <si>
    <t>13597857643</t>
  </si>
  <si>
    <t>章激</t>
  </si>
  <si>
    <t>13986337307</t>
  </si>
  <si>
    <t>万有才</t>
  </si>
  <si>
    <t>13986988186</t>
  </si>
  <si>
    <t>杨亮蕊</t>
  </si>
  <si>
    <t>13628726666</t>
  </si>
  <si>
    <t>卞晓岚</t>
  </si>
  <si>
    <t>18917762080</t>
  </si>
  <si>
    <t>王育琴</t>
  </si>
  <si>
    <t>15611475509</t>
  </si>
  <si>
    <t>陈世财</t>
  </si>
  <si>
    <t>13810019337</t>
  </si>
  <si>
    <t>张玉</t>
  </si>
  <si>
    <t>13971292838</t>
  </si>
  <si>
    <t>任耘</t>
  </si>
  <si>
    <t>13072037652</t>
  </si>
  <si>
    <t>陈冬冬</t>
  </si>
  <si>
    <t>13816800313</t>
  </si>
  <si>
    <t>刘茂柏</t>
  </si>
  <si>
    <t>13365910816</t>
  </si>
  <si>
    <t>许重远</t>
  </si>
  <si>
    <t>13926186470</t>
  </si>
  <si>
    <t>郑立升</t>
  </si>
  <si>
    <t>13509330329</t>
  </si>
  <si>
    <t>毛晨梅</t>
  </si>
  <si>
    <t>18106130483</t>
  </si>
  <si>
    <t>陆惠平</t>
  </si>
  <si>
    <t>18918790076</t>
  </si>
  <si>
    <t>田洁</t>
  </si>
  <si>
    <t>13699870596</t>
  </si>
  <si>
    <t>徐波</t>
  </si>
  <si>
    <t>15168887723</t>
  </si>
  <si>
    <t>费小凡</t>
  </si>
  <si>
    <t>18980601638</t>
  </si>
  <si>
    <t>翟晓波</t>
  </si>
  <si>
    <t>13761168764</t>
  </si>
  <si>
    <t>杨嘉永</t>
  </si>
  <si>
    <t>13959265617</t>
  </si>
  <si>
    <t>孙志</t>
  </si>
  <si>
    <t>15838390776</t>
  </si>
  <si>
    <t>刘丽忠</t>
  </si>
  <si>
    <t>18307639306</t>
  </si>
  <si>
    <t>13737232915</t>
  </si>
  <si>
    <t>刘代华</t>
  </si>
  <si>
    <t>13627825515</t>
  </si>
  <si>
    <t>张良明</t>
  </si>
  <si>
    <t>18096308550</t>
  </si>
  <si>
    <t>15912528598</t>
  </si>
  <si>
    <t>马满玲</t>
  </si>
  <si>
    <t>13904502266</t>
  </si>
  <si>
    <t>张相林</t>
  </si>
  <si>
    <t>13501276457</t>
  </si>
  <si>
    <t>13693337288</t>
  </si>
  <si>
    <t>13599439064</t>
  </si>
  <si>
    <t>赵春艳</t>
  </si>
  <si>
    <t>13795491189</t>
  </si>
  <si>
    <t>许方蕾</t>
  </si>
  <si>
    <t>13501792610</t>
  </si>
  <si>
    <t>黄云娟</t>
  </si>
  <si>
    <t>13358112203</t>
  </si>
  <si>
    <t>詹陈菊</t>
  </si>
  <si>
    <t>13809562183</t>
  </si>
  <si>
    <t>柯彩霞</t>
  </si>
  <si>
    <t>18902300822</t>
  </si>
  <si>
    <t>肖秀英</t>
  </si>
  <si>
    <t>13926933890</t>
  </si>
  <si>
    <t>13819421392</t>
  </si>
  <si>
    <t>高玉芳</t>
  </si>
  <si>
    <t>18661801800</t>
  </si>
  <si>
    <t>吴永霞</t>
  </si>
  <si>
    <t>13699106575</t>
  </si>
  <si>
    <t>颜霞</t>
  </si>
  <si>
    <t>13671215322</t>
  </si>
  <si>
    <t>肖适崎</t>
  </si>
  <si>
    <t>18940251976</t>
  </si>
  <si>
    <t>王招娣</t>
  </si>
  <si>
    <t>13819458769</t>
  </si>
  <si>
    <t>周秋红</t>
  </si>
  <si>
    <t>13786136512</t>
  </si>
  <si>
    <t>刘扣英</t>
  </si>
  <si>
    <t>13851646546</t>
  </si>
  <si>
    <t>李若和</t>
  </si>
  <si>
    <t>13858882031</t>
  </si>
  <si>
    <t>朱秀琴</t>
  </si>
  <si>
    <t>13628666641</t>
  </si>
  <si>
    <t>15611908208</t>
  </si>
  <si>
    <t>徐莲英</t>
  </si>
  <si>
    <t>13761491998</t>
  </si>
  <si>
    <t>沈红五</t>
  </si>
  <si>
    <t>13515209918</t>
  </si>
  <si>
    <t>18952578589</t>
  </si>
  <si>
    <t>谢湘梅</t>
  </si>
  <si>
    <t>13807065260</t>
  </si>
  <si>
    <t>袁玲</t>
  </si>
  <si>
    <t>13851517407</t>
  </si>
  <si>
    <t>高小华</t>
  </si>
  <si>
    <t>15189301090</t>
  </si>
  <si>
    <t>沈华娟</t>
  </si>
  <si>
    <t>13588158842</t>
  </si>
  <si>
    <t>杨展</t>
  </si>
  <si>
    <t>15903696988</t>
  </si>
  <si>
    <t>谢霖</t>
  </si>
  <si>
    <t>17763088570</t>
  </si>
  <si>
    <t>冯向英</t>
  </si>
  <si>
    <t>13991928695</t>
  </si>
  <si>
    <t>查庆华</t>
  </si>
  <si>
    <t>18917762655</t>
  </si>
  <si>
    <t>蒋翠玲</t>
  </si>
  <si>
    <t>13500581828</t>
  </si>
  <si>
    <t>肖曙光</t>
  </si>
  <si>
    <t>13007431556</t>
  </si>
  <si>
    <t>吴小玲</t>
  </si>
  <si>
    <t>18980601262</t>
  </si>
  <si>
    <t>朱雪清</t>
  </si>
  <si>
    <t>18612672303</t>
  </si>
  <si>
    <t>15135492121</t>
  </si>
  <si>
    <t>13358119750</t>
  </si>
  <si>
    <t>卢韵琦</t>
  </si>
  <si>
    <t>13958993358</t>
  </si>
  <si>
    <t>马云红</t>
  </si>
  <si>
    <t>13708451651</t>
  </si>
  <si>
    <t>夏瑰丽</t>
  </si>
  <si>
    <t>13928750730</t>
  </si>
  <si>
    <t>13778102345</t>
  </si>
  <si>
    <t>袁丽</t>
  </si>
  <si>
    <t>18980601199</t>
  </si>
  <si>
    <t>田华</t>
  </si>
  <si>
    <t>15008180034</t>
  </si>
  <si>
    <t>曾龙英</t>
  </si>
  <si>
    <t>13658009847</t>
  </si>
  <si>
    <t>黄新</t>
  </si>
  <si>
    <t>15897085259</t>
  </si>
  <si>
    <t>丁金玲</t>
  </si>
  <si>
    <t>13813882438</t>
  </si>
  <si>
    <t>余萍</t>
  </si>
  <si>
    <t>13857189688</t>
  </si>
  <si>
    <t>张青云</t>
  </si>
  <si>
    <t>18678766893</t>
  </si>
  <si>
    <t>张淑梅</t>
  </si>
  <si>
    <t>13525413309</t>
  </si>
  <si>
    <t>陈妙虹</t>
  </si>
  <si>
    <t>13711691843</t>
  </si>
  <si>
    <t>方云</t>
  </si>
  <si>
    <t>13720119286</t>
  </si>
  <si>
    <t>郑英花</t>
  </si>
  <si>
    <t>17709877299</t>
  </si>
  <si>
    <t>徐建珍</t>
  </si>
  <si>
    <t>13401934767</t>
  </si>
  <si>
    <t>孙党红</t>
  </si>
  <si>
    <t>18051060233</t>
  </si>
  <si>
    <t>周焕芳</t>
  </si>
  <si>
    <t>13921508335</t>
  </si>
  <si>
    <t>夏超</t>
  </si>
  <si>
    <t>13965006719</t>
  </si>
  <si>
    <t>13920311590</t>
  </si>
  <si>
    <t>颜秀丽</t>
  </si>
  <si>
    <t>15843079660</t>
  </si>
  <si>
    <t>周艳</t>
  </si>
  <si>
    <t>18916835039</t>
  </si>
  <si>
    <t>居俏艳</t>
  </si>
  <si>
    <t>13605737006</t>
  </si>
  <si>
    <t>保金涛</t>
  </si>
  <si>
    <t>15378929966</t>
  </si>
  <si>
    <t>丁美华</t>
  </si>
  <si>
    <t>13736480876</t>
  </si>
  <si>
    <t>13920820319</t>
  </si>
  <si>
    <t>沈英</t>
  </si>
  <si>
    <t>18930819068</t>
  </si>
  <si>
    <t>林奕</t>
  </si>
  <si>
    <t>13560710783</t>
  </si>
  <si>
    <t>程玉霞</t>
  </si>
  <si>
    <t>18911598323</t>
  </si>
  <si>
    <t>张咏梅</t>
  </si>
  <si>
    <t>13501822582</t>
  </si>
  <si>
    <t>任慧玲</t>
  </si>
  <si>
    <t>13905659711</t>
  </si>
  <si>
    <t>13997808422</t>
  </si>
  <si>
    <t>刘佳</t>
  </si>
  <si>
    <t>13574841216</t>
  </si>
  <si>
    <t>王丽芹</t>
  </si>
  <si>
    <t>13146165176</t>
  </si>
  <si>
    <t>13888001996</t>
  </si>
  <si>
    <t>曹月琴</t>
  </si>
  <si>
    <t>021-13386052000</t>
  </si>
  <si>
    <t>孙晓美</t>
  </si>
  <si>
    <t>13601403067</t>
  </si>
  <si>
    <t>崔妙玲</t>
  </si>
  <si>
    <t>13878134966</t>
  </si>
  <si>
    <t>黄定凤</t>
  </si>
  <si>
    <t>13697325906</t>
  </si>
  <si>
    <t>周建芳</t>
  </si>
  <si>
    <t>13586398622</t>
  </si>
  <si>
    <t>蒋淑贞</t>
  </si>
  <si>
    <t>13586973809</t>
  </si>
  <si>
    <t>覃秋玉</t>
  </si>
  <si>
    <t>13768661477</t>
  </si>
  <si>
    <t>邓小岚</t>
  </si>
  <si>
    <t>13913957096</t>
  </si>
  <si>
    <t>陈岚</t>
  </si>
  <si>
    <t>13819987120</t>
  </si>
  <si>
    <t>徐丽芬</t>
  </si>
  <si>
    <t>13757309898</t>
  </si>
  <si>
    <t>邓武红</t>
  </si>
  <si>
    <t>13823311833</t>
  </si>
  <si>
    <t>刘海兰</t>
  </si>
  <si>
    <t>13877134133</t>
  </si>
  <si>
    <t>冯俊艳</t>
  </si>
  <si>
    <t>15803212062</t>
  </si>
  <si>
    <t>胡晓英</t>
  </si>
  <si>
    <t>13870665507</t>
  </si>
  <si>
    <t>蔡军峰</t>
  </si>
  <si>
    <t>13767015715</t>
  </si>
  <si>
    <t>喻蓉艳</t>
  </si>
  <si>
    <t>18970063085</t>
  </si>
  <si>
    <t>13808755335</t>
  </si>
  <si>
    <t>李金梅</t>
  </si>
  <si>
    <t>15305206592</t>
  </si>
  <si>
    <t>贾晓雁</t>
  </si>
  <si>
    <t>13777818763</t>
  </si>
  <si>
    <t>13386052000</t>
  </si>
  <si>
    <t>陈秀芳</t>
  </si>
  <si>
    <t>18957515979</t>
  </si>
  <si>
    <t>杨丽雅</t>
  </si>
  <si>
    <t>13566787159</t>
  </si>
  <si>
    <t>13611203602</t>
  </si>
  <si>
    <t>蒋晶</t>
  </si>
  <si>
    <t>17709872628</t>
  </si>
  <si>
    <t>李玉芳</t>
  </si>
  <si>
    <t>13999915282</t>
  </si>
  <si>
    <t>孙文霞</t>
  </si>
  <si>
    <t>15526770389</t>
  </si>
  <si>
    <t>代敏</t>
  </si>
  <si>
    <t>13972562112</t>
  </si>
  <si>
    <t>舒亚花</t>
  </si>
  <si>
    <t>15924373300</t>
  </si>
  <si>
    <t>楼立兰</t>
  </si>
  <si>
    <t>13777887813</t>
  </si>
  <si>
    <t>吴邯</t>
  </si>
  <si>
    <t>13156789696</t>
  </si>
  <si>
    <t>谭冬梅</t>
  </si>
  <si>
    <t>13177121798</t>
  </si>
  <si>
    <t>龙晓英</t>
  </si>
  <si>
    <t>13885251668</t>
  </si>
  <si>
    <t>张惠萍</t>
  </si>
  <si>
    <t>18917104862</t>
  </si>
  <si>
    <t>孙云</t>
  </si>
  <si>
    <t>13541389007</t>
  </si>
  <si>
    <t>宿艳琴</t>
  </si>
  <si>
    <t>15038169866</t>
  </si>
  <si>
    <t>杜陈英</t>
  </si>
  <si>
    <t>13678230693</t>
  </si>
  <si>
    <t>闵燕</t>
  </si>
  <si>
    <t>13870809608</t>
  </si>
  <si>
    <t>18697119310</t>
  </si>
  <si>
    <t>胡竹芳</t>
  </si>
  <si>
    <t>13807056067</t>
  </si>
  <si>
    <t>容根南</t>
  </si>
  <si>
    <t>13917839816</t>
  </si>
  <si>
    <t>郭生梅</t>
  </si>
  <si>
    <t>18997189575</t>
  </si>
  <si>
    <t>13214933561</t>
  </si>
  <si>
    <t>韦键</t>
  </si>
  <si>
    <t>13671178276</t>
  </si>
  <si>
    <t>何云燕</t>
  </si>
  <si>
    <t>15902215625</t>
  </si>
  <si>
    <t>13917392501</t>
  </si>
  <si>
    <t>朱渊</t>
  </si>
  <si>
    <t>18017321352</t>
  </si>
  <si>
    <t>奚慧琴</t>
  </si>
  <si>
    <t>13512113550</t>
  </si>
  <si>
    <t>13501679780</t>
  </si>
  <si>
    <t>江萍</t>
  </si>
  <si>
    <t>13621762508</t>
  </si>
  <si>
    <t>鲍美娟</t>
  </si>
  <si>
    <t>18916053226</t>
  </si>
  <si>
    <t>吕菲</t>
  </si>
  <si>
    <t>18117486615</t>
  </si>
  <si>
    <t>赖碧红</t>
  </si>
  <si>
    <t>18918309676</t>
  </si>
  <si>
    <t>陈雅芳</t>
  </si>
  <si>
    <t>13918525660</t>
  </si>
  <si>
    <t>郭春芳</t>
  </si>
  <si>
    <t>13358112002</t>
  </si>
  <si>
    <t>陈莺</t>
  </si>
  <si>
    <t>13665194739</t>
  </si>
  <si>
    <t>丁霞芬</t>
  </si>
  <si>
    <t>13851817168</t>
  </si>
  <si>
    <t>史晓芬</t>
  </si>
  <si>
    <t>18051957608</t>
  </si>
  <si>
    <t>宋广玉</t>
  </si>
  <si>
    <t>18961326438</t>
  </si>
  <si>
    <t>朱亚梅</t>
  </si>
  <si>
    <t>13915948838</t>
  </si>
  <si>
    <t>18752311736</t>
  </si>
  <si>
    <t>钱丹霞</t>
  </si>
  <si>
    <t>18951670341</t>
  </si>
  <si>
    <t>常芸</t>
  </si>
  <si>
    <t>18951670308</t>
  </si>
  <si>
    <t>13857188922</t>
  </si>
  <si>
    <t>林志萍</t>
  </si>
  <si>
    <t>13850157839</t>
  </si>
  <si>
    <t>杨小娟</t>
  </si>
  <si>
    <t>13807093098</t>
  </si>
  <si>
    <t>涂惠</t>
  </si>
  <si>
    <t>13576095925</t>
  </si>
  <si>
    <t>胡小萍</t>
  </si>
  <si>
    <t>13870981067</t>
  </si>
  <si>
    <t>章玉玲</t>
  </si>
  <si>
    <t>13979162736</t>
  </si>
  <si>
    <t>邹琴娓</t>
  </si>
  <si>
    <t>13507079669</t>
  </si>
  <si>
    <t>王凤珍</t>
  </si>
  <si>
    <t>15979796608</t>
  </si>
  <si>
    <t>15225197399</t>
  </si>
  <si>
    <t>袁举</t>
  </si>
  <si>
    <t>15333818823</t>
  </si>
  <si>
    <t>13526675678</t>
  </si>
  <si>
    <t>赵青华</t>
  </si>
  <si>
    <t>13949402129</t>
  </si>
  <si>
    <t>15827748899</t>
  </si>
  <si>
    <t>徐素琴</t>
  </si>
  <si>
    <t>13871064716</t>
  </si>
  <si>
    <t>曹癸兰</t>
  </si>
  <si>
    <t>13971409974</t>
  </si>
  <si>
    <t>徐向静</t>
  </si>
  <si>
    <t>13117298824</t>
  </si>
  <si>
    <t>吴传芳</t>
  </si>
  <si>
    <t>15273138628</t>
  </si>
  <si>
    <t>钟竹青</t>
  </si>
  <si>
    <t>13787318028</t>
  </si>
  <si>
    <t>13873153619</t>
  </si>
  <si>
    <t>13527884305</t>
  </si>
  <si>
    <t>何燕娴</t>
  </si>
  <si>
    <t>13076873856</t>
  </si>
  <si>
    <t>13189096579</t>
  </si>
  <si>
    <t>廖玉梅</t>
  </si>
  <si>
    <t>13828701169</t>
  </si>
  <si>
    <t>蔡金辉</t>
  </si>
  <si>
    <t>13688896608</t>
  </si>
  <si>
    <t>周佩如</t>
  </si>
  <si>
    <t>13822295311</t>
  </si>
  <si>
    <t>周君桂</t>
  </si>
  <si>
    <t>13189092998</t>
  </si>
  <si>
    <t>黄小琼</t>
  </si>
  <si>
    <t>15017138642</t>
  </si>
  <si>
    <t>谭晓青</t>
  </si>
  <si>
    <t>13602505185</t>
  </si>
  <si>
    <t>陈务贤</t>
  </si>
  <si>
    <t>13517816698</t>
  </si>
  <si>
    <t>17784640329</t>
  </si>
  <si>
    <t>13707542132</t>
  </si>
  <si>
    <t>王少萍</t>
  </si>
  <si>
    <t>13907595022</t>
  </si>
  <si>
    <t>符岸秋</t>
  </si>
  <si>
    <t>13876940504</t>
  </si>
  <si>
    <t>赖静</t>
  </si>
  <si>
    <t>13982175004</t>
  </si>
  <si>
    <t>杨蓉</t>
  </si>
  <si>
    <t>028-18980601672</t>
  </si>
  <si>
    <t>唐荔</t>
  </si>
  <si>
    <t>18980601909</t>
  </si>
  <si>
    <t>卢娟</t>
  </si>
  <si>
    <t>18113359339</t>
  </si>
  <si>
    <t>15892233820</t>
  </si>
  <si>
    <t>张海燕</t>
  </si>
  <si>
    <t>13808726621</t>
  </si>
  <si>
    <t>娄兴旖</t>
  </si>
  <si>
    <t>13888193338</t>
  </si>
  <si>
    <t>刘雪莲</t>
  </si>
  <si>
    <t>13888110957</t>
  </si>
  <si>
    <t>13892810187</t>
  </si>
  <si>
    <t>魏力</t>
  </si>
  <si>
    <t>13752070066</t>
  </si>
  <si>
    <t>吴金球</t>
  </si>
  <si>
    <t>18121220560</t>
  </si>
  <si>
    <t>冯海葵</t>
  </si>
  <si>
    <t>13888961504</t>
  </si>
  <si>
    <t>郭淑丽</t>
  </si>
  <si>
    <t>13911609036</t>
  </si>
  <si>
    <t>马蓉</t>
  </si>
  <si>
    <t>13004112692</t>
  </si>
  <si>
    <t>戴燕</t>
  </si>
  <si>
    <t>18980601175</t>
  </si>
  <si>
    <t>沈梅芬</t>
  </si>
  <si>
    <t>0512-13616271878</t>
  </si>
  <si>
    <t>方琼</t>
  </si>
  <si>
    <t>18917762658</t>
  </si>
  <si>
    <t>钟紫凤</t>
  </si>
  <si>
    <t>13777818280</t>
  </si>
  <si>
    <t>欧玉兰</t>
  </si>
  <si>
    <t>13307472896</t>
  </si>
  <si>
    <t>柏基香</t>
  </si>
  <si>
    <t>18051061717</t>
  </si>
  <si>
    <t>许素惠</t>
  </si>
  <si>
    <t>13857195295</t>
  </si>
  <si>
    <t>别逢桂</t>
  </si>
  <si>
    <t>13697417614</t>
  </si>
  <si>
    <t>崔丽君</t>
  </si>
  <si>
    <t>13808277999</t>
  </si>
  <si>
    <t>王志霞</t>
  </si>
  <si>
    <t>13523506785</t>
  </si>
  <si>
    <t>何宁宁</t>
  </si>
  <si>
    <t>13815895585</t>
  </si>
  <si>
    <t>刘玉平</t>
  </si>
  <si>
    <t>13705209116</t>
  </si>
  <si>
    <t>俞申妹</t>
  </si>
  <si>
    <t>13588806745</t>
  </si>
  <si>
    <t>龚素敏</t>
  </si>
  <si>
    <t>13870684131</t>
  </si>
  <si>
    <t>18980601429</t>
  </si>
  <si>
    <t>白晓静</t>
  </si>
  <si>
    <t>13720769409</t>
  </si>
  <si>
    <t>张琳娟</t>
  </si>
  <si>
    <t>13891435609</t>
  </si>
  <si>
    <t>陈碧玉</t>
  </si>
  <si>
    <t>13600739966</t>
  </si>
  <si>
    <t>隆艳飞</t>
  </si>
  <si>
    <t>13787185094</t>
  </si>
  <si>
    <t>13920352758</t>
  </si>
  <si>
    <t>袁琰琴</t>
  </si>
  <si>
    <t>13709291399</t>
  </si>
  <si>
    <t>刘欣梅</t>
  </si>
  <si>
    <t>13756661260</t>
  </si>
  <si>
    <t>任英</t>
  </si>
  <si>
    <t>13777488581</t>
  </si>
  <si>
    <t>李珍</t>
  </si>
  <si>
    <t>13576694988</t>
  </si>
  <si>
    <t>许腊梅</t>
  </si>
  <si>
    <t>13851723831</t>
  </si>
  <si>
    <t>李善玲</t>
  </si>
  <si>
    <t>15337188136</t>
  </si>
  <si>
    <t>严云丽</t>
  </si>
  <si>
    <t>15827575492</t>
  </si>
  <si>
    <t>金鲜珍</t>
  </si>
  <si>
    <t>18991232891</t>
  </si>
  <si>
    <t>车晓艳</t>
  </si>
  <si>
    <t>13584045852</t>
  </si>
  <si>
    <t>景福琴</t>
  </si>
  <si>
    <t>13663869915</t>
  </si>
  <si>
    <t>孟美芬</t>
  </si>
  <si>
    <t>13888987632</t>
  </si>
  <si>
    <t>王亚莉</t>
  </si>
  <si>
    <t>13990761656</t>
  </si>
  <si>
    <t>韩小云</t>
  </si>
  <si>
    <t>15851978688</t>
  </si>
  <si>
    <t>周家琴</t>
  </si>
  <si>
    <t>13508188366</t>
  </si>
  <si>
    <t>夏丽敏</t>
  </si>
  <si>
    <t>13738346526</t>
  </si>
  <si>
    <t>13966508060</t>
  </si>
  <si>
    <t>金艳</t>
  </si>
  <si>
    <t>13888172152</t>
  </si>
  <si>
    <t>黄琪</t>
  </si>
  <si>
    <t>13888823468</t>
  </si>
  <si>
    <t>路虹</t>
  </si>
  <si>
    <t>13801197754</t>
  </si>
  <si>
    <t>胡惠</t>
  </si>
  <si>
    <t>18963980332</t>
  </si>
  <si>
    <t>龚仁蓉</t>
  </si>
  <si>
    <t>18980601527</t>
  </si>
  <si>
    <t>徐莉</t>
  </si>
  <si>
    <t>18956716508</t>
  </si>
  <si>
    <t>胡保红</t>
  </si>
  <si>
    <t>13697348069</t>
  </si>
  <si>
    <t>谢敏仪</t>
  </si>
  <si>
    <t>13926932365</t>
  </si>
  <si>
    <t>符秋蓉</t>
  </si>
  <si>
    <t>13307611195</t>
  </si>
  <si>
    <t>17709877298</t>
  </si>
  <si>
    <t>林雪琴</t>
  </si>
  <si>
    <t>13870055778</t>
  </si>
  <si>
    <t>15877990512</t>
  </si>
  <si>
    <t>罗鸿萍</t>
  </si>
  <si>
    <t>15927528821</t>
  </si>
  <si>
    <t>冯毕龙</t>
  </si>
  <si>
    <t>15927189206</t>
  </si>
  <si>
    <t>18607277512</t>
  </si>
  <si>
    <t>13819213145</t>
  </si>
  <si>
    <t>刘江红</t>
  </si>
  <si>
    <t>13803504385</t>
  </si>
  <si>
    <t>13970083737</t>
  </si>
  <si>
    <t>谭玲玲</t>
  </si>
  <si>
    <t>13762429091</t>
  </si>
  <si>
    <t>李茹芳</t>
  </si>
  <si>
    <t>13738937120</t>
  </si>
  <si>
    <t>韩晓霞</t>
  </si>
  <si>
    <t>13523568011</t>
  </si>
  <si>
    <t>李芸</t>
  </si>
  <si>
    <t>13828789834</t>
  </si>
  <si>
    <t>傅育红</t>
  </si>
  <si>
    <t>13861865825</t>
  </si>
  <si>
    <t>王卫红</t>
  </si>
  <si>
    <t>13586575656</t>
  </si>
  <si>
    <t>陈惠卿</t>
  </si>
  <si>
    <t>13646799396</t>
  </si>
  <si>
    <t>蒋维连</t>
  </si>
  <si>
    <t>18978381466</t>
  </si>
  <si>
    <t>赵丽</t>
  </si>
  <si>
    <t>13981276966</t>
  </si>
  <si>
    <t>肖继荣</t>
  </si>
  <si>
    <t>18972160998</t>
  </si>
  <si>
    <t>许红璐</t>
  </si>
  <si>
    <t>18902233860</t>
  </si>
  <si>
    <t>冯国和</t>
  </si>
  <si>
    <t>18957102516</t>
  </si>
  <si>
    <t>陈颖</t>
  </si>
  <si>
    <t>13567309921</t>
  </si>
  <si>
    <t>18908858813</t>
  </si>
  <si>
    <t>荣晓旭</t>
  </si>
  <si>
    <t>13921281151</t>
  </si>
  <si>
    <t>徐红燕</t>
  </si>
  <si>
    <t>13606617725</t>
  </si>
  <si>
    <t>13713130836</t>
  </si>
  <si>
    <t>陈世莉</t>
  </si>
  <si>
    <t>18981569155</t>
  </si>
  <si>
    <t>曾丽</t>
  </si>
  <si>
    <t>15281697667</t>
  </si>
  <si>
    <t>徐红波</t>
  </si>
  <si>
    <t>021-13918458569</t>
  </si>
  <si>
    <t>徐惠丽</t>
  </si>
  <si>
    <t>13871006268</t>
  </si>
  <si>
    <t>安玉兰</t>
  </si>
  <si>
    <t>18797014036</t>
  </si>
  <si>
    <t>王峻</t>
  </si>
  <si>
    <t>13987180293</t>
  </si>
  <si>
    <t>火秋莹</t>
  </si>
  <si>
    <t>18997166998</t>
  </si>
  <si>
    <t>封红伟</t>
  </si>
  <si>
    <t>13651696863</t>
  </si>
  <si>
    <t>徐海燕</t>
  </si>
  <si>
    <t>13972026499</t>
  </si>
  <si>
    <t>龙彩雪</t>
  </si>
  <si>
    <t>15808932338</t>
  </si>
  <si>
    <t>15657016610</t>
  </si>
  <si>
    <t>盛洁华</t>
  </si>
  <si>
    <t>13566718923</t>
  </si>
  <si>
    <t>梁秀青</t>
  </si>
  <si>
    <t>15110992182</t>
  </si>
  <si>
    <t>孔振芳</t>
  </si>
  <si>
    <t>13566599272</t>
  </si>
  <si>
    <t>全忠英</t>
  </si>
  <si>
    <t>13736400645</t>
  </si>
  <si>
    <t>肖燕</t>
  </si>
  <si>
    <t>13767727597</t>
  </si>
  <si>
    <t>金妲娜</t>
  </si>
  <si>
    <t>13867989798</t>
  </si>
  <si>
    <t>王威</t>
  </si>
  <si>
    <t>13651223742</t>
  </si>
  <si>
    <t>王欣然</t>
  </si>
  <si>
    <t>13911001310</t>
  </si>
  <si>
    <t>许蕊凤</t>
  </si>
  <si>
    <t>15611908861</t>
  </si>
  <si>
    <t>王姝南</t>
  </si>
  <si>
    <t>13520111516</t>
  </si>
  <si>
    <t>张丽敏</t>
  </si>
  <si>
    <t>13752188001</t>
  </si>
  <si>
    <t>钱蒨健</t>
  </si>
  <si>
    <t>13301736055</t>
  </si>
  <si>
    <t>沈文军</t>
  </si>
  <si>
    <t>18017321339</t>
  </si>
  <si>
    <t>周意</t>
  </si>
  <si>
    <t>13371989257</t>
  </si>
  <si>
    <t>施春香</t>
  </si>
  <si>
    <t>13661932115</t>
  </si>
  <si>
    <t>13651636885</t>
  </si>
  <si>
    <t>13651617129</t>
  </si>
  <si>
    <t>18917762721</t>
  </si>
  <si>
    <t>蒋群花</t>
  </si>
  <si>
    <t>18018821106</t>
  </si>
  <si>
    <t>唐舒亚</t>
  </si>
  <si>
    <t>18918790100</t>
  </si>
  <si>
    <t>丁俊琴</t>
  </si>
  <si>
    <t>18533112018</t>
  </si>
  <si>
    <t>王元凤</t>
  </si>
  <si>
    <t>15392683622</t>
  </si>
  <si>
    <t>杜美兰</t>
  </si>
  <si>
    <t>13812620308</t>
  </si>
  <si>
    <t>杭凌</t>
  </si>
  <si>
    <t>13812023901</t>
  </si>
  <si>
    <t>陈正香</t>
  </si>
  <si>
    <t>13951614853</t>
  </si>
  <si>
    <t>华薇</t>
  </si>
  <si>
    <t>13851886560</t>
  </si>
  <si>
    <t>顾海燕</t>
  </si>
  <si>
    <t>13862938568</t>
  </si>
  <si>
    <t>程平</t>
  </si>
  <si>
    <t>13862597210</t>
  </si>
  <si>
    <t>13852000032</t>
  </si>
  <si>
    <t>蒋新</t>
  </si>
  <si>
    <t>15905529855</t>
  </si>
  <si>
    <t>黄梅兰</t>
  </si>
  <si>
    <t>13960721721</t>
  </si>
  <si>
    <t>胡庆霞</t>
  </si>
  <si>
    <t>15579179909</t>
  </si>
  <si>
    <t>汤利萍</t>
  </si>
  <si>
    <t>15979125620</t>
  </si>
  <si>
    <t>13970782405</t>
  </si>
  <si>
    <t>兰晓玲</t>
  </si>
  <si>
    <t>13970791595</t>
  </si>
  <si>
    <t>陈鲁玉</t>
  </si>
  <si>
    <t>15936268253</t>
  </si>
  <si>
    <t>魏岚</t>
  </si>
  <si>
    <t>15890687777</t>
  </si>
  <si>
    <t>15537398080</t>
  </si>
  <si>
    <t>15337278298</t>
  </si>
  <si>
    <t>吴红</t>
  </si>
  <si>
    <t>13707184018</t>
  </si>
  <si>
    <t>滕莉</t>
  </si>
  <si>
    <t>15827256882</t>
  </si>
  <si>
    <t>周雁荣</t>
  </si>
  <si>
    <t>13971123608</t>
  </si>
  <si>
    <t>厉春林</t>
  </si>
  <si>
    <t>18627077446</t>
  </si>
  <si>
    <t>乐革芬</t>
  </si>
  <si>
    <t>15907129063</t>
  </si>
  <si>
    <t>15827572492</t>
  </si>
  <si>
    <t>13786170915</t>
  </si>
  <si>
    <t>贺爱兰</t>
  </si>
  <si>
    <t>13739073916</t>
  </si>
  <si>
    <t>常后婵</t>
  </si>
  <si>
    <t>13826067428</t>
  </si>
  <si>
    <t>谢红珍</t>
  </si>
  <si>
    <t>13889902621</t>
  </si>
  <si>
    <t>任玉香</t>
  </si>
  <si>
    <t>13500053132</t>
  </si>
  <si>
    <t>闫大为</t>
  </si>
  <si>
    <t>13620979790</t>
  </si>
  <si>
    <t>黄旭华</t>
  </si>
  <si>
    <t>13612371496</t>
  </si>
  <si>
    <t>栗霞</t>
  </si>
  <si>
    <t>18922102781</t>
  </si>
  <si>
    <t>马雪霞</t>
  </si>
  <si>
    <t>13660776681</t>
  </si>
  <si>
    <t>车小艳</t>
  </si>
  <si>
    <t>13978042844</t>
  </si>
  <si>
    <t>陈德凤</t>
  </si>
  <si>
    <t>13978666545</t>
  </si>
  <si>
    <t>柯雅娟</t>
  </si>
  <si>
    <t>13006099969</t>
  </si>
  <si>
    <t>许颖</t>
  </si>
  <si>
    <t>15928366920</t>
  </si>
  <si>
    <t>卢秀英</t>
  </si>
  <si>
    <t>18908191202</t>
  </si>
  <si>
    <t>孙丽华</t>
  </si>
  <si>
    <t>13595068772</t>
  </si>
  <si>
    <t>朱以芳</t>
  </si>
  <si>
    <t>15129187740</t>
  </si>
  <si>
    <t>魏秀玲</t>
  </si>
  <si>
    <t>18797171292</t>
  </si>
  <si>
    <t>李韶玲</t>
  </si>
  <si>
    <t>13899901616</t>
  </si>
  <si>
    <t>宋彩萍</t>
  </si>
  <si>
    <t>13018384120</t>
  </si>
  <si>
    <t>13575738066</t>
  </si>
  <si>
    <t>13801312601</t>
  </si>
  <si>
    <t>陈少平</t>
  </si>
  <si>
    <t>13530891103</t>
  </si>
  <si>
    <t>13634967298</t>
  </si>
  <si>
    <t>刘晓梅</t>
  </si>
  <si>
    <t>13087587767</t>
  </si>
  <si>
    <t>丁焱</t>
  </si>
  <si>
    <t>13795357887</t>
  </si>
  <si>
    <t>余丽芳</t>
  </si>
  <si>
    <t>13635715188</t>
  </si>
  <si>
    <t>赵敏慧</t>
  </si>
  <si>
    <t>18939915592</t>
  </si>
  <si>
    <t>郭朝利</t>
  </si>
  <si>
    <t>15035365233</t>
  </si>
  <si>
    <t>王志琼</t>
  </si>
  <si>
    <t>13881881635</t>
  </si>
  <si>
    <t>孙婷婷</t>
  </si>
  <si>
    <t>13718236182</t>
  </si>
  <si>
    <t>罗建英</t>
  </si>
  <si>
    <t>18018821109</t>
  </si>
  <si>
    <t>13997385999</t>
  </si>
  <si>
    <t>沈亚</t>
  </si>
  <si>
    <t>13757281705</t>
  </si>
  <si>
    <t>屠蕾</t>
  </si>
  <si>
    <t>13917805666</t>
  </si>
  <si>
    <t>王战云</t>
  </si>
  <si>
    <t>13936009609</t>
  </si>
  <si>
    <t>程桂芝</t>
  </si>
  <si>
    <t>18963789220</t>
  </si>
  <si>
    <t>18566533266</t>
  </si>
  <si>
    <t>13855185713</t>
  </si>
  <si>
    <t>雷新云</t>
  </si>
  <si>
    <t>15071393786</t>
  </si>
  <si>
    <t>黄瑾</t>
  </si>
  <si>
    <t>13929727192</t>
  </si>
  <si>
    <t>黎秋妹</t>
  </si>
  <si>
    <t>13826903737</t>
  </si>
  <si>
    <t>李朝霞</t>
  </si>
  <si>
    <t>17690726110</t>
  </si>
  <si>
    <t>13519746655</t>
  </si>
  <si>
    <t>陈敏</t>
  </si>
  <si>
    <t>15071565856</t>
  </si>
  <si>
    <t>潘秀红</t>
  </si>
  <si>
    <t>18918790092</t>
  </si>
  <si>
    <t>张爱霞</t>
  </si>
  <si>
    <t>18912972690</t>
  </si>
  <si>
    <t>邓明芬</t>
  </si>
  <si>
    <t>13825191111</t>
  </si>
  <si>
    <t>13622259848</t>
  </si>
  <si>
    <t>冯锦屏</t>
  </si>
  <si>
    <t>18038831199</t>
  </si>
  <si>
    <t>13622670297</t>
  </si>
  <si>
    <t>袁琦</t>
  </si>
  <si>
    <t>18180609313</t>
  </si>
  <si>
    <t>陆群峰</t>
  </si>
  <si>
    <t>18917128006</t>
  </si>
  <si>
    <t>顾莺</t>
  </si>
  <si>
    <t>13816881726</t>
  </si>
  <si>
    <t>陆红</t>
  </si>
  <si>
    <t>18930830635</t>
  </si>
  <si>
    <t>陈劼</t>
  </si>
  <si>
    <t>18017591118</t>
  </si>
  <si>
    <t>谢鑑辉</t>
  </si>
  <si>
    <t>13975175737</t>
  </si>
  <si>
    <t>石彩晓</t>
  </si>
  <si>
    <t>15037129266</t>
  </si>
  <si>
    <t>曾妃</t>
  </si>
  <si>
    <t>13757119536</t>
  </si>
  <si>
    <t>陈红雨</t>
  </si>
  <si>
    <t>13572065066</t>
  </si>
  <si>
    <t>余立平</t>
  </si>
  <si>
    <t>18971415065</t>
  </si>
  <si>
    <t>陈玉瑛</t>
  </si>
  <si>
    <t>15252753030</t>
  </si>
  <si>
    <t>方继红</t>
  </si>
  <si>
    <t>13955152170</t>
  </si>
  <si>
    <t>唐红娟</t>
  </si>
  <si>
    <t>13957996250</t>
  </si>
  <si>
    <t>胡静</t>
  </si>
  <si>
    <t>13764230938</t>
  </si>
  <si>
    <t>王平</t>
  </si>
  <si>
    <t>18961326562</t>
  </si>
  <si>
    <t>丁明娥</t>
  </si>
  <si>
    <t>13707974623</t>
  </si>
  <si>
    <t>温秀兰</t>
  </si>
  <si>
    <t>18902268795</t>
  </si>
  <si>
    <t>傅丽娟</t>
  </si>
  <si>
    <t>18930830790</t>
  </si>
  <si>
    <t>王世平</t>
  </si>
  <si>
    <t>17761285384</t>
  </si>
  <si>
    <t>朱静露</t>
  </si>
  <si>
    <t>13850199575</t>
  </si>
  <si>
    <t>杨江兰</t>
  </si>
  <si>
    <t>18930830610</t>
  </si>
  <si>
    <t>18180603872</t>
  </si>
  <si>
    <t>金丽芬</t>
  </si>
  <si>
    <t>18787000930</t>
  </si>
  <si>
    <t>刘淑丽</t>
  </si>
  <si>
    <t>13519607701</t>
  </si>
  <si>
    <t>万爱英</t>
  </si>
  <si>
    <t>13308639336</t>
  </si>
  <si>
    <t>黄雀兰</t>
  </si>
  <si>
    <t>18938690128</t>
  </si>
  <si>
    <t>黄湘晖</t>
  </si>
  <si>
    <t>13799250830</t>
  </si>
  <si>
    <t>朱社宁</t>
  </si>
  <si>
    <t>13823261298</t>
  </si>
  <si>
    <t>陈海梅</t>
  </si>
  <si>
    <t>13997153040</t>
  </si>
  <si>
    <t>孙献梅</t>
  </si>
  <si>
    <t>15168863612</t>
  </si>
  <si>
    <t>卢彩兰</t>
  </si>
  <si>
    <t>13997068080</t>
  </si>
  <si>
    <t>陈先云</t>
  </si>
  <si>
    <t>18981838912</t>
  </si>
  <si>
    <t>胡晓静</t>
  </si>
  <si>
    <t>18017590869</t>
  </si>
  <si>
    <t>杨霞</t>
  </si>
  <si>
    <t>18930590726</t>
  </si>
  <si>
    <t>管咏梅</t>
  </si>
  <si>
    <t>18930830776</t>
  </si>
  <si>
    <t>张冰花</t>
  </si>
  <si>
    <t>18930830701</t>
  </si>
  <si>
    <t>诸纪华</t>
  </si>
  <si>
    <t>13588326715</t>
  </si>
  <si>
    <t>许丽旋</t>
  </si>
  <si>
    <t>13606931398</t>
  </si>
  <si>
    <t>陈锦秀</t>
  </si>
  <si>
    <t>13720161592</t>
  </si>
  <si>
    <t>杨燕澜</t>
  </si>
  <si>
    <t>18938690221</t>
  </si>
  <si>
    <t>付勤</t>
  </si>
  <si>
    <t>18938691215</t>
  </si>
  <si>
    <t>李素萍</t>
  </si>
  <si>
    <t>13535358223</t>
  </si>
  <si>
    <t>彭文涛</t>
  </si>
  <si>
    <t>18180609181</t>
  </si>
  <si>
    <t>金静芬</t>
  </si>
  <si>
    <t>13757118239</t>
  </si>
  <si>
    <t>丁炎明</t>
  </si>
  <si>
    <t>13718638703</t>
  </si>
  <si>
    <t>李继平</t>
  </si>
  <si>
    <t>18980601058</t>
  </si>
  <si>
    <t>13661975906</t>
  </si>
  <si>
    <t>辛霞</t>
  </si>
  <si>
    <t>18991232025</t>
  </si>
  <si>
    <t>陈利芬</t>
  </si>
  <si>
    <t>13925090292</t>
  </si>
  <si>
    <t>席惠君</t>
  </si>
  <si>
    <t>13816656600</t>
  </si>
  <si>
    <t>马伟光</t>
  </si>
  <si>
    <t>13691456117</t>
  </si>
  <si>
    <t>景峰</t>
  </si>
  <si>
    <t>18917762727</t>
  </si>
  <si>
    <t>王世英</t>
  </si>
  <si>
    <t>13801956190</t>
  </si>
  <si>
    <t>陈翠萍</t>
  </si>
  <si>
    <t>18917683100</t>
  </si>
  <si>
    <t>石泽亚</t>
  </si>
  <si>
    <t>13755091558</t>
  </si>
  <si>
    <t>13601290303</t>
  </si>
  <si>
    <t>汪四花</t>
  </si>
  <si>
    <t>13819170650</t>
  </si>
  <si>
    <t>张海霞</t>
  </si>
  <si>
    <t>15910842508</t>
  </si>
  <si>
    <t>张亚琴</t>
  </si>
  <si>
    <t>13849187538</t>
  </si>
  <si>
    <t>13910093701</t>
  </si>
  <si>
    <t>张晓红</t>
  </si>
  <si>
    <t>13917608977</t>
  </si>
  <si>
    <t>蒋琪霞</t>
  </si>
  <si>
    <t>13951987603</t>
  </si>
  <si>
    <t>毕东军</t>
  </si>
  <si>
    <t>0571-13806563113</t>
  </si>
  <si>
    <t>李亚敏</t>
  </si>
  <si>
    <t>15973133336</t>
  </si>
  <si>
    <t>李慧娟</t>
  </si>
  <si>
    <t>18922103192</t>
  </si>
  <si>
    <t>高凤莉</t>
  </si>
  <si>
    <t>13911856831</t>
  </si>
  <si>
    <t>江会</t>
  </si>
  <si>
    <t>15316773595</t>
  </si>
  <si>
    <t>沈定玉</t>
  </si>
  <si>
    <t>13862575398</t>
  </si>
  <si>
    <t>庄一渝</t>
  </si>
  <si>
    <t>13588708076</t>
  </si>
  <si>
    <t>赵秋霞</t>
  </si>
  <si>
    <t>18678766625</t>
  </si>
  <si>
    <t>赵芳</t>
  </si>
  <si>
    <t>13910569021</t>
  </si>
  <si>
    <t>彭飞</t>
  </si>
  <si>
    <t>18717805239</t>
  </si>
  <si>
    <t>18917683466</t>
  </si>
  <si>
    <t>13710642579</t>
  </si>
  <si>
    <t>谢家兴</t>
  </si>
  <si>
    <t>13681497375</t>
  </si>
  <si>
    <t>焦妙蕊</t>
  </si>
  <si>
    <t>13526796836</t>
  </si>
  <si>
    <t>18612671108</t>
  </si>
  <si>
    <t>邢红</t>
  </si>
  <si>
    <t>13371989352</t>
  </si>
  <si>
    <t>王社芬</t>
  </si>
  <si>
    <t>18501319656</t>
  </si>
  <si>
    <t>邵小平</t>
  </si>
  <si>
    <t>13611967432</t>
  </si>
  <si>
    <t>徐洪莲</t>
  </si>
  <si>
    <t>13661723195</t>
  </si>
  <si>
    <t>姜金霞</t>
  </si>
  <si>
    <t>18917689281</t>
  </si>
  <si>
    <t>张瑾</t>
  </si>
  <si>
    <t>18917683439</t>
  </si>
  <si>
    <t>18121227795</t>
  </si>
  <si>
    <t>叶磊</t>
  </si>
  <si>
    <t>18980601186</t>
  </si>
  <si>
    <t>万宏伟</t>
  </si>
  <si>
    <t>15000543001</t>
  </si>
  <si>
    <t>汤培凤</t>
  </si>
  <si>
    <t>18121216308</t>
  </si>
  <si>
    <t>朱春燕</t>
  </si>
  <si>
    <t>18917683240</t>
  </si>
  <si>
    <t>唐红梅</t>
  </si>
  <si>
    <t>13003231415</t>
  </si>
  <si>
    <t>吴蓓雯</t>
  </si>
  <si>
    <t>18917762079</t>
  </si>
  <si>
    <t>瞿海红</t>
  </si>
  <si>
    <t>18918790128</t>
  </si>
  <si>
    <t>王萍</t>
  </si>
  <si>
    <t>13501728124</t>
  </si>
  <si>
    <t>周花仙</t>
  </si>
  <si>
    <t>18918790120</t>
  </si>
  <si>
    <t>叶钰芳</t>
  </si>
  <si>
    <t>18918790115</t>
  </si>
  <si>
    <t>俞海萍</t>
  </si>
  <si>
    <t>18964538997</t>
  </si>
  <si>
    <t>18930815891</t>
  </si>
  <si>
    <t>张洪波</t>
  </si>
  <si>
    <t>18918066782</t>
  </si>
  <si>
    <t>李蕊</t>
  </si>
  <si>
    <t>18616365160</t>
  </si>
  <si>
    <t>俞静娴</t>
  </si>
  <si>
    <t>13501849503</t>
  </si>
  <si>
    <t>郭海燕</t>
  </si>
  <si>
    <t>13501714673</t>
  </si>
  <si>
    <t>陈莹</t>
  </si>
  <si>
    <t>13641957806</t>
  </si>
  <si>
    <t>刘风侠</t>
  </si>
  <si>
    <t>13932192058</t>
  </si>
  <si>
    <t>许夕霞</t>
  </si>
  <si>
    <t>13831128372</t>
  </si>
  <si>
    <t>尹维宁</t>
  </si>
  <si>
    <t>15530128088</t>
  </si>
  <si>
    <t>13834668531</t>
  </si>
  <si>
    <t>武文静</t>
  </si>
  <si>
    <t>13903519496</t>
  </si>
  <si>
    <t>田丽</t>
  </si>
  <si>
    <t>17709877296</t>
  </si>
  <si>
    <t>18141731486</t>
  </si>
  <si>
    <t>朱艳萍</t>
  </si>
  <si>
    <t>13913966200</t>
  </si>
  <si>
    <t>褚志平</t>
  </si>
  <si>
    <t>18951762665</t>
  </si>
  <si>
    <t>13813949068</t>
  </si>
  <si>
    <t>窦英茹</t>
  </si>
  <si>
    <t>18952578702</t>
  </si>
  <si>
    <t>朱雪芬</t>
  </si>
  <si>
    <t>18260474412</t>
  </si>
  <si>
    <t>张丽英</t>
  </si>
  <si>
    <t>13812127720</t>
  </si>
  <si>
    <t>13851816701</t>
  </si>
  <si>
    <t>13952892628</t>
  </si>
  <si>
    <t>金学勤</t>
  </si>
  <si>
    <t>13809062168</t>
  </si>
  <si>
    <t>郭舒婕</t>
  </si>
  <si>
    <t>13598005188</t>
  </si>
  <si>
    <t>18951670332</t>
  </si>
  <si>
    <t>崔秋霞</t>
  </si>
  <si>
    <t>13861906190</t>
  </si>
  <si>
    <t>王晓娥</t>
  </si>
  <si>
    <t>13358119151</t>
  </si>
  <si>
    <t>13770526755</t>
  </si>
  <si>
    <t>马靓</t>
  </si>
  <si>
    <t>18961322211</t>
  </si>
  <si>
    <t>李小娜</t>
  </si>
  <si>
    <t>13813569938</t>
  </si>
  <si>
    <t>13858111791</t>
  </si>
  <si>
    <t>吴旭丽</t>
  </si>
  <si>
    <t>13958629095</t>
  </si>
  <si>
    <t>张荀芳</t>
  </si>
  <si>
    <t>13588719448</t>
  </si>
  <si>
    <t>王元姣</t>
  </si>
  <si>
    <t>13738199466</t>
  </si>
  <si>
    <t>李艳娟</t>
  </si>
  <si>
    <t>13757119317</t>
  </si>
  <si>
    <t>刘均娥</t>
  </si>
  <si>
    <t>18500136128</t>
  </si>
  <si>
    <t>18072963066</t>
  </si>
  <si>
    <t>陆箴琦</t>
  </si>
  <si>
    <t>18017317574</t>
  </si>
  <si>
    <t>胡宏鸯</t>
  </si>
  <si>
    <t>13858142984</t>
  </si>
  <si>
    <t>高国昀</t>
  </si>
  <si>
    <t>15309636700</t>
  </si>
  <si>
    <t>陶明芬</t>
  </si>
  <si>
    <t>13955382920</t>
  </si>
  <si>
    <t>陈芹</t>
  </si>
  <si>
    <t>15505579986</t>
  </si>
  <si>
    <t>束寒玲</t>
  </si>
  <si>
    <t>18905560259</t>
  </si>
  <si>
    <t>张晓春</t>
  </si>
  <si>
    <t>13365910220</t>
  </si>
  <si>
    <t>谢宝缘</t>
  </si>
  <si>
    <t>13960288289</t>
  </si>
  <si>
    <t>13906933646</t>
  </si>
  <si>
    <t>方艳</t>
  </si>
  <si>
    <t>13809508580</t>
  </si>
  <si>
    <t>蔡来荫</t>
  </si>
  <si>
    <t>15359885085</t>
  </si>
  <si>
    <t>桂齐</t>
  </si>
  <si>
    <t>15959290189</t>
  </si>
  <si>
    <t>韩秋英</t>
  </si>
  <si>
    <t>13459012517</t>
  </si>
  <si>
    <t>林丰</t>
  </si>
  <si>
    <t>13606914992</t>
  </si>
  <si>
    <t>张锦辉</t>
  </si>
  <si>
    <t>13606911596</t>
  </si>
  <si>
    <t>张宝珍</t>
  </si>
  <si>
    <t>13870857392</t>
  </si>
  <si>
    <t>于凤玲</t>
  </si>
  <si>
    <t>13767741201</t>
  </si>
  <si>
    <t>李淑玲</t>
  </si>
  <si>
    <t>18970078811</t>
  </si>
  <si>
    <t>伊秀英</t>
  </si>
  <si>
    <t>13879729906</t>
  </si>
  <si>
    <t>张京慧</t>
  </si>
  <si>
    <t>15874032339</t>
  </si>
  <si>
    <t>丁小美</t>
  </si>
  <si>
    <t>13970013917</t>
  </si>
  <si>
    <t>杨珍</t>
  </si>
  <si>
    <t>13970074176</t>
  </si>
  <si>
    <t>曲华</t>
  </si>
  <si>
    <t>13553118261</t>
  </si>
  <si>
    <t>许红梅</t>
  </si>
  <si>
    <t>13754689536</t>
  </si>
  <si>
    <t>15168887612</t>
  </si>
  <si>
    <t>13598832301</t>
  </si>
  <si>
    <t>13838117611</t>
  </si>
  <si>
    <t>王文华</t>
  </si>
  <si>
    <t>18637182170</t>
  </si>
  <si>
    <t>张全英</t>
  </si>
  <si>
    <t>18567557929</t>
  </si>
  <si>
    <t>王兰芹</t>
  </si>
  <si>
    <t>13525561101</t>
  </si>
  <si>
    <t>杨铭霞</t>
  </si>
  <si>
    <t>15993357226</t>
  </si>
  <si>
    <t>15937188156</t>
  </si>
  <si>
    <t>陈月华</t>
  </si>
  <si>
    <t>13839965191</t>
  </si>
  <si>
    <t>臧舒婷</t>
  </si>
  <si>
    <t>13663003908</t>
  </si>
  <si>
    <t>郭君</t>
  </si>
  <si>
    <t>13733159187</t>
  </si>
  <si>
    <t>李巧秀</t>
  </si>
  <si>
    <t>13526557600</t>
  </si>
  <si>
    <t>13603712699</t>
  </si>
  <si>
    <t>邓莹</t>
  </si>
  <si>
    <t>13837196917</t>
  </si>
  <si>
    <t>18612671274</t>
  </si>
  <si>
    <t>13523713861</t>
  </si>
  <si>
    <t>18538297555</t>
  </si>
  <si>
    <t>底瑞青</t>
  </si>
  <si>
    <t>13592520611</t>
  </si>
  <si>
    <t>13871307007</t>
  </si>
  <si>
    <t>18612671297</t>
  </si>
  <si>
    <t>罗蔓</t>
  </si>
  <si>
    <t>18207139227</t>
  </si>
  <si>
    <t>付沫</t>
  </si>
  <si>
    <t>18107168700</t>
  </si>
  <si>
    <t>丁芳</t>
  </si>
  <si>
    <t>13972850013</t>
  </si>
  <si>
    <t>王非凡</t>
  </si>
  <si>
    <t>13972029656</t>
  </si>
  <si>
    <t>陈晓莉</t>
  </si>
  <si>
    <t>18995600467</t>
  </si>
  <si>
    <t>席祖洋</t>
  </si>
  <si>
    <t>13997695268</t>
  </si>
  <si>
    <t>周金蔓</t>
  </si>
  <si>
    <t>18602742496</t>
  </si>
  <si>
    <t>张代蓉</t>
  </si>
  <si>
    <t>15171894002</t>
  </si>
  <si>
    <t>张惠玲</t>
  </si>
  <si>
    <t>13872842532</t>
  </si>
  <si>
    <t>刘春英</t>
  </si>
  <si>
    <t>18627986629</t>
  </si>
  <si>
    <t>15607173777</t>
  </si>
  <si>
    <t>谢华琴</t>
  </si>
  <si>
    <t>13972072013</t>
  </si>
  <si>
    <t>鲜于云艳</t>
  </si>
  <si>
    <t>13886171695</t>
  </si>
  <si>
    <t>15337218888</t>
  </si>
  <si>
    <t>艾华</t>
  </si>
  <si>
    <t>13451200012</t>
  </si>
  <si>
    <t>王雪芬</t>
  </si>
  <si>
    <t>15927162916</t>
  </si>
  <si>
    <t>余利娜</t>
  </si>
  <si>
    <t>13971997360</t>
  </si>
  <si>
    <t>陈红芳</t>
  </si>
  <si>
    <t>18974750808</t>
  </si>
  <si>
    <t>毛平</t>
  </si>
  <si>
    <t>13755083230</t>
  </si>
  <si>
    <t>阳秀春</t>
  </si>
  <si>
    <t>13627313479</t>
  </si>
  <si>
    <t>莫伟</t>
  </si>
  <si>
    <t>13808479933</t>
  </si>
  <si>
    <t>曾立云</t>
  </si>
  <si>
    <t>13508487096</t>
  </si>
  <si>
    <t>李枝国</t>
  </si>
  <si>
    <t>13873138638</t>
  </si>
  <si>
    <t>周莲清</t>
  </si>
  <si>
    <t>15343215959</t>
  </si>
  <si>
    <t>陈美芬</t>
  </si>
  <si>
    <t>13567618608</t>
  </si>
  <si>
    <t>邹艳波</t>
  </si>
  <si>
    <t>13787248527</t>
  </si>
  <si>
    <t>高红梅</t>
  </si>
  <si>
    <t>13974880546</t>
  </si>
  <si>
    <t>陶子荣</t>
  </si>
  <si>
    <t>13548635430</t>
  </si>
  <si>
    <t>蔡益民</t>
  </si>
  <si>
    <t>13787129085</t>
  </si>
  <si>
    <t>王曙红</t>
  </si>
  <si>
    <t>13517401058</t>
  </si>
  <si>
    <t>肖映平</t>
  </si>
  <si>
    <t>18874853890</t>
  </si>
  <si>
    <t>沈周敏</t>
  </si>
  <si>
    <t>13787115640</t>
  </si>
  <si>
    <t>15274940253</t>
  </si>
  <si>
    <t>13975849899</t>
  </si>
  <si>
    <t>余正香</t>
  </si>
  <si>
    <t>13875840113</t>
  </si>
  <si>
    <t>邹颢宇</t>
  </si>
  <si>
    <t>13637318253</t>
  </si>
  <si>
    <t>朱燕英</t>
  </si>
  <si>
    <t>15800025939</t>
  </si>
  <si>
    <t>张建荣</t>
  </si>
  <si>
    <t>13713136586</t>
  </si>
  <si>
    <t>林美珍</t>
  </si>
  <si>
    <t>18922108136</t>
  </si>
  <si>
    <t>张小燕</t>
  </si>
  <si>
    <t>13682250972</t>
  </si>
  <si>
    <t>唐绍辉</t>
  </si>
  <si>
    <t>13889903677</t>
  </si>
  <si>
    <t>赖文娟</t>
  </si>
  <si>
    <t>15889620765</t>
  </si>
  <si>
    <t>李九群</t>
  </si>
  <si>
    <t>13510331780</t>
  </si>
  <si>
    <t>15771764259</t>
  </si>
  <si>
    <t>苏静</t>
  </si>
  <si>
    <t>15018803029</t>
  </si>
  <si>
    <t>田素萍</t>
  </si>
  <si>
    <t>13828874348</t>
  </si>
  <si>
    <t>何茹</t>
  </si>
  <si>
    <t>13670196699</t>
  </si>
  <si>
    <t>石兰萍</t>
  </si>
  <si>
    <t>13510331606</t>
  </si>
  <si>
    <t>张丽萍</t>
  </si>
  <si>
    <t>13724103088</t>
  </si>
  <si>
    <t>盘瑞兰</t>
  </si>
  <si>
    <t>13316619688</t>
  </si>
  <si>
    <t>13798018688</t>
  </si>
  <si>
    <t>谌永毅</t>
  </si>
  <si>
    <t>13910433841</t>
  </si>
  <si>
    <t>陈梦云</t>
  </si>
  <si>
    <t>13922676968</t>
  </si>
  <si>
    <t>林振素</t>
  </si>
  <si>
    <t>13829601403</t>
  </si>
  <si>
    <t>苏真娇</t>
  </si>
  <si>
    <t>15812770227</t>
  </si>
  <si>
    <t>15915282869</t>
  </si>
  <si>
    <t>曹颖</t>
  </si>
  <si>
    <t>13302275517</t>
  </si>
  <si>
    <t>岑洪舟</t>
  </si>
  <si>
    <t>13727702353</t>
  </si>
  <si>
    <t>许实燕</t>
  </si>
  <si>
    <t>13539359309</t>
  </si>
  <si>
    <t>高丽莲</t>
  </si>
  <si>
    <t>18903078512</t>
  </si>
  <si>
    <t>周晓舟</t>
  </si>
  <si>
    <t>13622268608</t>
  </si>
  <si>
    <t>陈云超</t>
  </si>
  <si>
    <t>13977166515</t>
  </si>
  <si>
    <t>刘小春</t>
  </si>
  <si>
    <t>13877249821</t>
  </si>
  <si>
    <t>刘远金</t>
  </si>
  <si>
    <t>13481235718</t>
  </si>
  <si>
    <t>鄢春宁</t>
  </si>
  <si>
    <t>13607718779</t>
  </si>
  <si>
    <t>阮春凤</t>
  </si>
  <si>
    <t>18916954132</t>
  </si>
  <si>
    <t>陈丽红</t>
  </si>
  <si>
    <t>13737278675</t>
  </si>
  <si>
    <t>欧雪群</t>
  </si>
  <si>
    <t>13737970325</t>
  </si>
  <si>
    <t>陈冰</t>
  </si>
  <si>
    <t>13890655907</t>
  </si>
  <si>
    <t>姚倩</t>
  </si>
  <si>
    <t>18908178060</t>
  </si>
  <si>
    <t>周鹏</t>
  </si>
  <si>
    <t>18908190367</t>
  </si>
  <si>
    <t>廖常菊</t>
  </si>
  <si>
    <t>18508138216</t>
  </si>
  <si>
    <t>13088064929</t>
  </si>
  <si>
    <t>江小芳</t>
  </si>
  <si>
    <t>18908178756</t>
  </si>
  <si>
    <t>曾一琼</t>
  </si>
  <si>
    <t>18030592976</t>
  </si>
  <si>
    <t>温贤秀</t>
  </si>
  <si>
    <t>18981838823</t>
  </si>
  <si>
    <t>杨喜平</t>
  </si>
  <si>
    <t>13980386068</t>
  </si>
  <si>
    <t>王莉蓉</t>
  </si>
  <si>
    <t>13951834717</t>
  </si>
  <si>
    <t>罗艳丽</t>
  </si>
  <si>
    <t>18980601473</t>
  </si>
  <si>
    <t>王海燕</t>
  </si>
  <si>
    <t>13550807568</t>
  </si>
  <si>
    <t>易良英</t>
  </si>
  <si>
    <t>13668272558</t>
  </si>
  <si>
    <t>蒋丽</t>
  </si>
  <si>
    <t>13568214316</t>
  </si>
  <si>
    <t>王春艳</t>
  </si>
  <si>
    <t>15984869299</t>
  </si>
  <si>
    <t>李德华</t>
  </si>
  <si>
    <t>18086841792</t>
  </si>
  <si>
    <t>莫军军</t>
  </si>
  <si>
    <t>13868056236</t>
  </si>
  <si>
    <t>18981022718</t>
  </si>
  <si>
    <t>敬洁</t>
  </si>
  <si>
    <t>17708130860</t>
  </si>
  <si>
    <t>杨艳英</t>
  </si>
  <si>
    <t>13890116627</t>
  </si>
  <si>
    <t>陈玉琴</t>
  </si>
  <si>
    <t>13990899138</t>
  </si>
  <si>
    <t>杨邦翠</t>
  </si>
  <si>
    <t>13990830891</t>
  </si>
  <si>
    <t>韩燕</t>
  </si>
  <si>
    <t>13558837155</t>
  </si>
  <si>
    <t>赵林芳</t>
  </si>
  <si>
    <t>13588819123</t>
  </si>
  <si>
    <t>李桂蓉</t>
  </si>
  <si>
    <t>13981153527</t>
  </si>
  <si>
    <t>高倩</t>
  </si>
  <si>
    <t>13888719896</t>
  </si>
  <si>
    <t>玉旺尖</t>
  </si>
  <si>
    <t>13988192348</t>
  </si>
  <si>
    <t>杨鸣春</t>
  </si>
  <si>
    <t>13518787085</t>
  </si>
  <si>
    <t>马芳</t>
  </si>
  <si>
    <t>15925189957</t>
  </si>
  <si>
    <t>肖清</t>
  </si>
  <si>
    <t>13577032995</t>
  </si>
  <si>
    <t>田志禾</t>
  </si>
  <si>
    <t>0871-13888263838</t>
  </si>
  <si>
    <t>秦亚辉</t>
  </si>
  <si>
    <t>15368859486</t>
  </si>
  <si>
    <t>13769115737</t>
  </si>
  <si>
    <t>13991120926</t>
  </si>
  <si>
    <t>苏晓丽</t>
  </si>
  <si>
    <t>15829586663</t>
  </si>
  <si>
    <t>罗竫娜</t>
  </si>
  <si>
    <t>13891988981</t>
  </si>
  <si>
    <t>侯向华</t>
  </si>
  <si>
    <t>18678766533</t>
  </si>
  <si>
    <t>张清霞</t>
  </si>
  <si>
    <t>13893688432</t>
  </si>
  <si>
    <t>郝晓瑜</t>
  </si>
  <si>
    <t>13897633776</t>
  </si>
  <si>
    <t>许妍</t>
  </si>
  <si>
    <t>18538298156</t>
  </si>
  <si>
    <t>张晓丽</t>
  </si>
  <si>
    <t>18997289787</t>
  </si>
  <si>
    <t>潘丽杰</t>
  </si>
  <si>
    <t>18997289601</t>
  </si>
  <si>
    <t>张萍</t>
  </si>
  <si>
    <t>15997036674</t>
  </si>
  <si>
    <t>宋葆云</t>
  </si>
  <si>
    <t>18538297766</t>
  </si>
  <si>
    <t>王俊林</t>
  </si>
  <si>
    <t>18997289920</t>
  </si>
  <si>
    <t>孙玉</t>
  </si>
  <si>
    <t>0971-18309710996</t>
  </si>
  <si>
    <t>王倩</t>
  </si>
  <si>
    <t>18997166168</t>
  </si>
  <si>
    <t>梁燕</t>
  </si>
  <si>
    <t>18997289669</t>
  </si>
  <si>
    <t>谢建飞</t>
  </si>
  <si>
    <t>13874962861</t>
  </si>
  <si>
    <t>13897452670</t>
  </si>
  <si>
    <t>13519719269</t>
  </si>
  <si>
    <t>靳生艳</t>
  </si>
  <si>
    <t>15897082861</t>
  </si>
  <si>
    <t>13911915908</t>
  </si>
  <si>
    <t>王聪敏</t>
  </si>
  <si>
    <t>13691232639</t>
  </si>
  <si>
    <t>沈黎</t>
  </si>
  <si>
    <t>13520292924</t>
  </si>
  <si>
    <t>13520159559</t>
  </si>
  <si>
    <t>13966757594</t>
  </si>
  <si>
    <t>18612671270</t>
  </si>
  <si>
    <t>吴欣娟</t>
  </si>
  <si>
    <t>13311360217</t>
  </si>
  <si>
    <t>13077303598</t>
  </si>
  <si>
    <t>13805019603</t>
  </si>
  <si>
    <t>13817382212</t>
  </si>
  <si>
    <t>张明凤</t>
  </si>
  <si>
    <t>13689661819</t>
  </si>
  <si>
    <t>陈湘玉</t>
  </si>
  <si>
    <t>13951916962</t>
  </si>
  <si>
    <t>汪辉丽</t>
  </si>
  <si>
    <t>13667257037</t>
  </si>
  <si>
    <t>黄巧</t>
  </si>
  <si>
    <t>13500226603</t>
  </si>
  <si>
    <t>18911212163</t>
  </si>
  <si>
    <t>张林</t>
  </si>
  <si>
    <t>18916208005</t>
  </si>
  <si>
    <t>陈水红</t>
  </si>
  <si>
    <t>13906535503</t>
  </si>
  <si>
    <t>周慧洁</t>
  </si>
  <si>
    <t>13587866681</t>
  </si>
  <si>
    <t>洪金花</t>
  </si>
  <si>
    <t>13803535193</t>
  </si>
  <si>
    <t>董来东</t>
  </si>
  <si>
    <t>18560080678</t>
  </si>
  <si>
    <t>18612671378</t>
  </si>
  <si>
    <t>席淑华</t>
  </si>
  <si>
    <t>18621959921</t>
  </si>
  <si>
    <t>18017312793</t>
  </si>
  <si>
    <t>李小玲</t>
  </si>
  <si>
    <t>13517317747</t>
  </si>
  <si>
    <t>张素秋</t>
  </si>
  <si>
    <t>13911695779</t>
  </si>
  <si>
    <t>许婷婷</t>
  </si>
  <si>
    <t>13482858735</t>
  </si>
  <si>
    <t>林素英</t>
  </si>
  <si>
    <t>13584350896</t>
  </si>
  <si>
    <t>赵雪红</t>
  </si>
  <si>
    <t>13750880655</t>
  </si>
  <si>
    <t>魏建梅</t>
  </si>
  <si>
    <t>13970002092</t>
  </si>
  <si>
    <t>杨秋芬</t>
  </si>
  <si>
    <t>13991158828</t>
  </si>
  <si>
    <t>陈璐</t>
  </si>
  <si>
    <t>15951891930</t>
  </si>
  <si>
    <t>石爱丽</t>
  </si>
  <si>
    <t>13588885363</t>
  </si>
  <si>
    <t>15959110510</t>
  </si>
  <si>
    <t>张庚华</t>
  </si>
  <si>
    <t>18970972896</t>
  </si>
  <si>
    <t>熊莉娟</t>
  </si>
  <si>
    <t>13517299996</t>
  </si>
  <si>
    <t>向明芳</t>
  </si>
  <si>
    <t>18908178839</t>
  </si>
  <si>
    <t>滕立英</t>
  </si>
  <si>
    <t>13681161971</t>
  </si>
  <si>
    <t>史冬雷</t>
  </si>
  <si>
    <t>13801373706</t>
  </si>
  <si>
    <t>13606611648</t>
  </si>
  <si>
    <t>李桂芬</t>
  </si>
  <si>
    <t>13588393618</t>
  </si>
  <si>
    <t>18963781327</t>
  </si>
  <si>
    <t>靳玉萍</t>
  </si>
  <si>
    <t>18963782609</t>
  </si>
  <si>
    <t>付晓丽</t>
  </si>
  <si>
    <t>15037165560</t>
  </si>
  <si>
    <t>孙爱英</t>
  </si>
  <si>
    <t>13937118952</t>
  </si>
  <si>
    <t>龚放华</t>
  </si>
  <si>
    <t>13787189163</t>
  </si>
  <si>
    <t>虞敏</t>
  </si>
  <si>
    <t>18977481561</t>
  </si>
  <si>
    <t>陈贵华</t>
  </si>
  <si>
    <t>13883199487</t>
  </si>
  <si>
    <t>曹世华</t>
  </si>
  <si>
    <t>13777861361</t>
  </si>
  <si>
    <t>卞薇薇</t>
  </si>
  <si>
    <t>13764962456</t>
  </si>
  <si>
    <t>陈肖敏</t>
  </si>
  <si>
    <t>15869102612</t>
  </si>
  <si>
    <t>吴洁华</t>
  </si>
  <si>
    <t>13870861760</t>
  </si>
  <si>
    <t>杨春玲</t>
  </si>
  <si>
    <t>13346256117</t>
  </si>
  <si>
    <t>罗姜</t>
  </si>
  <si>
    <t>15084922816</t>
  </si>
  <si>
    <t>许勤</t>
  </si>
  <si>
    <t>13601587208</t>
  </si>
  <si>
    <t>时美芳</t>
  </si>
  <si>
    <t>13732565821</t>
  </si>
  <si>
    <t>韩慧</t>
  </si>
  <si>
    <t>13857245270</t>
  </si>
  <si>
    <t>冯莺</t>
  </si>
  <si>
    <t>13819189218</t>
  </si>
  <si>
    <t>林碎钗</t>
  </si>
  <si>
    <t>13600667588</t>
  </si>
  <si>
    <t>15966625205</t>
  </si>
  <si>
    <t>13787318099</t>
  </si>
  <si>
    <t>张云红</t>
  </si>
  <si>
    <t>13508729608</t>
  </si>
  <si>
    <t>刘义兰</t>
  </si>
  <si>
    <t>13986271966</t>
  </si>
  <si>
    <t>范玲</t>
  </si>
  <si>
    <t>18940007766</t>
  </si>
  <si>
    <t>杜文建</t>
  </si>
  <si>
    <t>13854120126</t>
  </si>
  <si>
    <t>何小俊</t>
  </si>
  <si>
    <t>13908653137</t>
  </si>
  <si>
    <t>杜粉静</t>
  </si>
  <si>
    <t>18991232350</t>
  </si>
  <si>
    <t>郑叶平</t>
  </si>
  <si>
    <t>13732586305</t>
  </si>
  <si>
    <t>肖娓珠</t>
  </si>
  <si>
    <t>18859581188</t>
  </si>
  <si>
    <t>胡爱玲</t>
  </si>
  <si>
    <t>18922102625</t>
  </si>
  <si>
    <t>周玉梅</t>
  </si>
  <si>
    <t>13871685585</t>
  </si>
  <si>
    <t>李旭英</t>
  </si>
  <si>
    <t>18684817961</t>
  </si>
  <si>
    <t>袁晓丽</t>
  </si>
  <si>
    <t>13314435506</t>
  </si>
  <si>
    <t>施忠英</t>
  </si>
  <si>
    <t>18017311033</t>
  </si>
  <si>
    <t>倪淑红</t>
  </si>
  <si>
    <t>13566785387</t>
  </si>
  <si>
    <t>15860816909</t>
  </si>
  <si>
    <t>孔悦</t>
  </si>
  <si>
    <t>18850388138</t>
  </si>
  <si>
    <t>尹小兵</t>
  </si>
  <si>
    <t>18917683326</t>
  </si>
  <si>
    <t>谢幸尔</t>
  </si>
  <si>
    <t>13606299862</t>
  </si>
  <si>
    <t>刘学英</t>
  </si>
  <si>
    <t>13867386523</t>
  </si>
  <si>
    <t>张增梅</t>
  </si>
  <si>
    <t>13673665012</t>
  </si>
  <si>
    <t>张小红</t>
  </si>
  <si>
    <t>13972256041</t>
  </si>
  <si>
    <t>杜合英</t>
  </si>
  <si>
    <t>18902233910</t>
  </si>
  <si>
    <t>成守珍</t>
  </si>
  <si>
    <t>18902233839</t>
  </si>
  <si>
    <t>冯丽</t>
  </si>
  <si>
    <t>13681972850</t>
  </si>
  <si>
    <t>柳春波</t>
  </si>
  <si>
    <t>13967833511</t>
  </si>
  <si>
    <t>吴彩虹</t>
  </si>
  <si>
    <t>15824339596</t>
  </si>
  <si>
    <t>李映兰</t>
  </si>
  <si>
    <t>13908470502</t>
  </si>
  <si>
    <t>严谨</t>
  </si>
  <si>
    <t>13787318071</t>
  </si>
  <si>
    <t>张雅静</t>
  </si>
  <si>
    <t>13693228090</t>
  </si>
  <si>
    <t>孙宏玉</t>
  </si>
  <si>
    <t>13801234279</t>
  </si>
  <si>
    <t>栾伟</t>
  </si>
  <si>
    <t>15921317982</t>
  </si>
  <si>
    <t>13482794096</t>
  </si>
  <si>
    <t>胡琼</t>
  </si>
  <si>
    <t>18963980305</t>
  </si>
  <si>
    <t>张洪涛</t>
  </si>
  <si>
    <t>13631210158</t>
  </si>
  <si>
    <t>13572076364</t>
  </si>
  <si>
    <t>朱志红</t>
  </si>
  <si>
    <t>13750760025</t>
  </si>
  <si>
    <t>13957167842</t>
  </si>
  <si>
    <t>陈子红</t>
  </si>
  <si>
    <t>13967303989</t>
  </si>
  <si>
    <t>秦春香</t>
  </si>
  <si>
    <t>13469072193</t>
  </si>
  <si>
    <t>何海燕</t>
  </si>
  <si>
    <t>13881114813</t>
  </si>
  <si>
    <t>程云</t>
  </si>
  <si>
    <t>13916513490</t>
  </si>
  <si>
    <t>戴爱兰</t>
  </si>
  <si>
    <t>13524098855</t>
  </si>
  <si>
    <t>宋燕波</t>
  </si>
  <si>
    <t>13815855407</t>
  </si>
  <si>
    <t>俞新燕</t>
  </si>
  <si>
    <t>13858065822</t>
  </si>
  <si>
    <t>陈海勤</t>
  </si>
  <si>
    <t>13757289070</t>
  </si>
  <si>
    <t>周秀娟</t>
  </si>
  <si>
    <t>13506827883</t>
  </si>
  <si>
    <t>徐东娥</t>
  </si>
  <si>
    <t>15268558983</t>
  </si>
  <si>
    <t>高丽梅</t>
  </si>
  <si>
    <t>13928622964</t>
  </si>
  <si>
    <t>张志云</t>
  </si>
  <si>
    <t>13699286867</t>
  </si>
  <si>
    <t>金燕平</t>
  </si>
  <si>
    <t>13586945272</t>
  </si>
  <si>
    <t>杨丽黎</t>
  </si>
  <si>
    <t>13958131637</t>
  </si>
  <si>
    <t>余满荣</t>
  </si>
  <si>
    <t>15305609482</t>
  </si>
  <si>
    <t>13308687360</t>
  </si>
  <si>
    <t>柯玩娜</t>
  </si>
  <si>
    <t>13924900833</t>
  </si>
  <si>
    <t>黄善华</t>
  </si>
  <si>
    <t>13978091208</t>
  </si>
  <si>
    <t>李爱仙</t>
  </si>
  <si>
    <t>13338054276</t>
  </si>
  <si>
    <t>唐远辉</t>
  </si>
  <si>
    <t>13873138475</t>
  </si>
  <si>
    <t>刘素蓉</t>
  </si>
  <si>
    <t>18011390013</t>
  </si>
  <si>
    <t>王丰松</t>
  </si>
  <si>
    <t>15106330508</t>
  </si>
  <si>
    <t>曾小红</t>
  </si>
  <si>
    <t>13507918729</t>
  </si>
  <si>
    <t>18984276356</t>
  </si>
  <si>
    <t>13888425877</t>
  </si>
  <si>
    <t>傅荣</t>
  </si>
  <si>
    <t>13323119527</t>
  </si>
  <si>
    <t>张淑彩</t>
  </si>
  <si>
    <t>18033826864</t>
  </si>
  <si>
    <t>陈苏红</t>
  </si>
  <si>
    <t>13857270719</t>
  </si>
  <si>
    <t>沈国娣</t>
  </si>
  <si>
    <t>13665720518</t>
  </si>
  <si>
    <t>王琴</t>
  </si>
  <si>
    <t>18774806226</t>
  </si>
  <si>
    <t>王春兰</t>
  </si>
  <si>
    <t>13777461380</t>
  </si>
  <si>
    <t>凌琳</t>
  </si>
  <si>
    <t>18900518439</t>
  </si>
  <si>
    <t>13797010252</t>
  </si>
  <si>
    <t>13708766333</t>
  </si>
  <si>
    <t>13157066970</t>
  </si>
  <si>
    <t>肖惠敏</t>
  </si>
  <si>
    <t>13860692061</t>
  </si>
  <si>
    <t>刘春兰</t>
  </si>
  <si>
    <t>18560085123</t>
  </si>
  <si>
    <t>13673500199</t>
  </si>
  <si>
    <t>辛明珠</t>
  </si>
  <si>
    <t>13660111249</t>
  </si>
  <si>
    <t>宋梅</t>
  </si>
  <si>
    <t>18701436858</t>
  </si>
  <si>
    <t>13966053709</t>
  </si>
  <si>
    <t>陈丽芬</t>
  </si>
  <si>
    <t>13365910578</t>
  </si>
  <si>
    <t>钱思兰</t>
  </si>
  <si>
    <t>13755692691</t>
  </si>
  <si>
    <t>陈喻萍</t>
  </si>
  <si>
    <t>18923766111</t>
  </si>
  <si>
    <t>李柳英</t>
  </si>
  <si>
    <t>13660591017</t>
  </si>
  <si>
    <t>13888959432</t>
  </si>
  <si>
    <t>梁娟</t>
  </si>
  <si>
    <t>13919767792</t>
  </si>
  <si>
    <t>夏咏梅</t>
  </si>
  <si>
    <t>13996752137</t>
  </si>
  <si>
    <t>18811612036</t>
  </si>
  <si>
    <t>沈永红</t>
  </si>
  <si>
    <t>18930568122</t>
  </si>
  <si>
    <t>吴晓霞</t>
  </si>
  <si>
    <t>13957039609</t>
  </si>
  <si>
    <t>骆惠玉</t>
  </si>
  <si>
    <t>13559123559</t>
  </si>
  <si>
    <t>任素桃</t>
  </si>
  <si>
    <t>13662526287</t>
  </si>
  <si>
    <t>陈茜</t>
  </si>
  <si>
    <t>18980606114</t>
  </si>
  <si>
    <t>13778087768</t>
  </si>
  <si>
    <t>彭先美</t>
  </si>
  <si>
    <t>13737760097</t>
  </si>
  <si>
    <t>13508234288</t>
  </si>
  <si>
    <t>王秀红</t>
  </si>
  <si>
    <t>13885188179</t>
  </si>
  <si>
    <t>田莹</t>
  </si>
  <si>
    <t>13577096045</t>
  </si>
  <si>
    <t>张红燕</t>
  </si>
  <si>
    <t>13967382007</t>
  </si>
  <si>
    <t>吴焰</t>
  </si>
  <si>
    <t>13902966666</t>
  </si>
  <si>
    <t>刘帆</t>
  </si>
  <si>
    <t>18980601569</t>
  </si>
  <si>
    <t>蒋玲华</t>
  </si>
  <si>
    <t>13887210270</t>
  </si>
  <si>
    <t>寇建琼</t>
  </si>
  <si>
    <t>13987165742</t>
  </si>
  <si>
    <t>陈小华</t>
  </si>
  <si>
    <t>15823231238</t>
  </si>
  <si>
    <t>秦寒枝</t>
  </si>
  <si>
    <t>18900518453</t>
  </si>
  <si>
    <t>黄宇霞</t>
  </si>
  <si>
    <t>13977218961</t>
  </si>
  <si>
    <t>王艳娇</t>
  </si>
  <si>
    <t>13888929699</t>
  </si>
  <si>
    <t>孙丽娟</t>
  </si>
  <si>
    <t>13611023236</t>
  </si>
  <si>
    <t>胡芳</t>
  </si>
  <si>
    <t>13512808505</t>
  </si>
  <si>
    <t>潘文彦</t>
  </si>
  <si>
    <t>13916031076</t>
  </si>
  <si>
    <t>顾则娟</t>
  </si>
  <si>
    <t>13851482879</t>
  </si>
  <si>
    <t>施素华</t>
  </si>
  <si>
    <t>13159265080</t>
  </si>
  <si>
    <t>曹英娟</t>
  </si>
  <si>
    <t>18560082789</t>
  </si>
  <si>
    <t>谢婉花</t>
  </si>
  <si>
    <t>13725370379</t>
  </si>
  <si>
    <t>蒋文春</t>
  </si>
  <si>
    <t>17708130859</t>
  </si>
  <si>
    <t>王琼莲</t>
  </si>
  <si>
    <t>13908128063</t>
  </si>
  <si>
    <t>沈新凤</t>
  </si>
  <si>
    <t>13957305060</t>
  </si>
  <si>
    <t>高翠英</t>
  </si>
  <si>
    <t>13605697622</t>
  </si>
  <si>
    <t>郑喜灿</t>
  </si>
  <si>
    <t>13803819752</t>
  </si>
  <si>
    <t>林俊</t>
  </si>
  <si>
    <t>13823935656</t>
  </si>
  <si>
    <t>付阿丹</t>
  </si>
  <si>
    <t>13545049270</t>
  </si>
  <si>
    <t>姚聪</t>
  </si>
  <si>
    <t>13572493004</t>
  </si>
  <si>
    <t>马红丽</t>
  </si>
  <si>
    <t>13675731188</t>
  </si>
  <si>
    <t>0572-13757295018</t>
  </si>
  <si>
    <t>赵春燕</t>
  </si>
  <si>
    <t>13708762281</t>
  </si>
  <si>
    <t>17305000660</t>
  </si>
  <si>
    <t>米春玲</t>
  </si>
  <si>
    <t>13619719358</t>
  </si>
  <si>
    <t>覃惠英</t>
  </si>
  <si>
    <t>13609756622</t>
  </si>
  <si>
    <t>黎渐英</t>
  </si>
  <si>
    <t>13711448981</t>
  </si>
  <si>
    <t>帅静</t>
  </si>
  <si>
    <t>17713415431</t>
  </si>
  <si>
    <t>邹永丽</t>
  </si>
  <si>
    <t>13708159840</t>
  </si>
  <si>
    <t>郑丽平</t>
  </si>
  <si>
    <t>18072930609</t>
  </si>
  <si>
    <t>吴慧群</t>
  </si>
  <si>
    <t>18917683486</t>
  </si>
  <si>
    <t>潘莉娟</t>
  </si>
  <si>
    <t>13586446052</t>
  </si>
  <si>
    <t>周淑萍</t>
  </si>
  <si>
    <t>13976603351</t>
  </si>
  <si>
    <t>关华</t>
  </si>
  <si>
    <t>17708130952</t>
  </si>
  <si>
    <t>13888655846</t>
  </si>
  <si>
    <t>13564099610</t>
  </si>
  <si>
    <t>彭幼清</t>
  </si>
  <si>
    <t>13386057072</t>
  </si>
  <si>
    <t>宋晓萍</t>
  </si>
  <si>
    <t>13486087019</t>
  </si>
  <si>
    <t>张秀梅</t>
  </si>
  <si>
    <t>13866110954</t>
  </si>
  <si>
    <t>18980601595</t>
  </si>
  <si>
    <t>冯雁</t>
  </si>
  <si>
    <t>13708713314</t>
  </si>
  <si>
    <t>韩雪婷</t>
  </si>
  <si>
    <t>13609839840</t>
  </si>
  <si>
    <t>辛洪玉</t>
  </si>
  <si>
    <t>13967293355</t>
  </si>
  <si>
    <t>姚梅琪</t>
  </si>
  <si>
    <t>13757118732</t>
  </si>
  <si>
    <t>高伟</t>
  </si>
  <si>
    <t>18560087386</t>
  </si>
  <si>
    <t>唐明霞</t>
  </si>
  <si>
    <t>13820789626</t>
  </si>
  <si>
    <t>李姝</t>
  </si>
  <si>
    <t>18121289153</t>
  </si>
  <si>
    <t>孙春霞</t>
  </si>
  <si>
    <t>13852306566</t>
  </si>
  <si>
    <t>费瑞芝</t>
  </si>
  <si>
    <t>13966686636</t>
  </si>
  <si>
    <t>郑婉玲</t>
  </si>
  <si>
    <t>13609553669</t>
  </si>
  <si>
    <t>15802776738</t>
  </si>
  <si>
    <t>徐月红</t>
  </si>
  <si>
    <t>18070016166</t>
  </si>
  <si>
    <t>蒲春波</t>
  </si>
  <si>
    <t>13618082663</t>
  </si>
  <si>
    <t>王春秀</t>
  </si>
  <si>
    <t>18972189598</t>
  </si>
  <si>
    <t>叶新梅</t>
  </si>
  <si>
    <t>13794425387</t>
  </si>
  <si>
    <t>张文芳</t>
  </si>
  <si>
    <t>13987150070</t>
  </si>
  <si>
    <t>13992882188</t>
  </si>
  <si>
    <t>费燕</t>
  </si>
  <si>
    <t>18017031773</t>
  </si>
  <si>
    <t>15843076698</t>
  </si>
  <si>
    <t>邓颖辉</t>
  </si>
  <si>
    <t>13660863159</t>
  </si>
  <si>
    <t>蔡国容</t>
  </si>
  <si>
    <t>18008258536</t>
  </si>
  <si>
    <t>易梅</t>
  </si>
  <si>
    <t>028-13668285048</t>
  </si>
  <si>
    <t>方贵蓉</t>
  </si>
  <si>
    <t>18980798435</t>
  </si>
  <si>
    <t>陶明</t>
  </si>
  <si>
    <t>18985259955</t>
  </si>
  <si>
    <t>师文</t>
  </si>
  <si>
    <t>13759903361</t>
  </si>
  <si>
    <t>白月玲</t>
  </si>
  <si>
    <t>13701016450</t>
  </si>
  <si>
    <t>贾秀眉</t>
  </si>
  <si>
    <t>13706641009</t>
  </si>
  <si>
    <t>王青尔</t>
  </si>
  <si>
    <t>13515100560</t>
  </si>
  <si>
    <t>刘海燕</t>
  </si>
  <si>
    <t>15079088726</t>
  </si>
  <si>
    <t>0756-13809238446</t>
  </si>
  <si>
    <t>13508039430</t>
  </si>
  <si>
    <t>赵远莲</t>
  </si>
  <si>
    <t>13984268260</t>
  </si>
  <si>
    <t>蓝玉清</t>
  </si>
  <si>
    <t>18007079859</t>
  </si>
  <si>
    <t>13984284373</t>
  </si>
  <si>
    <t>唐淑美</t>
  </si>
  <si>
    <t>18660221986</t>
  </si>
  <si>
    <t>潘海卿</t>
  </si>
  <si>
    <t>13735712077</t>
  </si>
  <si>
    <t>蔡云霞</t>
  </si>
  <si>
    <t>18007079790</t>
  </si>
  <si>
    <t>丁娟</t>
  </si>
  <si>
    <t>13980229652</t>
  </si>
  <si>
    <t>13811094835</t>
  </si>
  <si>
    <t>黄世英</t>
  </si>
  <si>
    <t>18023310386</t>
  </si>
  <si>
    <t>顾露</t>
  </si>
  <si>
    <t>13880084767</t>
  </si>
  <si>
    <t>徐海珍</t>
  </si>
  <si>
    <t>13867399746</t>
  </si>
  <si>
    <t>李丽卿</t>
  </si>
  <si>
    <t>13365910575</t>
  </si>
  <si>
    <t>贺连香</t>
  </si>
  <si>
    <t>13975886720</t>
  </si>
  <si>
    <t>郑思琳</t>
  </si>
  <si>
    <t>13002866667</t>
  </si>
  <si>
    <t>17709873569</t>
  </si>
  <si>
    <t>蔡仁美</t>
  </si>
  <si>
    <t>13732577656</t>
  </si>
  <si>
    <t>张学华</t>
  </si>
  <si>
    <t>13871677555</t>
  </si>
  <si>
    <t>胡晓红</t>
  </si>
  <si>
    <t>18991232971</t>
  </si>
  <si>
    <t>步惠琴</t>
  </si>
  <si>
    <t>15888316011</t>
  </si>
  <si>
    <t>黄凤凤</t>
  </si>
  <si>
    <t>15805950000</t>
  </si>
  <si>
    <t>罗小娟</t>
  </si>
  <si>
    <t>13970795808</t>
  </si>
  <si>
    <t>李双凤</t>
  </si>
  <si>
    <t>13429302900</t>
  </si>
  <si>
    <t>舒红文</t>
  </si>
  <si>
    <t>13688341586</t>
  </si>
  <si>
    <t>13957280908</t>
  </si>
  <si>
    <t>13860624411</t>
  </si>
  <si>
    <t>安碧</t>
  </si>
  <si>
    <t>13580038002</t>
  </si>
  <si>
    <t>李赛花</t>
  </si>
  <si>
    <t>18978329808</t>
  </si>
  <si>
    <t>王庆芳</t>
  </si>
  <si>
    <t>13999890031</t>
  </si>
  <si>
    <t>沈敏</t>
  </si>
  <si>
    <t>13524018933</t>
  </si>
  <si>
    <t>贺秀君</t>
  </si>
  <si>
    <t>13515885456</t>
  </si>
  <si>
    <t>尹霞</t>
  </si>
  <si>
    <t>18560082128</t>
  </si>
  <si>
    <t>蔡柔妹</t>
  </si>
  <si>
    <t>13923994822</t>
  </si>
  <si>
    <t>陈玉兰</t>
  </si>
  <si>
    <t>13648810335</t>
  </si>
  <si>
    <t>王贺</t>
  </si>
  <si>
    <t>15937129400</t>
  </si>
  <si>
    <t>冯永莉</t>
  </si>
  <si>
    <t>17709872908</t>
  </si>
  <si>
    <t>宗晓玉</t>
  </si>
  <si>
    <t>13320028638</t>
  </si>
  <si>
    <t>蔡忠香</t>
  </si>
  <si>
    <t>18627932929</t>
  </si>
  <si>
    <t>施学芝</t>
  </si>
  <si>
    <t>15056444168</t>
  </si>
  <si>
    <t>黄求进</t>
  </si>
  <si>
    <t>15846380209</t>
  </si>
  <si>
    <t>梅赣红</t>
  </si>
  <si>
    <t>13330090528</t>
  </si>
  <si>
    <t>唐颖</t>
  </si>
  <si>
    <t>15800983580</t>
  </si>
  <si>
    <t>李冬青</t>
  </si>
  <si>
    <t>13032603238</t>
  </si>
  <si>
    <t>刘晓轶</t>
  </si>
  <si>
    <t>13972538887</t>
  </si>
  <si>
    <t>唐淑蓉</t>
  </si>
  <si>
    <t>15881357553</t>
  </si>
  <si>
    <t>包芙蓉</t>
  </si>
  <si>
    <t>13778205137</t>
  </si>
  <si>
    <t>15389220812</t>
  </si>
  <si>
    <t>李秀芬</t>
  </si>
  <si>
    <t>13897580676</t>
  </si>
  <si>
    <t>13506500270</t>
  </si>
  <si>
    <t>余雪红</t>
  </si>
  <si>
    <t>18113137133</t>
  </si>
  <si>
    <t>于妍玲</t>
  </si>
  <si>
    <t>13847904186</t>
  </si>
  <si>
    <t>高明榕</t>
  </si>
  <si>
    <t>18902233558</t>
  </si>
  <si>
    <t>袁园</t>
  </si>
  <si>
    <t>13601338834</t>
  </si>
  <si>
    <t>邢秀亚</t>
  </si>
  <si>
    <t>13552185235</t>
  </si>
  <si>
    <t>侯军华</t>
  </si>
  <si>
    <t>13051675777</t>
  </si>
  <si>
    <t>王志稳</t>
  </si>
  <si>
    <t>15901566817</t>
  </si>
  <si>
    <t>高玉华</t>
  </si>
  <si>
    <t>13910653108</t>
  </si>
  <si>
    <t>乔爱珍</t>
  </si>
  <si>
    <t>15611161208</t>
  </si>
  <si>
    <t>董京文</t>
  </si>
  <si>
    <t>13426490291</t>
  </si>
  <si>
    <t>高建萍</t>
  </si>
  <si>
    <t>13501329281</t>
  </si>
  <si>
    <t>庞冬</t>
  </si>
  <si>
    <t>13611245799</t>
  </si>
  <si>
    <t>13693137012</t>
  </si>
  <si>
    <t>王俊英</t>
  </si>
  <si>
    <t>15900399725</t>
  </si>
  <si>
    <t>法天锷</t>
  </si>
  <si>
    <t>18920281816</t>
  </si>
  <si>
    <t>苑记清</t>
  </si>
  <si>
    <t>13920561203</t>
  </si>
  <si>
    <t>张寅</t>
  </si>
  <si>
    <t>18917762678</t>
  </si>
  <si>
    <t>任冬梅</t>
  </si>
  <si>
    <t>18930862190</t>
  </si>
  <si>
    <t>黄蔚萍</t>
  </si>
  <si>
    <t>18930862630</t>
  </si>
  <si>
    <t>周如女</t>
  </si>
  <si>
    <t>18930805127</t>
  </si>
  <si>
    <t>陈哲颖</t>
  </si>
  <si>
    <t>13601853150</t>
  </si>
  <si>
    <t>胡雁</t>
  </si>
  <si>
    <t>13651860058</t>
  </si>
  <si>
    <t>蒋莹</t>
  </si>
  <si>
    <t>18917762589</t>
  </si>
  <si>
    <t>余更生</t>
  </si>
  <si>
    <t>13368150256</t>
  </si>
  <si>
    <t>庄云龙</t>
  </si>
  <si>
    <t>18615536069</t>
  </si>
  <si>
    <t>詹俊</t>
  </si>
  <si>
    <t>13802937601</t>
  </si>
  <si>
    <t>王亚云</t>
  </si>
  <si>
    <t>13679168991</t>
  </si>
  <si>
    <t>万学红</t>
  </si>
  <si>
    <t>18980601072</t>
  </si>
  <si>
    <t>蒲丹</t>
  </si>
  <si>
    <t>18980606053</t>
  </si>
  <si>
    <t>余小平</t>
  </si>
  <si>
    <t>18908006961</t>
  </si>
  <si>
    <t>15699959104</t>
  </si>
  <si>
    <t>18901661180</t>
  </si>
  <si>
    <t>管远志</t>
  </si>
  <si>
    <t>13910815365</t>
  </si>
  <si>
    <t>吴玉苗</t>
  </si>
  <si>
    <t>13671698993</t>
  </si>
  <si>
    <t>王德</t>
  </si>
  <si>
    <t>13671027385</t>
  </si>
  <si>
    <t>王滔</t>
  </si>
  <si>
    <t>13509351009</t>
  </si>
  <si>
    <t>赵斌</t>
  </si>
  <si>
    <t>13801132927</t>
  </si>
  <si>
    <t>吴韬</t>
  </si>
  <si>
    <t>13917869970</t>
  </si>
  <si>
    <t>季庆英</t>
  </si>
  <si>
    <t>18930830675</t>
  </si>
  <si>
    <t>薛静</t>
  </si>
  <si>
    <t>13858121751</t>
  </si>
  <si>
    <t>王新</t>
  </si>
  <si>
    <t>13325539055</t>
  </si>
  <si>
    <t>庄翔</t>
  </si>
  <si>
    <t>18908178792</t>
  </si>
  <si>
    <t>张培林</t>
  </si>
  <si>
    <t>13708316491</t>
  </si>
  <si>
    <t>陶小根</t>
  </si>
  <si>
    <t>18963788837</t>
  </si>
  <si>
    <t>罗惠如</t>
  </si>
  <si>
    <t>13834211298</t>
  </si>
  <si>
    <t>吕京陵</t>
  </si>
  <si>
    <t>13311919916</t>
  </si>
  <si>
    <t>张鸣生</t>
  </si>
  <si>
    <t>13602765017</t>
  </si>
  <si>
    <t>张青山</t>
  </si>
  <si>
    <t>15004750866</t>
  </si>
  <si>
    <t>18561810338</t>
  </si>
  <si>
    <t>秦航</t>
  </si>
  <si>
    <t>18951670885</t>
  </si>
  <si>
    <t>杜全胜</t>
  </si>
  <si>
    <t>13230163769</t>
  </si>
  <si>
    <t>13601002106</t>
  </si>
  <si>
    <t>13851733469</t>
  </si>
  <si>
    <t>姜敏</t>
  </si>
  <si>
    <t>13037200789</t>
  </si>
  <si>
    <t>王一方</t>
  </si>
  <si>
    <t>13717799064</t>
  </si>
  <si>
    <t>13023131787</t>
  </si>
  <si>
    <t>郑青</t>
  </si>
  <si>
    <t>13671787908</t>
  </si>
  <si>
    <t>于瀛</t>
  </si>
  <si>
    <t>13661656939</t>
  </si>
  <si>
    <t>杨燕飞</t>
  </si>
  <si>
    <t>18116015331</t>
  </si>
  <si>
    <t>吴娜</t>
  </si>
  <si>
    <t>18940258445</t>
  </si>
  <si>
    <t>鲍军</t>
  </si>
  <si>
    <t>15380882998</t>
  </si>
  <si>
    <t>谢小洁</t>
  </si>
  <si>
    <t>13705817626</t>
  </si>
  <si>
    <t>刘会范</t>
  </si>
  <si>
    <t>13673665206</t>
  </si>
  <si>
    <t>刘贺</t>
  </si>
  <si>
    <t>18638120061</t>
  </si>
  <si>
    <t>池末珍</t>
  </si>
  <si>
    <t>13972523748</t>
  </si>
  <si>
    <t>15989024615</t>
  </si>
  <si>
    <t>刘杰雄</t>
  </si>
  <si>
    <t>13828501380</t>
  </si>
  <si>
    <t>13981110800</t>
  </si>
  <si>
    <t>蔡军</t>
  </si>
  <si>
    <t>18017311058</t>
  </si>
  <si>
    <t>何萍</t>
  </si>
  <si>
    <t>18917762851</t>
  </si>
  <si>
    <t>18805152008</t>
  </si>
  <si>
    <t>李长明</t>
  </si>
  <si>
    <t>15901121334</t>
  </si>
  <si>
    <t>王正安</t>
  </si>
  <si>
    <t>15825707798</t>
  </si>
  <si>
    <t>程永忠</t>
  </si>
  <si>
    <t>18980601084</t>
  </si>
  <si>
    <t>朱兆芳</t>
  </si>
  <si>
    <t>13552762724</t>
  </si>
  <si>
    <t>施琳玲</t>
  </si>
  <si>
    <t>13962991917</t>
  </si>
  <si>
    <t>13358112185</t>
  </si>
  <si>
    <t>赵琨</t>
  </si>
  <si>
    <t>13901398208</t>
  </si>
  <si>
    <t>钱钢</t>
  </si>
  <si>
    <t>13505732598</t>
  </si>
  <si>
    <t>黄勋</t>
  </si>
  <si>
    <t>15074826924</t>
  </si>
  <si>
    <t>13899987276</t>
  </si>
  <si>
    <t>13512151006</t>
  </si>
  <si>
    <t>13666690909</t>
  </si>
  <si>
    <t>李劲</t>
  </si>
  <si>
    <t>13918331839</t>
  </si>
  <si>
    <t>胡云</t>
  </si>
  <si>
    <t>13951637693</t>
  </si>
  <si>
    <t>姚岚</t>
  </si>
  <si>
    <t>15811148818</t>
  </si>
  <si>
    <t>薛文英</t>
  </si>
  <si>
    <t>15301378551</t>
  </si>
  <si>
    <t>贲慧</t>
  </si>
  <si>
    <t>13851583158</t>
  </si>
  <si>
    <t>邹秀兰</t>
  </si>
  <si>
    <t>13469810877</t>
  </si>
  <si>
    <t>13476113001</t>
  </si>
  <si>
    <t>18975185958</t>
  </si>
  <si>
    <t>伍金林</t>
  </si>
  <si>
    <t>18180609017</t>
  </si>
  <si>
    <t>蒋红</t>
  </si>
  <si>
    <t>13818287666</t>
  </si>
  <si>
    <t>殷伟东</t>
  </si>
  <si>
    <t>18913980066</t>
  </si>
  <si>
    <t>13683062224</t>
  </si>
  <si>
    <t>汪丹梅</t>
  </si>
  <si>
    <t>13912904748</t>
  </si>
  <si>
    <t>15210722959</t>
  </si>
  <si>
    <t>沈崇德</t>
  </si>
  <si>
    <t>13861800601</t>
  </si>
  <si>
    <t>朱永松</t>
  </si>
  <si>
    <t>13764955992</t>
  </si>
  <si>
    <t>赵曙光</t>
  </si>
  <si>
    <t>18956716329</t>
  </si>
  <si>
    <t>邹伏英</t>
  </si>
  <si>
    <t>13970837469</t>
  </si>
  <si>
    <t>邱杰</t>
  </si>
  <si>
    <t>13901103435</t>
  </si>
  <si>
    <t>罗爱静</t>
  </si>
  <si>
    <t>15973193999</t>
  </si>
  <si>
    <t>鲍鹰</t>
  </si>
  <si>
    <t>13587212222</t>
  </si>
  <si>
    <t>赵奇侠</t>
  </si>
  <si>
    <t>13910382223</t>
  </si>
  <si>
    <t>谈春荣</t>
  </si>
  <si>
    <t>15301378510</t>
  </si>
  <si>
    <t>18622221169</t>
  </si>
  <si>
    <t>滑茂善</t>
  </si>
  <si>
    <t>13910327818</t>
  </si>
  <si>
    <t>徐增光</t>
  </si>
  <si>
    <t>13310054122</t>
  </si>
  <si>
    <t>葛海燕</t>
  </si>
  <si>
    <t>17765153626</t>
  </si>
  <si>
    <t>13801050811</t>
  </si>
  <si>
    <t>陈鸣敏</t>
  </si>
  <si>
    <t>15258287707</t>
  </si>
  <si>
    <t>13905833950</t>
  </si>
  <si>
    <t>杨霄</t>
  </si>
  <si>
    <t>13882288881</t>
  </si>
  <si>
    <t>高关心</t>
  </si>
  <si>
    <t>18047190130</t>
  </si>
  <si>
    <t>万丽</t>
  </si>
  <si>
    <t>18122256632</t>
  </si>
  <si>
    <t>孙万驹</t>
  </si>
  <si>
    <t>17701682298</t>
  </si>
  <si>
    <t>段降龙</t>
  </si>
  <si>
    <t>18092829767</t>
  </si>
  <si>
    <t>宣建伟</t>
  </si>
  <si>
    <t>15201924528</t>
  </si>
  <si>
    <t>张和华</t>
  </si>
  <si>
    <t>13509416746</t>
  </si>
  <si>
    <t>冯前进</t>
  </si>
  <si>
    <t>13502408107</t>
  </si>
  <si>
    <t>李亚军</t>
  </si>
  <si>
    <t>15929938299</t>
  </si>
  <si>
    <t>13121127568</t>
  </si>
  <si>
    <t>13822282178</t>
  </si>
  <si>
    <t>杨建青</t>
  </si>
  <si>
    <t>13607721525</t>
  </si>
  <si>
    <t>王黎恩</t>
  </si>
  <si>
    <t>13732561070</t>
  </si>
  <si>
    <t>黄如春</t>
  </si>
  <si>
    <t>13605160622</t>
  </si>
  <si>
    <t>马谢民</t>
  </si>
  <si>
    <t>13801041189</t>
  </si>
  <si>
    <t>钱炜</t>
  </si>
  <si>
    <t>15358586188</t>
  </si>
  <si>
    <t>李永秀</t>
  </si>
  <si>
    <t>13897233007</t>
  </si>
  <si>
    <t>夏慧琳</t>
  </si>
  <si>
    <t>18047192098</t>
  </si>
  <si>
    <t>丁丽萍</t>
  </si>
  <si>
    <t>13681093843</t>
  </si>
  <si>
    <t>成翼娟</t>
  </si>
  <si>
    <t>18980601057</t>
  </si>
  <si>
    <t>陈姬雅</t>
  </si>
  <si>
    <t>18901092170</t>
  </si>
  <si>
    <t>蔺觅</t>
  </si>
  <si>
    <t>13847702120</t>
  </si>
  <si>
    <t>刘延锦</t>
  </si>
  <si>
    <t>13673668001</t>
  </si>
  <si>
    <t>卢德玮</t>
  </si>
  <si>
    <t>13708731757</t>
  </si>
  <si>
    <t>刘杰</t>
  </si>
  <si>
    <t>13730255552</t>
  </si>
  <si>
    <t>李红樱</t>
  </si>
  <si>
    <t>18981838830</t>
  </si>
  <si>
    <t>刘淑芸</t>
  </si>
  <si>
    <t>18982203529</t>
  </si>
  <si>
    <t>王岳</t>
  </si>
  <si>
    <t>13910531917</t>
  </si>
  <si>
    <t>卢学春</t>
  </si>
  <si>
    <t>13241892863</t>
  </si>
  <si>
    <t>张继东</t>
  </si>
  <si>
    <t>13621796615</t>
  </si>
  <si>
    <t>沈国妹</t>
  </si>
  <si>
    <t>18017590912</t>
  </si>
  <si>
    <t>谢建芳</t>
  </si>
  <si>
    <t>18116016926</t>
  </si>
  <si>
    <t>许朝晖</t>
  </si>
  <si>
    <t>18964538990</t>
  </si>
  <si>
    <t>魏建军</t>
  </si>
  <si>
    <t>13918664526</t>
  </si>
  <si>
    <t>冯煜</t>
  </si>
  <si>
    <t>13636496527</t>
  </si>
  <si>
    <t>魏宁</t>
  </si>
  <si>
    <t>13564724855</t>
  </si>
  <si>
    <t>季智勇</t>
  </si>
  <si>
    <t>18017579479</t>
  </si>
  <si>
    <t>18017744298</t>
  </si>
  <si>
    <t>龚</t>
  </si>
  <si>
    <t>13607910608</t>
  </si>
  <si>
    <t>13037103391</t>
  </si>
  <si>
    <t>沈波</t>
  </si>
  <si>
    <t>13329738718</t>
  </si>
  <si>
    <t>林丽开</t>
  </si>
  <si>
    <t>15911050172</t>
  </si>
  <si>
    <t>吴安华</t>
  </si>
  <si>
    <t>13508474115</t>
  </si>
  <si>
    <t>陈志恒</t>
  </si>
  <si>
    <t>13637403553</t>
  </si>
  <si>
    <t>阎雪彬</t>
  </si>
  <si>
    <t>15874806592</t>
  </si>
  <si>
    <t>夏萍</t>
  </si>
  <si>
    <t>15920326515</t>
  </si>
  <si>
    <t>何淑明</t>
  </si>
  <si>
    <t>13703036288</t>
  </si>
  <si>
    <t>姚麟</t>
  </si>
  <si>
    <t>13925117502</t>
  </si>
  <si>
    <t>18281686218</t>
  </si>
  <si>
    <t>余雄武</t>
  </si>
  <si>
    <t>13987470288</t>
  </si>
  <si>
    <t>王怡</t>
  </si>
  <si>
    <t>13501290838</t>
  </si>
  <si>
    <t>安峥</t>
  </si>
  <si>
    <t>13801086440</t>
  </si>
  <si>
    <t>赵菁</t>
  </si>
  <si>
    <t>13601257146</t>
  </si>
  <si>
    <t>赵唯萍</t>
  </si>
  <si>
    <t>13331190628</t>
  </si>
  <si>
    <t>卜晓英</t>
  </si>
  <si>
    <t>18603333220</t>
  </si>
  <si>
    <t>柴建军</t>
  </si>
  <si>
    <t>15611771818</t>
  </si>
  <si>
    <t>范建中</t>
  </si>
  <si>
    <t>13802908209</t>
  </si>
  <si>
    <t>张玉梅</t>
  </si>
  <si>
    <t>13691404106</t>
  </si>
  <si>
    <t>陈立典</t>
  </si>
  <si>
    <t>13305029119</t>
  </si>
  <si>
    <t>13701000189</t>
  </si>
  <si>
    <t>王金武</t>
  </si>
  <si>
    <t>13301773680</t>
  </si>
  <si>
    <t>王于领</t>
  </si>
  <si>
    <t>15902076318</t>
  </si>
  <si>
    <t>李晓捷</t>
  </si>
  <si>
    <t>13603697627</t>
  </si>
  <si>
    <t>恽晓萍</t>
  </si>
  <si>
    <t>15901285769</t>
  </si>
  <si>
    <t>周明成</t>
  </si>
  <si>
    <t>18930130019</t>
  </si>
  <si>
    <t>13580350999</t>
  </si>
  <si>
    <t>邵伟波</t>
  </si>
  <si>
    <t>13814016688</t>
  </si>
  <si>
    <t>席家宁</t>
  </si>
  <si>
    <t>18612665038</t>
  </si>
  <si>
    <t>王峥</t>
  </si>
  <si>
    <t>13917691710</t>
  </si>
  <si>
    <t>陈健尔</t>
  </si>
  <si>
    <t>18958073235</t>
  </si>
  <si>
    <t>朱珊珊</t>
  </si>
  <si>
    <t>18908648633</t>
  </si>
  <si>
    <t>宋鲁平</t>
  </si>
  <si>
    <t>13681388763</t>
  </si>
  <si>
    <t>张键</t>
  </si>
  <si>
    <t>13901709622</t>
  </si>
  <si>
    <t>高强</t>
  </si>
  <si>
    <t>18980605992</t>
  </si>
  <si>
    <t>0871-15808706800</t>
  </si>
  <si>
    <t>卢晓月</t>
  </si>
  <si>
    <t>13521692608</t>
  </si>
  <si>
    <t>白姣姣</t>
  </si>
  <si>
    <t>13331806987</t>
  </si>
  <si>
    <t>巩尊科</t>
  </si>
  <si>
    <t>18952172330</t>
  </si>
  <si>
    <t>施红伶</t>
  </si>
  <si>
    <t>13888917602</t>
  </si>
  <si>
    <t>13701135896</t>
  </si>
  <si>
    <t>贾杰</t>
  </si>
  <si>
    <t>13611722357</t>
  </si>
  <si>
    <t>洪怡</t>
  </si>
  <si>
    <t>18930132831</t>
  </si>
  <si>
    <t>周云</t>
  </si>
  <si>
    <t>18715154895</t>
  </si>
  <si>
    <t>毕胜</t>
  </si>
  <si>
    <t>18612585301</t>
  </si>
  <si>
    <t>021-15620467578</t>
  </si>
  <si>
    <t>张玉琼</t>
  </si>
  <si>
    <t>13922933686</t>
  </si>
  <si>
    <t>杨亚丽</t>
  </si>
  <si>
    <t>13964133770</t>
  </si>
  <si>
    <t>刘夕东</t>
  </si>
  <si>
    <t>13340996962</t>
  </si>
  <si>
    <t>陈仁吉</t>
  </si>
  <si>
    <t>13501216911</t>
  </si>
  <si>
    <t>18922102718</t>
  </si>
  <si>
    <t>龚建华</t>
  </si>
  <si>
    <t>18938965160</t>
  </si>
  <si>
    <t>杨永红</t>
  </si>
  <si>
    <t>18980602263</t>
  </si>
  <si>
    <t>赵飞</t>
  </si>
  <si>
    <t>13548650529</t>
  </si>
  <si>
    <t>18661806703</t>
  </si>
  <si>
    <t>18980601618</t>
  </si>
  <si>
    <t>18930132692</t>
  </si>
  <si>
    <t>15002195510</t>
  </si>
  <si>
    <t>欧阳亚涛</t>
  </si>
  <si>
    <t>13926112615</t>
  </si>
  <si>
    <t>屈云</t>
  </si>
  <si>
    <t>18980601623</t>
  </si>
  <si>
    <t>贾美香</t>
  </si>
  <si>
    <t>13681106876</t>
  </si>
  <si>
    <t>董福慧</t>
  </si>
  <si>
    <t>13321105815</t>
  </si>
  <si>
    <t>刘建忠</t>
  </si>
  <si>
    <t>13705092866</t>
  </si>
  <si>
    <t>15377065910</t>
  </si>
  <si>
    <t>谢荣</t>
  </si>
  <si>
    <t>13899959886</t>
  </si>
  <si>
    <t>毕霞</t>
  </si>
  <si>
    <t>13701967203</t>
  </si>
  <si>
    <t>李彦杰</t>
  </si>
  <si>
    <t>15838039999</t>
  </si>
  <si>
    <t>蔡华安</t>
  </si>
  <si>
    <t>13974872137</t>
  </si>
  <si>
    <t>雷光春</t>
  </si>
  <si>
    <t>18123284818</t>
  </si>
  <si>
    <t>王红星</t>
  </si>
  <si>
    <t>13770823776</t>
  </si>
  <si>
    <t>虞乐华</t>
  </si>
  <si>
    <t>15826246668</t>
  </si>
  <si>
    <t>郝又国</t>
  </si>
  <si>
    <t>18918288910</t>
  </si>
  <si>
    <t>魏鹏绪</t>
  </si>
  <si>
    <t>18101316719</t>
  </si>
  <si>
    <t>18106214364</t>
  </si>
  <si>
    <t>姚兴发</t>
  </si>
  <si>
    <t>15084760588</t>
  </si>
  <si>
    <t>祁奇</t>
  </si>
  <si>
    <t>13311626715</t>
  </si>
  <si>
    <t>13783542321</t>
  </si>
  <si>
    <t>王富春</t>
  </si>
  <si>
    <t>15904312820</t>
  </si>
  <si>
    <t>顾旭东</t>
  </si>
  <si>
    <t>13806731866</t>
  </si>
  <si>
    <t>张洪蕊</t>
  </si>
  <si>
    <t>18678766709</t>
  </si>
  <si>
    <t>马良坤</t>
  </si>
  <si>
    <t>13717567916</t>
  </si>
  <si>
    <t>郭学军</t>
  </si>
  <si>
    <t>13937311369</t>
  </si>
  <si>
    <t>田峻</t>
  </si>
  <si>
    <t>18995540980</t>
  </si>
  <si>
    <t>张盘德</t>
  </si>
  <si>
    <t>18038861965</t>
  </si>
  <si>
    <t>燕铁斌</t>
  </si>
  <si>
    <t>13556123659</t>
  </si>
  <si>
    <t>邹燕</t>
  </si>
  <si>
    <t>13910598620</t>
  </si>
  <si>
    <t>何建华</t>
  </si>
  <si>
    <t>13006381993</t>
  </si>
  <si>
    <t>邱纪方</t>
  </si>
  <si>
    <t>18857197369</t>
  </si>
  <si>
    <t>姜宏英</t>
  </si>
  <si>
    <t>13910579176</t>
  </si>
  <si>
    <t>林忠华</t>
  </si>
  <si>
    <t>13774511377</t>
  </si>
  <si>
    <t>杨霖</t>
  </si>
  <si>
    <t>18980605996</t>
  </si>
  <si>
    <t>冯晓东</t>
  </si>
  <si>
    <t>15303828605</t>
  </si>
  <si>
    <t>曹建国</t>
  </si>
  <si>
    <t>18938691526</t>
  </si>
  <si>
    <t>陈丽霞</t>
  </si>
  <si>
    <t>18612671460</t>
  </si>
  <si>
    <t>顾龙殿</t>
  </si>
  <si>
    <t>18918790013</t>
  </si>
  <si>
    <t>13666651973</t>
  </si>
  <si>
    <t>18907152508</t>
  </si>
  <si>
    <t>唐强</t>
  </si>
  <si>
    <t>18646026880</t>
  </si>
  <si>
    <t>张雁</t>
  </si>
  <si>
    <t>13661161107</t>
  </si>
  <si>
    <t>敖丽娟</t>
  </si>
  <si>
    <t>13508710081</t>
  </si>
  <si>
    <t>张志强</t>
  </si>
  <si>
    <t>18940251897</t>
  </si>
  <si>
    <t>潘树义</t>
  </si>
  <si>
    <t>18600310183</t>
  </si>
  <si>
    <t>钱宝延</t>
  </si>
  <si>
    <t>18538298133</t>
  </si>
  <si>
    <t>苗旺</t>
  </si>
  <si>
    <t>13592567185</t>
  </si>
  <si>
    <t>胥方元</t>
  </si>
  <si>
    <t>13568639470</t>
  </si>
  <si>
    <t>蔡超群</t>
  </si>
  <si>
    <t>13873025690</t>
  </si>
  <si>
    <t>黄臻</t>
  </si>
  <si>
    <t>13928801019</t>
  </si>
  <si>
    <t>梁天佳</t>
  </si>
  <si>
    <t>13377111650</t>
  </si>
  <si>
    <t>拜争刚</t>
  </si>
  <si>
    <t>13912947864</t>
  </si>
  <si>
    <t>高晶</t>
  </si>
  <si>
    <t>15152358185</t>
  </si>
  <si>
    <t>黄烈弥</t>
  </si>
  <si>
    <t>13871493707</t>
  </si>
  <si>
    <t>刘中华</t>
  </si>
  <si>
    <t>13923308898</t>
  </si>
  <si>
    <t>李毓秋</t>
  </si>
  <si>
    <t>13825697486</t>
  </si>
  <si>
    <t>13331027063</t>
  </si>
  <si>
    <t>单春雷</t>
  </si>
  <si>
    <t>13816215058</t>
  </si>
  <si>
    <t>张建佳</t>
  </si>
  <si>
    <t>13507460303</t>
  </si>
  <si>
    <t>史红斐</t>
  </si>
  <si>
    <t>18867961086</t>
  </si>
  <si>
    <t>金俏</t>
  </si>
  <si>
    <t>13897633315</t>
  </si>
  <si>
    <t>胡德</t>
  </si>
  <si>
    <t>13574817012</t>
  </si>
  <si>
    <t>张韶辉</t>
  </si>
  <si>
    <t>13917888750</t>
  </si>
  <si>
    <t>武俊英</t>
  </si>
  <si>
    <t>13834601738</t>
  </si>
  <si>
    <t>槐雅萍</t>
  </si>
  <si>
    <t>13785120909</t>
  </si>
  <si>
    <t>13708437665</t>
  </si>
  <si>
    <t>孟宪忠</t>
  </si>
  <si>
    <t>18019248157</t>
  </si>
  <si>
    <t>阳庆军</t>
  </si>
  <si>
    <t>15802592519</t>
  </si>
  <si>
    <t>18030987978</t>
  </si>
  <si>
    <t>汪芳军</t>
  </si>
  <si>
    <t>13587028658</t>
  </si>
  <si>
    <t>左金良</t>
  </si>
  <si>
    <t>15105316966</t>
  </si>
  <si>
    <t>谭树生</t>
  </si>
  <si>
    <t>13878147283</t>
  </si>
  <si>
    <t>朱美兰</t>
  </si>
  <si>
    <t>13970810116</t>
  </si>
  <si>
    <t>高扬</t>
  </si>
  <si>
    <t>13907129066</t>
  </si>
  <si>
    <t>刘长信</t>
  </si>
  <si>
    <t>13953722045</t>
  </si>
  <si>
    <t>陈睿</t>
  </si>
  <si>
    <t>13631288819</t>
  </si>
  <si>
    <t>13651340070</t>
  </si>
  <si>
    <t>匡延平</t>
  </si>
  <si>
    <t>13918525522</t>
  </si>
  <si>
    <t>陈卫</t>
  </si>
  <si>
    <t>18560199961</t>
  </si>
  <si>
    <t>高丙南</t>
  </si>
  <si>
    <t>0371-13503456815</t>
  </si>
  <si>
    <t>周惠嫦</t>
  </si>
  <si>
    <t>18038861971</t>
  </si>
  <si>
    <t>傅建明</t>
  </si>
  <si>
    <t>13757367201</t>
  </si>
  <si>
    <t>李奎成</t>
  </si>
  <si>
    <t>18795623505</t>
  </si>
  <si>
    <t>韩雪松</t>
  </si>
  <si>
    <t>13704672057</t>
  </si>
  <si>
    <t>倪莹莹</t>
  </si>
  <si>
    <t>13710537319</t>
  </si>
  <si>
    <t>钟建国</t>
  </si>
  <si>
    <t>13688493358</t>
  </si>
  <si>
    <t>丁桃</t>
  </si>
  <si>
    <t>13618713969</t>
  </si>
  <si>
    <t>霍明</t>
  </si>
  <si>
    <t>13894879865</t>
  </si>
  <si>
    <t>邬红云</t>
  </si>
  <si>
    <t>13807927966</t>
  </si>
  <si>
    <t>邓红卫</t>
  </si>
  <si>
    <t>15327198259</t>
  </si>
  <si>
    <t>雷胜龙</t>
  </si>
  <si>
    <t>13597976627</t>
  </si>
  <si>
    <t>13503456815</t>
  </si>
  <si>
    <t>龙耀斌</t>
  </si>
  <si>
    <t>13607819970</t>
  </si>
  <si>
    <t>13253438290</t>
  </si>
  <si>
    <t>金远林</t>
  </si>
  <si>
    <t>13502843900</t>
  </si>
  <si>
    <t>王锋</t>
  </si>
  <si>
    <t>13793742985</t>
  </si>
  <si>
    <t>刘世文</t>
  </si>
  <si>
    <t>13420917277</t>
  </si>
  <si>
    <t>王予彬</t>
  </si>
  <si>
    <t>18521317271</t>
  </si>
  <si>
    <t>江容安</t>
  </si>
  <si>
    <t>18621592906</t>
  </si>
  <si>
    <t>路中</t>
  </si>
  <si>
    <t>13455609533</t>
  </si>
  <si>
    <t>张亚兰</t>
  </si>
  <si>
    <t>13910058862</t>
  </si>
  <si>
    <t>黄红拾</t>
  </si>
  <si>
    <t>13910093298</t>
  </si>
  <si>
    <t>马全胜</t>
  </si>
  <si>
    <t>15810882626</t>
  </si>
  <si>
    <t>18600570838</t>
  </si>
  <si>
    <t>潘钰</t>
  </si>
  <si>
    <t>18600103526</t>
  </si>
  <si>
    <t>15810311072</t>
  </si>
  <si>
    <t>13501320729</t>
  </si>
  <si>
    <t>13920825850</t>
  </si>
  <si>
    <t>13761855219</t>
  </si>
  <si>
    <t>18930132867</t>
  </si>
  <si>
    <t>沈夏锋</t>
  </si>
  <si>
    <t>13391006089</t>
  </si>
  <si>
    <t>杨坚</t>
  </si>
  <si>
    <t>13361801366</t>
  </si>
  <si>
    <t>18101843311</t>
  </si>
  <si>
    <t>姚晓东</t>
  </si>
  <si>
    <t>13603580012</t>
  </si>
  <si>
    <t>王维</t>
  </si>
  <si>
    <t>13941691566</t>
  </si>
  <si>
    <t>周宪春</t>
  </si>
  <si>
    <t>15526771182</t>
  </si>
  <si>
    <t>郭爱松</t>
  </si>
  <si>
    <t>15851300188</t>
  </si>
  <si>
    <t>李雪萍</t>
  </si>
  <si>
    <t>18951670129</t>
  </si>
  <si>
    <t>王蓓蓓</t>
  </si>
  <si>
    <t>13851482330</t>
  </si>
  <si>
    <t>胡晓华</t>
  </si>
  <si>
    <t>13958157667</t>
  </si>
  <si>
    <t>金海鹏</t>
  </si>
  <si>
    <t>13395050100</t>
  </si>
  <si>
    <t>刘楠</t>
  </si>
  <si>
    <t>13905909705</t>
  </si>
  <si>
    <t>韩涛</t>
  </si>
  <si>
    <t>13600802875</t>
  </si>
  <si>
    <t>邵银进</t>
  </si>
  <si>
    <t>15970098758</t>
  </si>
  <si>
    <t>吴桂华</t>
  </si>
  <si>
    <t>13576737380</t>
  </si>
  <si>
    <t>胡东霞</t>
  </si>
  <si>
    <t>13870057447</t>
  </si>
  <si>
    <t>范晓华</t>
  </si>
  <si>
    <t>13356661212</t>
  </si>
  <si>
    <t>蔡西国</t>
  </si>
  <si>
    <t>13526607760</t>
  </si>
  <si>
    <t>邢红霞</t>
  </si>
  <si>
    <t>13598716007</t>
  </si>
  <si>
    <t>孙世龙</t>
  </si>
  <si>
    <t>13526818809</t>
  </si>
  <si>
    <t>杨翊</t>
  </si>
  <si>
    <t>13872828145</t>
  </si>
  <si>
    <t>黄国付</t>
  </si>
  <si>
    <t>15337292039</t>
  </si>
  <si>
    <t>朱艳霞</t>
  </si>
  <si>
    <t>13971903896</t>
  </si>
  <si>
    <t>方晓明</t>
  </si>
  <si>
    <t>13995978757</t>
  </si>
  <si>
    <t>陈爱连</t>
  </si>
  <si>
    <t>13397618698</t>
  </si>
  <si>
    <t>张付秀</t>
  </si>
  <si>
    <t>13787026618</t>
  </si>
  <si>
    <t>15874196586</t>
  </si>
  <si>
    <t>胡瑞成</t>
  </si>
  <si>
    <t>13723886638</t>
  </si>
  <si>
    <t>13902428562</t>
  </si>
  <si>
    <t>焦睿</t>
  </si>
  <si>
    <t>15986799794</t>
  </si>
  <si>
    <t>马超</t>
  </si>
  <si>
    <t>18127880016</t>
  </si>
  <si>
    <t>黄文柱</t>
  </si>
  <si>
    <t>18824814733</t>
  </si>
  <si>
    <t>陈尚杰</t>
  </si>
  <si>
    <t>15899797851</t>
  </si>
  <si>
    <t>龙建军</t>
  </si>
  <si>
    <t>13798357543</t>
  </si>
  <si>
    <t>丘卫红</t>
  </si>
  <si>
    <t>13728019799</t>
  </si>
  <si>
    <t>13316161023</t>
  </si>
  <si>
    <t>刘惠宇</t>
  </si>
  <si>
    <t>13922599818</t>
  </si>
  <si>
    <t>温红梅</t>
  </si>
  <si>
    <t>13570093589</t>
  </si>
  <si>
    <t>张中平</t>
  </si>
  <si>
    <t>15913168155</t>
  </si>
  <si>
    <t>胡荣亮</t>
  </si>
  <si>
    <t>13422522987</t>
  </si>
  <si>
    <t>方健辉</t>
  </si>
  <si>
    <t>13660086176</t>
  </si>
  <si>
    <t>陈卓铭</t>
  </si>
  <si>
    <t>13392692183</t>
  </si>
  <si>
    <t>贾福军</t>
  </si>
  <si>
    <t>13632282980</t>
  </si>
  <si>
    <t>梁文锐</t>
  </si>
  <si>
    <t>15807817580</t>
  </si>
  <si>
    <t>黄任秀</t>
  </si>
  <si>
    <t>13457229653</t>
  </si>
  <si>
    <t>肖岩</t>
  </si>
  <si>
    <t>15807726368</t>
  </si>
  <si>
    <t>廖明珍</t>
  </si>
  <si>
    <t>13878165500</t>
  </si>
  <si>
    <t>18907765158</t>
  </si>
  <si>
    <t>18976121009</t>
  </si>
  <si>
    <t>罗伦</t>
  </si>
  <si>
    <t>18908178074</t>
  </si>
  <si>
    <t>龚玉来</t>
  </si>
  <si>
    <t>13488908713</t>
  </si>
  <si>
    <t>何霞</t>
  </si>
  <si>
    <t>18280408191</t>
  </si>
  <si>
    <t>肖国东</t>
  </si>
  <si>
    <t>13547863610</t>
  </si>
  <si>
    <t>13684122077</t>
  </si>
  <si>
    <t>13917526797</t>
  </si>
  <si>
    <t>聂梅</t>
  </si>
  <si>
    <t>18987906590</t>
  </si>
  <si>
    <t>魏鲁刚</t>
  </si>
  <si>
    <t>13759155316</t>
  </si>
  <si>
    <t>朱颜</t>
  </si>
  <si>
    <t>13384990832</t>
  </si>
  <si>
    <t>尚翠侠</t>
  </si>
  <si>
    <t>18991232203</t>
  </si>
  <si>
    <t>张巧俊</t>
  </si>
  <si>
    <t>13891867155</t>
  </si>
  <si>
    <t>13893164596</t>
  </si>
  <si>
    <t>赵亮</t>
  </si>
  <si>
    <t>13709746246</t>
  </si>
  <si>
    <t>尹向辉</t>
  </si>
  <si>
    <t>13309710995</t>
  </si>
  <si>
    <t>13957116610</t>
  </si>
  <si>
    <t>邓景贵</t>
  </si>
  <si>
    <t>13308419541</t>
  </si>
  <si>
    <t>秦柳花</t>
  </si>
  <si>
    <t>13661048566</t>
  </si>
  <si>
    <t>高希言</t>
  </si>
  <si>
    <t>18703634802</t>
  </si>
  <si>
    <t>韩甲</t>
  </si>
  <si>
    <t>15601661919</t>
  </si>
  <si>
    <t>李春根</t>
  </si>
  <si>
    <t>13693199728</t>
  </si>
  <si>
    <t>喻洪流</t>
  </si>
  <si>
    <t>13162555096</t>
  </si>
  <si>
    <t>马丙祥</t>
  </si>
  <si>
    <t>13592601575</t>
  </si>
  <si>
    <t>18018880579</t>
  </si>
  <si>
    <t>金春权</t>
  </si>
  <si>
    <t>13843073983</t>
  </si>
  <si>
    <t>万桂芳</t>
  </si>
  <si>
    <t>13798165111</t>
  </si>
  <si>
    <t>18661806772</t>
  </si>
  <si>
    <t>王景信</t>
  </si>
  <si>
    <t>13837199008</t>
  </si>
  <si>
    <t>杜雪平</t>
  </si>
  <si>
    <t>010-13001115351</t>
  </si>
  <si>
    <t>迟春花</t>
  </si>
  <si>
    <t>13910987530</t>
  </si>
  <si>
    <t>潘志刚</t>
  </si>
  <si>
    <t>18616881251</t>
  </si>
  <si>
    <t>任菁菁</t>
  </si>
  <si>
    <t>13819485898</t>
  </si>
  <si>
    <t>王留义</t>
  </si>
  <si>
    <t>13937198728</t>
  </si>
  <si>
    <t>于德华</t>
  </si>
  <si>
    <t>18801661500</t>
  </si>
  <si>
    <t>钱云松</t>
  </si>
  <si>
    <t>13586579885</t>
  </si>
  <si>
    <t>伍秋霞</t>
  </si>
  <si>
    <t>13878870086</t>
  </si>
  <si>
    <t>顾湲</t>
  </si>
  <si>
    <t>13501208822</t>
  </si>
  <si>
    <t>龚涛</t>
  </si>
  <si>
    <t>13718907701</t>
  </si>
  <si>
    <t>18918169020</t>
  </si>
  <si>
    <t>曾学军</t>
  </si>
  <si>
    <t>13240400340</t>
  </si>
  <si>
    <t>王仲</t>
  </si>
  <si>
    <t>13911993857</t>
  </si>
  <si>
    <t>13701956652</t>
  </si>
  <si>
    <t>徐少毅</t>
  </si>
  <si>
    <t>13705739837</t>
  </si>
  <si>
    <t>王成伟</t>
  </si>
  <si>
    <t>13999415588</t>
  </si>
  <si>
    <t>杜庆锋</t>
  </si>
  <si>
    <t>18620274498</t>
  </si>
  <si>
    <t>马中富</t>
  </si>
  <si>
    <t>13602703094</t>
  </si>
  <si>
    <t>谢元林</t>
  </si>
  <si>
    <t>13975137399</t>
  </si>
  <si>
    <t>顾申红</t>
  </si>
  <si>
    <t>13307688600</t>
  </si>
  <si>
    <t>13311996820</t>
  </si>
  <si>
    <t>王静华</t>
  </si>
  <si>
    <t>15068892292</t>
  </si>
  <si>
    <t>邱德星</t>
  </si>
  <si>
    <t>18002518118</t>
  </si>
  <si>
    <t>司玉玲</t>
  </si>
  <si>
    <t>13820789673</t>
  </si>
  <si>
    <t>温晓红</t>
  </si>
  <si>
    <t>13567227900</t>
  </si>
  <si>
    <t>嵇朝晖</t>
  </si>
  <si>
    <t>13857276177</t>
  </si>
  <si>
    <t>13938263672</t>
  </si>
  <si>
    <t>秦福芳</t>
  </si>
  <si>
    <t>15837187508</t>
  </si>
  <si>
    <t>15811385279</t>
  </si>
  <si>
    <t>茅月存</t>
  </si>
  <si>
    <t>13606785656</t>
  </si>
  <si>
    <t>史玲</t>
  </si>
  <si>
    <t>13761963503</t>
  </si>
  <si>
    <t>洪丰颖</t>
  </si>
  <si>
    <t>13906005993</t>
  </si>
  <si>
    <t>朱宇清</t>
  </si>
  <si>
    <t>13801049216</t>
  </si>
  <si>
    <t>米娜瓦尔·胡加艾合买提</t>
  </si>
  <si>
    <t>15999163370</t>
  </si>
  <si>
    <t>巩建厂</t>
  </si>
  <si>
    <t>15653807619</t>
  </si>
  <si>
    <t>陈平</t>
  </si>
  <si>
    <t>13566696960</t>
  </si>
  <si>
    <t>梁冰</t>
  </si>
  <si>
    <t>13305527828</t>
  </si>
  <si>
    <t>王义标</t>
  </si>
  <si>
    <t>13861595307</t>
  </si>
  <si>
    <t>13605732881</t>
  </si>
  <si>
    <t>黄雪融</t>
  </si>
  <si>
    <t>13958860081</t>
  </si>
  <si>
    <t>严晓华</t>
  </si>
  <si>
    <t>13905023294</t>
  </si>
  <si>
    <t>符岳</t>
  </si>
  <si>
    <t>18038861771</t>
  </si>
  <si>
    <t>13810149852</t>
  </si>
  <si>
    <t>白晓苏</t>
  </si>
  <si>
    <t>13925297135</t>
  </si>
  <si>
    <t>欧阳晓俊</t>
  </si>
  <si>
    <t>13951749130</t>
  </si>
  <si>
    <t>13311108797</t>
  </si>
  <si>
    <t>18991232241</t>
  </si>
  <si>
    <t>杨建宇</t>
  </si>
  <si>
    <t>13520823252</t>
  </si>
  <si>
    <t>方朝晖</t>
  </si>
  <si>
    <t>13965059097</t>
  </si>
  <si>
    <t>聂雷</t>
  </si>
  <si>
    <t>13600178421</t>
  </si>
  <si>
    <t>刘翠中</t>
  </si>
  <si>
    <t>13874895073</t>
  </si>
  <si>
    <t>杨秋萍</t>
  </si>
  <si>
    <t>13888987922</t>
  </si>
  <si>
    <t>贾跃进</t>
  </si>
  <si>
    <t>17778177666</t>
  </si>
  <si>
    <t>冯文明</t>
  </si>
  <si>
    <t>13905723878</t>
  </si>
  <si>
    <t>高艳霞</t>
  </si>
  <si>
    <t>15136161660</t>
  </si>
  <si>
    <t>17716041254</t>
  </si>
  <si>
    <t>李卓</t>
  </si>
  <si>
    <t>17709870058</t>
  </si>
  <si>
    <t>金雅磊</t>
  </si>
  <si>
    <t>13886031280</t>
  </si>
  <si>
    <t>戴红蕾</t>
  </si>
  <si>
    <t>18867961020</t>
  </si>
  <si>
    <t>苗懿德</t>
  </si>
  <si>
    <t>13901393558</t>
  </si>
  <si>
    <t>卢阳珍</t>
  </si>
  <si>
    <t>13858975656</t>
  </si>
  <si>
    <t>李双庆</t>
  </si>
  <si>
    <t>18980601354</t>
  </si>
  <si>
    <t>赵费敏</t>
  </si>
  <si>
    <t>13905729393</t>
  </si>
  <si>
    <t>张莹雯</t>
  </si>
  <si>
    <t>15327390419</t>
  </si>
  <si>
    <t>13109741967</t>
  </si>
  <si>
    <t>张庆华</t>
  </si>
  <si>
    <t>15926326370</t>
  </si>
  <si>
    <t>陈兆俊</t>
  </si>
  <si>
    <t>13867016266</t>
  </si>
  <si>
    <t>黄劼</t>
  </si>
  <si>
    <t>15888367897</t>
  </si>
  <si>
    <t>陈丽娜</t>
  </si>
  <si>
    <t>13515751110</t>
  </si>
  <si>
    <t>18510950125</t>
  </si>
  <si>
    <t>褚金国</t>
  </si>
  <si>
    <t>13780003400</t>
  </si>
  <si>
    <t>13957104885</t>
  </si>
  <si>
    <t>李云涛</t>
  </si>
  <si>
    <t>18951762737</t>
  </si>
  <si>
    <t>沈永勤</t>
  </si>
  <si>
    <t>13369760666</t>
  </si>
  <si>
    <t>18809781669</t>
  </si>
  <si>
    <t>程姝娟</t>
  </si>
  <si>
    <t>13911052985</t>
  </si>
  <si>
    <t>姚晨姣</t>
  </si>
  <si>
    <t>13974815500</t>
  </si>
  <si>
    <t>谢屏东</t>
  </si>
  <si>
    <t>13907549439</t>
  </si>
  <si>
    <t>马云青</t>
  </si>
  <si>
    <t>13807051690</t>
  </si>
  <si>
    <t>谷欣</t>
  </si>
  <si>
    <t>15118963833</t>
  </si>
  <si>
    <t>曾宪明</t>
  </si>
  <si>
    <t>13560685436</t>
  </si>
  <si>
    <t>陈庆伟</t>
  </si>
  <si>
    <t>13609414295</t>
  </si>
  <si>
    <t>潘小红</t>
  </si>
  <si>
    <t>13813285027</t>
  </si>
  <si>
    <t>王杰萍</t>
  </si>
  <si>
    <t>18511058656</t>
  </si>
  <si>
    <t>叶征</t>
  </si>
  <si>
    <t>13917800614</t>
  </si>
  <si>
    <t>13801682782</t>
  </si>
  <si>
    <t>徐仲卿</t>
  </si>
  <si>
    <t>18121226302</t>
  </si>
  <si>
    <t>18918168608</t>
  </si>
  <si>
    <t>李书芹</t>
  </si>
  <si>
    <t>18930222242</t>
  </si>
  <si>
    <t>陈海英</t>
  </si>
  <si>
    <t>18918261103</t>
  </si>
  <si>
    <t>陆文</t>
  </si>
  <si>
    <t>13681865881</t>
  </si>
  <si>
    <t>13940362211</t>
  </si>
  <si>
    <t>玄春花</t>
  </si>
  <si>
    <t>15526770378</t>
  </si>
  <si>
    <t>胡海燕</t>
  </si>
  <si>
    <t>15303621226</t>
  </si>
  <si>
    <t>李琰华</t>
  </si>
  <si>
    <t>13858049009</t>
  </si>
  <si>
    <t>厉彩霞</t>
  </si>
  <si>
    <t>18867861161</t>
  </si>
  <si>
    <t>洪海鸥</t>
  </si>
  <si>
    <t>13955193118</t>
  </si>
  <si>
    <t>谢军</t>
  </si>
  <si>
    <t>18155199628</t>
  </si>
  <si>
    <t>13950210990</t>
  </si>
  <si>
    <t>13256691857</t>
  </si>
  <si>
    <t>赵柯心</t>
  </si>
  <si>
    <t>13839593596</t>
  </si>
  <si>
    <t>15307114053</t>
  </si>
  <si>
    <t>李雪莉</t>
  </si>
  <si>
    <t>13972585066</t>
  </si>
  <si>
    <t>13907202266</t>
  </si>
  <si>
    <t>何庆南</t>
  </si>
  <si>
    <t>15364071372</t>
  </si>
  <si>
    <t>伍媛</t>
  </si>
  <si>
    <t>13787281131</t>
  </si>
  <si>
    <t>张诗军</t>
  </si>
  <si>
    <t>18902233685</t>
  </si>
  <si>
    <t>黄志威</t>
  </si>
  <si>
    <t>15507566311</t>
  </si>
  <si>
    <t>邱卫黎</t>
  </si>
  <si>
    <t>13929699770</t>
  </si>
  <si>
    <t>13724831858</t>
  </si>
  <si>
    <t>13926927893</t>
  </si>
  <si>
    <t>王红嫚</t>
  </si>
  <si>
    <t>15811688645</t>
  </si>
  <si>
    <t>肖丽红</t>
  </si>
  <si>
    <t>15778246224</t>
  </si>
  <si>
    <t>黄燕</t>
  </si>
  <si>
    <t>18980601045</t>
  </si>
  <si>
    <t>苏巧俐</t>
  </si>
  <si>
    <t>18980601358</t>
  </si>
  <si>
    <t>汪红霞</t>
  </si>
  <si>
    <t>13890286517</t>
  </si>
  <si>
    <t>戴宏勋</t>
  </si>
  <si>
    <t>13882196215</t>
  </si>
  <si>
    <t>王嫱</t>
  </si>
  <si>
    <t>13668777585</t>
  </si>
  <si>
    <t>赵淞</t>
  </si>
  <si>
    <t>13888508005</t>
  </si>
  <si>
    <t>李英兰</t>
  </si>
  <si>
    <t>13997233103</t>
  </si>
  <si>
    <t>张青玉</t>
  </si>
  <si>
    <t>13993140093</t>
  </si>
  <si>
    <t>刘葳</t>
  </si>
  <si>
    <t>18917904123</t>
  </si>
  <si>
    <t>易春涛</t>
  </si>
  <si>
    <t>13918362098</t>
  </si>
  <si>
    <t>蒋天武</t>
  </si>
  <si>
    <t>13588716500</t>
  </si>
  <si>
    <t>黄正明</t>
  </si>
  <si>
    <t>13241706212</t>
  </si>
  <si>
    <t>孙焱芫</t>
  </si>
  <si>
    <t>13572580722</t>
  </si>
  <si>
    <t>王月兰</t>
  </si>
  <si>
    <t>15953105780</t>
  </si>
  <si>
    <t>俞卫锋</t>
  </si>
  <si>
    <t>13901961704</t>
  </si>
  <si>
    <t>13301770277</t>
  </si>
  <si>
    <t>陈向东</t>
  </si>
  <si>
    <t>17786136521</t>
  </si>
  <si>
    <t>张卫</t>
  </si>
  <si>
    <t>13592440972</t>
  </si>
  <si>
    <t>宋兴荣</t>
  </si>
  <si>
    <t>13922416303</t>
  </si>
  <si>
    <t>13641629197</t>
  </si>
  <si>
    <t>王志萍</t>
  </si>
  <si>
    <t>13338787071</t>
  </si>
  <si>
    <t>张欢</t>
  </si>
  <si>
    <t>13611326452</t>
  </si>
  <si>
    <t>余剑波</t>
  </si>
  <si>
    <t>18698087176</t>
  </si>
  <si>
    <t>18980601682</t>
  </si>
  <si>
    <t>赵平</t>
  </si>
  <si>
    <t>18940258971</t>
  </si>
  <si>
    <t>18620997991</t>
  </si>
  <si>
    <t>张加强</t>
  </si>
  <si>
    <t>13937121360</t>
  </si>
  <si>
    <t>黄乔东</t>
  </si>
  <si>
    <t>13710603045</t>
  </si>
  <si>
    <t>15071096621</t>
  </si>
  <si>
    <t>岳修勤</t>
  </si>
  <si>
    <t>13937338785</t>
  </si>
  <si>
    <t>刘敬臣</t>
  </si>
  <si>
    <t>13978619092</t>
  </si>
  <si>
    <t>史宏伟</t>
  </si>
  <si>
    <t>18951670892</t>
  </si>
  <si>
    <t>罗佛全</t>
  </si>
  <si>
    <t>15158848329</t>
  </si>
  <si>
    <t>江伟</t>
  </si>
  <si>
    <t>13818971961</t>
  </si>
  <si>
    <t>严敏</t>
  </si>
  <si>
    <t>13757118632</t>
  </si>
  <si>
    <t>王东信</t>
  </si>
  <si>
    <t>13910731903</t>
  </si>
  <si>
    <t>18801462903</t>
  </si>
  <si>
    <t>朱昭琼</t>
  </si>
  <si>
    <t>13035529980</t>
  </si>
  <si>
    <t>曲元</t>
  </si>
  <si>
    <t>13611337997</t>
  </si>
  <si>
    <t>黄泽清</t>
  </si>
  <si>
    <t>18900917545</t>
  </si>
  <si>
    <t>齐峰</t>
  </si>
  <si>
    <t>18560083756</t>
  </si>
  <si>
    <t>左云霞</t>
  </si>
  <si>
    <t>18980601541</t>
  </si>
  <si>
    <t>18685268901</t>
  </si>
  <si>
    <t>申文</t>
  </si>
  <si>
    <t>13815311266</t>
  </si>
  <si>
    <t>郭建荣</t>
  </si>
  <si>
    <t>18916174776</t>
  </si>
  <si>
    <t>余海</t>
  </si>
  <si>
    <t>18980601548</t>
  </si>
  <si>
    <t>邓晓明</t>
  </si>
  <si>
    <t>13611005236</t>
  </si>
  <si>
    <t>13957218897</t>
  </si>
  <si>
    <t>胡衍辉</t>
  </si>
  <si>
    <t>13970911006</t>
  </si>
  <si>
    <t>杜冬萍</t>
  </si>
  <si>
    <t>18930177412</t>
  </si>
  <si>
    <t>张中军</t>
  </si>
  <si>
    <t>13600157456</t>
  </si>
  <si>
    <t>谢红</t>
  </si>
  <si>
    <t>13962161588</t>
  </si>
  <si>
    <t>吴剑波</t>
  </si>
  <si>
    <t>18560083793</t>
  </si>
  <si>
    <t>李祥奎</t>
  </si>
  <si>
    <t>18981838937</t>
  </si>
  <si>
    <t>宋杰</t>
  </si>
  <si>
    <t>13806298162</t>
  </si>
  <si>
    <t>姚明</t>
  </si>
  <si>
    <t>13758394990</t>
  </si>
  <si>
    <t>13319981678</t>
  </si>
  <si>
    <t>魏俊</t>
  </si>
  <si>
    <t>13907075812</t>
  </si>
  <si>
    <t>13867300139</t>
  </si>
  <si>
    <t>贺永进</t>
  </si>
  <si>
    <t>13502096026</t>
  </si>
  <si>
    <t>侯立朝</t>
  </si>
  <si>
    <t>13806083328</t>
  </si>
  <si>
    <t>宋晓阳</t>
  </si>
  <si>
    <t>13307132796</t>
  </si>
  <si>
    <t>赵智慧</t>
  </si>
  <si>
    <t>18004712242</t>
  </si>
  <si>
    <t>汤和青</t>
  </si>
  <si>
    <t>13697285608</t>
  </si>
  <si>
    <t>王汉兵</t>
  </si>
  <si>
    <t>18038862186</t>
  </si>
  <si>
    <t>游志坚</t>
  </si>
  <si>
    <t>13928460320</t>
  </si>
  <si>
    <t>周志东</t>
  </si>
  <si>
    <t>13970932882</t>
  </si>
  <si>
    <t>卢文江</t>
  </si>
  <si>
    <t>18990672292</t>
  </si>
  <si>
    <t>13858010391</t>
  </si>
  <si>
    <t>徐桂萍</t>
  </si>
  <si>
    <t>13669988366</t>
  </si>
  <si>
    <t>钟茂林</t>
  </si>
  <si>
    <t>13607978802</t>
  </si>
  <si>
    <t>17661666377</t>
  </si>
  <si>
    <t>王学军</t>
  </si>
  <si>
    <t>18997159111</t>
  </si>
  <si>
    <t>刘存明</t>
  </si>
  <si>
    <t>13951890866</t>
  </si>
  <si>
    <t>周煦燕</t>
  </si>
  <si>
    <t>13857387505</t>
  </si>
  <si>
    <t>姚泽宇</t>
  </si>
  <si>
    <t>18997289656</t>
  </si>
  <si>
    <t>黄志勇</t>
  </si>
  <si>
    <t>15816886718</t>
  </si>
  <si>
    <t>15133130681</t>
  </si>
  <si>
    <t>黄长顺</t>
  </si>
  <si>
    <t>13957882779</t>
  </si>
  <si>
    <t>冯晓波</t>
  </si>
  <si>
    <t>18986120410</t>
  </si>
  <si>
    <t>邬伟东</t>
  </si>
  <si>
    <t>13757118637</t>
  </si>
  <si>
    <t>13871878587</t>
  </si>
  <si>
    <t>13609021058</t>
  </si>
  <si>
    <t>王新强</t>
  </si>
  <si>
    <t>13967299603</t>
  </si>
  <si>
    <t>18930177117</t>
  </si>
  <si>
    <t>刘友坦</t>
  </si>
  <si>
    <t>13902448143</t>
  </si>
  <si>
    <t>李斌飞</t>
  </si>
  <si>
    <t>13005556940</t>
  </si>
  <si>
    <t>13955259078</t>
  </si>
  <si>
    <t>杨昌明</t>
  </si>
  <si>
    <t>13908691882</t>
  </si>
  <si>
    <t>洪毅</t>
  </si>
  <si>
    <t>13009620188</t>
  </si>
  <si>
    <t>龚园</t>
  </si>
  <si>
    <t>13986746821</t>
  </si>
  <si>
    <t>宗银东</t>
  </si>
  <si>
    <t>18824911712</t>
  </si>
  <si>
    <t>吴萍</t>
  </si>
  <si>
    <t>13923980705</t>
  </si>
  <si>
    <t>13708385559</t>
  </si>
  <si>
    <t>李长科</t>
  </si>
  <si>
    <t>13826339165</t>
  </si>
  <si>
    <t>纪宏文</t>
  </si>
  <si>
    <t>13701229553</t>
  </si>
  <si>
    <t>杨天德</t>
  </si>
  <si>
    <t>13883008811</t>
  </si>
  <si>
    <t>13701901953</t>
  </si>
  <si>
    <t>钱斌</t>
  </si>
  <si>
    <t>13951489138</t>
  </si>
  <si>
    <t>刘心国</t>
  </si>
  <si>
    <t>15553163919</t>
  </si>
  <si>
    <t>姚群</t>
  </si>
  <si>
    <t>13969477777</t>
  </si>
  <si>
    <t>13500013993</t>
  </si>
  <si>
    <t>13895381868</t>
  </si>
  <si>
    <t>黄德辉</t>
  </si>
  <si>
    <t>13712776699</t>
  </si>
  <si>
    <t>陈家伟</t>
  </si>
  <si>
    <t>15921316221</t>
  </si>
  <si>
    <t>张益</t>
  </si>
  <si>
    <t>15185215487</t>
  </si>
  <si>
    <t>彭洪</t>
  </si>
  <si>
    <t>13767899816</t>
  </si>
  <si>
    <t>刁玉刚</t>
  </si>
  <si>
    <t>15309881160</t>
  </si>
  <si>
    <t>方浩</t>
  </si>
  <si>
    <t>18918726329</t>
  </si>
  <si>
    <t>姚洪林</t>
  </si>
  <si>
    <t>13990926921</t>
  </si>
  <si>
    <t>何振洲</t>
  </si>
  <si>
    <t>13816533785</t>
  </si>
  <si>
    <t>潘志浩</t>
  </si>
  <si>
    <t>13586651740</t>
  </si>
  <si>
    <t>陈春</t>
  </si>
  <si>
    <t>13607203416</t>
  </si>
  <si>
    <t>18161929067</t>
  </si>
  <si>
    <t>王仿</t>
  </si>
  <si>
    <t>13991237605</t>
  </si>
  <si>
    <t>邹江</t>
  </si>
  <si>
    <t>18908178799</t>
  </si>
  <si>
    <t>尚游</t>
  </si>
  <si>
    <t>13700068883</t>
  </si>
  <si>
    <t>周俊</t>
  </si>
  <si>
    <t>18688889461</t>
  </si>
  <si>
    <t>方韬</t>
  </si>
  <si>
    <t>13757980130</t>
  </si>
  <si>
    <t>薛富善</t>
  </si>
  <si>
    <t>13911177655</t>
  </si>
  <si>
    <t>15611908576</t>
  </si>
  <si>
    <t>张鸿</t>
  </si>
  <si>
    <t>13910104660</t>
  </si>
  <si>
    <t>潘守东</t>
  </si>
  <si>
    <t>13522736169</t>
  </si>
  <si>
    <t>徐龙河</t>
  </si>
  <si>
    <t>13621361968</t>
  </si>
  <si>
    <t>曾媛</t>
  </si>
  <si>
    <t>010-13911792218</t>
  </si>
  <si>
    <t>黄岩</t>
  </si>
  <si>
    <t>13602000082</t>
  </si>
  <si>
    <t>赵璇</t>
  </si>
  <si>
    <t>13052082279</t>
  </si>
  <si>
    <t>范颖晖</t>
  </si>
  <si>
    <t>13801900088</t>
  </si>
  <si>
    <t>余斌</t>
  </si>
  <si>
    <t>13918108880</t>
  </si>
  <si>
    <t>徐子锋</t>
  </si>
  <si>
    <t>18017310195</t>
  </si>
  <si>
    <t>魏嵘</t>
  </si>
  <si>
    <t>18917128215</t>
  </si>
  <si>
    <t>杨立群</t>
  </si>
  <si>
    <t>15921969001</t>
  </si>
  <si>
    <t>13601802789</t>
  </si>
  <si>
    <t>鲁应军</t>
  </si>
  <si>
    <t>18918288270</t>
  </si>
  <si>
    <t>王英伟</t>
  </si>
  <si>
    <t>13918690528</t>
  </si>
  <si>
    <t>王秀丽</t>
  </si>
  <si>
    <t>18533112928</t>
  </si>
  <si>
    <t>黄东林</t>
  </si>
  <si>
    <t>18098858058</t>
  </si>
  <si>
    <t>费建</t>
  </si>
  <si>
    <t>18951769690</t>
  </si>
  <si>
    <t>嵇富海</t>
  </si>
  <si>
    <t>13656207331</t>
  </si>
  <si>
    <t>陈永权</t>
  </si>
  <si>
    <t>13656196920</t>
  </si>
  <si>
    <t>柴小青</t>
  </si>
  <si>
    <t>13805518889</t>
  </si>
  <si>
    <t>13850101696</t>
  </si>
  <si>
    <t>马保新</t>
  </si>
  <si>
    <t>13906041334</t>
  </si>
  <si>
    <t>郑晓春</t>
  </si>
  <si>
    <t>13705058351</t>
  </si>
  <si>
    <t>陈振毅</t>
  </si>
  <si>
    <t>13606922087</t>
  </si>
  <si>
    <t>林献忠</t>
  </si>
  <si>
    <t>13509350812</t>
  </si>
  <si>
    <t>罗和国</t>
  </si>
  <si>
    <t>13807035516</t>
  </si>
  <si>
    <t>肖华平</t>
  </si>
  <si>
    <t>13507082446</t>
  </si>
  <si>
    <t>单热爱</t>
  </si>
  <si>
    <t>13803587468</t>
  </si>
  <si>
    <t>袁莉</t>
  </si>
  <si>
    <t>18661807210</t>
  </si>
  <si>
    <t>董河</t>
  </si>
  <si>
    <t>18661807527</t>
  </si>
  <si>
    <t>于金贵</t>
  </si>
  <si>
    <t>18560086868</t>
  </si>
  <si>
    <t>苗韶华</t>
  </si>
  <si>
    <t>15853083036</t>
  </si>
  <si>
    <t>任金婵</t>
  </si>
  <si>
    <t>15854307689</t>
  </si>
  <si>
    <t>王耀岐</t>
  </si>
  <si>
    <t>18678315566</t>
  </si>
  <si>
    <t>卢锡华</t>
  </si>
  <si>
    <t>18539965618</t>
  </si>
  <si>
    <t>储勤军</t>
  </si>
  <si>
    <t>13643711142</t>
  </si>
  <si>
    <t>贾英萍</t>
  </si>
  <si>
    <t>13526562868</t>
  </si>
  <si>
    <t>张志军</t>
  </si>
  <si>
    <t>13598128936</t>
  </si>
  <si>
    <t>13643782367</t>
  </si>
  <si>
    <t>夏瑞</t>
  </si>
  <si>
    <t>18972161338</t>
  </si>
  <si>
    <t>黄维勤</t>
  </si>
  <si>
    <t>13986115788</t>
  </si>
  <si>
    <t>杨进国</t>
  </si>
  <si>
    <t>13997804420</t>
  </si>
  <si>
    <t>罗放</t>
  </si>
  <si>
    <t>18872246872</t>
  </si>
  <si>
    <t>李爱媛</t>
  </si>
  <si>
    <t>13017399969</t>
  </si>
  <si>
    <t>孔高茵</t>
  </si>
  <si>
    <t>13908476981</t>
  </si>
  <si>
    <t>廖琴</t>
  </si>
  <si>
    <t>13787412348</t>
  </si>
  <si>
    <t>18001105197</t>
  </si>
  <si>
    <t>柳垂亮</t>
  </si>
  <si>
    <t>18681418386</t>
  </si>
  <si>
    <t>13802738125</t>
  </si>
  <si>
    <t>郑良杰</t>
  </si>
  <si>
    <t>13829460360</t>
  </si>
  <si>
    <t>张曙</t>
  </si>
  <si>
    <t>13602363963</t>
  </si>
  <si>
    <t>李恒</t>
  </si>
  <si>
    <t>13926697555</t>
  </si>
  <si>
    <t>王立勋</t>
  </si>
  <si>
    <t>13823935618</t>
  </si>
  <si>
    <t>王寿平</t>
  </si>
  <si>
    <t>18925139510</t>
  </si>
  <si>
    <t>13688877856</t>
  </si>
  <si>
    <t>020-13500013993</t>
  </si>
  <si>
    <t>蒋宗滨</t>
  </si>
  <si>
    <t>13978611623</t>
  </si>
  <si>
    <t>劳诚毅</t>
  </si>
  <si>
    <t>18107712955</t>
  </si>
  <si>
    <t>曾金</t>
  </si>
  <si>
    <t>13977273266</t>
  </si>
  <si>
    <t>夏宗敬</t>
  </si>
  <si>
    <t>13708175625</t>
  </si>
  <si>
    <t>18908178017</t>
  </si>
  <si>
    <t>熊朝晖</t>
  </si>
  <si>
    <t>13678267522</t>
  </si>
  <si>
    <t>028-18980601467</t>
  </si>
  <si>
    <t>范智东</t>
  </si>
  <si>
    <t>13708643964</t>
  </si>
  <si>
    <t>马锐</t>
  </si>
  <si>
    <t>13991386022</t>
  </si>
  <si>
    <t>柴伟</t>
  </si>
  <si>
    <t>13909299996</t>
  </si>
  <si>
    <t>于布为</t>
  </si>
  <si>
    <t>13801630735</t>
  </si>
  <si>
    <t>杜斌</t>
  </si>
  <si>
    <t>13601366216</t>
  </si>
  <si>
    <t>13851435472</t>
  </si>
  <si>
    <t>陈德昌</t>
  </si>
  <si>
    <t>18918520002</t>
  </si>
  <si>
    <t>于荣国</t>
  </si>
  <si>
    <t>13805089943</t>
  </si>
  <si>
    <t>18980601566</t>
  </si>
  <si>
    <t>13913966300</t>
  </si>
  <si>
    <t>席修明</t>
  </si>
  <si>
    <t>13801244610</t>
  </si>
  <si>
    <t>安友仲</t>
  </si>
  <si>
    <t>13718996970</t>
  </si>
  <si>
    <t>余追</t>
  </si>
  <si>
    <t>13986095479</t>
  </si>
  <si>
    <t>诸杜明</t>
  </si>
  <si>
    <t>18616881508</t>
  </si>
  <si>
    <t>袁世荧</t>
  </si>
  <si>
    <t>13995646372</t>
  </si>
  <si>
    <t>瞿洪平</t>
  </si>
  <si>
    <t>18917762330</t>
  </si>
  <si>
    <t>18918169826</t>
  </si>
  <si>
    <t>13858020036</t>
  </si>
  <si>
    <t>孙荣青</t>
  </si>
  <si>
    <t>13838082866</t>
  </si>
  <si>
    <t>13699104119</t>
  </si>
  <si>
    <t>010-13801201036</t>
  </si>
  <si>
    <t>宋景春</t>
  </si>
  <si>
    <t>18970899900</t>
  </si>
  <si>
    <t>李培军</t>
  </si>
  <si>
    <t>18002093166</t>
  </si>
  <si>
    <t>甘桂芬</t>
  </si>
  <si>
    <t>15897083336</t>
  </si>
  <si>
    <t>15902501507</t>
  </si>
  <si>
    <t>王锦权</t>
  </si>
  <si>
    <t>18056080760</t>
  </si>
  <si>
    <t>于健</t>
  </si>
  <si>
    <t>17709870033</t>
  </si>
  <si>
    <t>赵举</t>
  </si>
  <si>
    <t>13621252896</t>
  </si>
  <si>
    <t>潘爱军</t>
  </si>
  <si>
    <t>13866668786</t>
  </si>
  <si>
    <t>钱民</t>
  </si>
  <si>
    <t>13886741788</t>
  </si>
  <si>
    <t>刘小军</t>
  </si>
  <si>
    <t>13939199151</t>
  </si>
  <si>
    <t>张蕙</t>
  </si>
  <si>
    <t>13015723860</t>
  </si>
  <si>
    <t>曾振国</t>
  </si>
  <si>
    <t>13576056501</t>
  </si>
  <si>
    <t>黄晓波</t>
  </si>
  <si>
    <t>18981838938</t>
  </si>
  <si>
    <t>刘芬</t>
  </si>
  <si>
    <t>13870603218</t>
  </si>
  <si>
    <t>赵双平</t>
  </si>
  <si>
    <t>13974953002</t>
  </si>
  <si>
    <t>许强宏</t>
  </si>
  <si>
    <t>13600538898</t>
  </si>
  <si>
    <t>邵义明</t>
  </si>
  <si>
    <t>13580826769</t>
  </si>
  <si>
    <t>吕奔</t>
  </si>
  <si>
    <t>15973140365</t>
  </si>
  <si>
    <t>阙敢波</t>
  </si>
  <si>
    <t>13860285618</t>
  </si>
  <si>
    <t>万林骏</t>
  </si>
  <si>
    <t>13708496147</t>
  </si>
  <si>
    <t>王桥生</t>
  </si>
  <si>
    <t>15273432187</t>
  </si>
  <si>
    <t>张川</t>
  </si>
  <si>
    <t>13808233322</t>
  </si>
  <si>
    <t>容永璋</t>
  </si>
  <si>
    <t>13802600706</t>
  </si>
  <si>
    <t>贾超</t>
  </si>
  <si>
    <t>13398366699</t>
  </si>
  <si>
    <t>陈怿</t>
  </si>
  <si>
    <t>13580538400</t>
  </si>
  <si>
    <t>杨晓军</t>
  </si>
  <si>
    <t>13895101220</t>
  </si>
  <si>
    <t>顾勤</t>
  </si>
  <si>
    <t>13705150348</t>
  </si>
  <si>
    <t>张伟文</t>
  </si>
  <si>
    <t>15657003882</t>
  </si>
  <si>
    <t>陈晓梅</t>
  </si>
  <si>
    <t>18560081002</t>
  </si>
  <si>
    <t>温汉春</t>
  </si>
  <si>
    <t>13768500997</t>
  </si>
  <si>
    <t>杨旻</t>
  </si>
  <si>
    <t>13721040363</t>
  </si>
  <si>
    <t>13039505892</t>
  </si>
  <si>
    <t>宋璇</t>
  </si>
  <si>
    <t>17806359196</t>
  </si>
  <si>
    <t>汪亚玲</t>
  </si>
  <si>
    <t>13888300342</t>
  </si>
  <si>
    <t>龚园其</t>
  </si>
  <si>
    <t>13870880968</t>
  </si>
  <si>
    <t>张妍</t>
  </si>
  <si>
    <t>15694239039</t>
  </si>
  <si>
    <t>郑永科</t>
  </si>
  <si>
    <t>15988847801</t>
  </si>
  <si>
    <t>谢颖光</t>
  </si>
  <si>
    <t>13583701221</t>
  </si>
  <si>
    <t>13719178819</t>
  </si>
  <si>
    <t>蔡继明</t>
  </si>
  <si>
    <t>13967341813</t>
  </si>
  <si>
    <t>徐亮</t>
  </si>
  <si>
    <t>13871433773</t>
  </si>
  <si>
    <t>周永勤</t>
  </si>
  <si>
    <t>13506322533</t>
  </si>
  <si>
    <t>武卫东</t>
  </si>
  <si>
    <t>13503545010</t>
  </si>
  <si>
    <t>15205799226</t>
  </si>
  <si>
    <t>楼天正</t>
  </si>
  <si>
    <t>18957090008</t>
  </si>
  <si>
    <t>王智勇</t>
  </si>
  <si>
    <t>18533112993</t>
  </si>
  <si>
    <t>高景利</t>
  </si>
  <si>
    <t>13363212249</t>
  </si>
  <si>
    <t>李叶宁</t>
  </si>
  <si>
    <t>13783078958</t>
  </si>
  <si>
    <t>万晓红</t>
  </si>
  <si>
    <t>13888961420</t>
  </si>
  <si>
    <t>李宝山</t>
  </si>
  <si>
    <t>13834378811</t>
  </si>
  <si>
    <t>喻秋平</t>
  </si>
  <si>
    <t>15879207352</t>
  </si>
  <si>
    <t>田久文</t>
  </si>
  <si>
    <t>18040159123</t>
  </si>
  <si>
    <t>许建宁</t>
  </si>
  <si>
    <t>13970905975</t>
  </si>
  <si>
    <t>代永红</t>
  </si>
  <si>
    <t>13983292388</t>
  </si>
  <si>
    <t>李暾</t>
  </si>
  <si>
    <t>13558683488</t>
  </si>
  <si>
    <t>乌蔚</t>
  </si>
  <si>
    <t>18004218788</t>
  </si>
  <si>
    <t>叶纪录</t>
  </si>
  <si>
    <t>13852609309</t>
  </si>
  <si>
    <t>伍民生</t>
  </si>
  <si>
    <t>13877105826</t>
  </si>
  <si>
    <t>姚莉</t>
  </si>
  <si>
    <t>13956061055</t>
  </si>
  <si>
    <t>周倩云</t>
  </si>
  <si>
    <t>13521349450</t>
  </si>
  <si>
    <t>杨晶</t>
  </si>
  <si>
    <t>13811572858</t>
  </si>
  <si>
    <t>皋源</t>
  </si>
  <si>
    <t>13651672480</t>
  </si>
  <si>
    <t>13901674318</t>
  </si>
  <si>
    <t>18930819256</t>
  </si>
  <si>
    <t>袁方</t>
  </si>
  <si>
    <t>18121226761</t>
  </si>
  <si>
    <t>臧彬</t>
  </si>
  <si>
    <t>18940251116</t>
  </si>
  <si>
    <t>陈琨</t>
  </si>
  <si>
    <t>15005790115</t>
  </si>
  <si>
    <t>龚仕金</t>
  </si>
  <si>
    <t>13357102172</t>
  </si>
  <si>
    <t>卢安卫</t>
  </si>
  <si>
    <t>13957172006</t>
  </si>
  <si>
    <t>15656065677</t>
  </si>
  <si>
    <t>鲁卫华</t>
  </si>
  <si>
    <t>13955370637</t>
  </si>
  <si>
    <t>翁钦永</t>
  </si>
  <si>
    <t>13365910557</t>
  </si>
  <si>
    <t>李克</t>
  </si>
  <si>
    <t>18901199250</t>
  </si>
  <si>
    <t>钱克俭</t>
  </si>
  <si>
    <t>13870998074</t>
  </si>
  <si>
    <t>王春亭</t>
  </si>
  <si>
    <t>13370517000</t>
  </si>
  <si>
    <t>13872820000</t>
  </si>
  <si>
    <t>任海波</t>
  </si>
  <si>
    <t>18963980821</t>
  </si>
  <si>
    <t>周晨亮</t>
  </si>
  <si>
    <t>18171234829</t>
  </si>
  <si>
    <t>詹丽英</t>
  </si>
  <si>
    <t>18502791919</t>
  </si>
  <si>
    <t>徐化强</t>
  </si>
  <si>
    <t>13774147345</t>
  </si>
  <si>
    <t>蔡立华</t>
  </si>
  <si>
    <t>13922522416</t>
  </si>
  <si>
    <t>杨经文</t>
  </si>
  <si>
    <t>13542498765</t>
  </si>
  <si>
    <t>陈荣琳</t>
  </si>
  <si>
    <t>13510156528</t>
  </si>
  <si>
    <t>18665000903</t>
  </si>
  <si>
    <t>罗伟文</t>
  </si>
  <si>
    <t>13923032319</t>
  </si>
  <si>
    <t>骆雪萍</t>
  </si>
  <si>
    <t>13907834669</t>
  </si>
  <si>
    <t>黄冰</t>
  </si>
  <si>
    <t>13807889959</t>
  </si>
  <si>
    <t>虎琼华</t>
  </si>
  <si>
    <t>18081961792</t>
  </si>
  <si>
    <t>卢涛</t>
  </si>
  <si>
    <t>13882074452</t>
  </si>
  <si>
    <t>18990705166</t>
  </si>
  <si>
    <t>罗先海</t>
  </si>
  <si>
    <t>18080143561</t>
  </si>
  <si>
    <t>樊楚明</t>
  </si>
  <si>
    <t>13987677714</t>
  </si>
  <si>
    <t>古利明</t>
  </si>
  <si>
    <t>13988453337</t>
  </si>
  <si>
    <t>石钟山</t>
  </si>
  <si>
    <t>13897052122</t>
  </si>
  <si>
    <t>何宗钊</t>
  </si>
  <si>
    <t>13897232282</t>
  </si>
  <si>
    <t>刘娟丽</t>
  </si>
  <si>
    <t>13997092073</t>
  </si>
  <si>
    <t>许雪侠</t>
  </si>
  <si>
    <t>15110951012</t>
  </si>
  <si>
    <t>何凤棣</t>
  </si>
  <si>
    <t>13519758590</t>
  </si>
  <si>
    <t>孟伟民</t>
  </si>
  <si>
    <t>18997069250</t>
  </si>
  <si>
    <t>13709458233</t>
  </si>
  <si>
    <t>范卫新</t>
  </si>
  <si>
    <t>13327805737</t>
  </si>
  <si>
    <t>骆丹</t>
  </si>
  <si>
    <t>13655187928</t>
  </si>
  <si>
    <t>潘萌</t>
  </si>
  <si>
    <t>18917762310</t>
  </si>
  <si>
    <t>李邻峰</t>
  </si>
  <si>
    <t>13693620186</t>
  </si>
  <si>
    <t>李遇梅</t>
  </si>
  <si>
    <t>13914569541</t>
  </si>
  <si>
    <t>13588342979</t>
  </si>
  <si>
    <t>熊霞</t>
  </si>
  <si>
    <t>13608282035</t>
  </si>
  <si>
    <t>张汝芝</t>
  </si>
  <si>
    <t>18961413293</t>
  </si>
  <si>
    <t>党宁宁</t>
  </si>
  <si>
    <t>15318816250</t>
  </si>
  <si>
    <t>18560082626</t>
  </si>
  <si>
    <t>13146100086</t>
  </si>
  <si>
    <t>李若瑜</t>
  </si>
  <si>
    <t>13811495603</t>
  </si>
  <si>
    <t>卢忠</t>
  </si>
  <si>
    <t>13917682483</t>
  </si>
  <si>
    <t>兰长贵</t>
  </si>
  <si>
    <t>18280093575</t>
  </si>
  <si>
    <t>15620581413</t>
  </si>
  <si>
    <t>13501161389</t>
  </si>
  <si>
    <t>徐慧</t>
  </si>
  <si>
    <t>13701854178</t>
  </si>
  <si>
    <t>陶娟</t>
  </si>
  <si>
    <t>13986278399</t>
  </si>
  <si>
    <t>谢志强</t>
  </si>
  <si>
    <t>13910658128</t>
  </si>
  <si>
    <t>徐金华</t>
  </si>
  <si>
    <t>13818978539</t>
  </si>
  <si>
    <t>郑志忠</t>
  </si>
  <si>
    <t>13801647138</t>
  </si>
  <si>
    <t>王傲雪</t>
  </si>
  <si>
    <t>15541117176</t>
  </si>
  <si>
    <t>刘盛秀</t>
  </si>
  <si>
    <t>13966711066</t>
  </si>
  <si>
    <t>顾伟鸣</t>
  </si>
  <si>
    <t>13386190190</t>
  </si>
  <si>
    <t>15901071750</t>
  </si>
  <si>
    <t>肖嵘</t>
  </si>
  <si>
    <t>18673121224</t>
  </si>
  <si>
    <t>曹存巍</t>
  </si>
  <si>
    <t>13978608798</t>
  </si>
  <si>
    <t>尹国华</t>
  </si>
  <si>
    <t>13503508981</t>
  </si>
  <si>
    <t>丁媛</t>
  </si>
  <si>
    <t>13579809293</t>
  </si>
  <si>
    <t>陈晋广</t>
  </si>
  <si>
    <t>13666879800</t>
  </si>
  <si>
    <t>孙仁山</t>
  </si>
  <si>
    <t>13228683519</t>
  </si>
  <si>
    <t>李玉叶</t>
  </si>
  <si>
    <t>13987165540</t>
  </si>
  <si>
    <t>章伟</t>
  </si>
  <si>
    <t>18017336635</t>
  </si>
  <si>
    <t>王培光</t>
  </si>
  <si>
    <t>13965115871</t>
  </si>
  <si>
    <t>13639752383</t>
  </si>
  <si>
    <t>黄咏梅</t>
  </si>
  <si>
    <t>17797180591</t>
  </si>
  <si>
    <t>黄立</t>
  </si>
  <si>
    <t>15671567661</t>
  </si>
  <si>
    <t>丁克云</t>
  </si>
  <si>
    <t>13605289976</t>
  </si>
  <si>
    <t>冯浩</t>
  </si>
  <si>
    <t>13755006448</t>
  </si>
  <si>
    <t>史同新</t>
  </si>
  <si>
    <t>18661675637</t>
  </si>
  <si>
    <t>王景权</t>
  </si>
  <si>
    <t>17772720711</t>
  </si>
  <si>
    <t>辛琳琳</t>
  </si>
  <si>
    <t>13791120870</t>
  </si>
  <si>
    <t>周萌</t>
  </si>
  <si>
    <t>13878866047</t>
  </si>
  <si>
    <t>段昕所</t>
  </si>
  <si>
    <t>15633142680</t>
  </si>
  <si>
    <t>石年</t>
  </si>
  <si>
    <t>13807230059</t>
  </si>
  <si>
    <t>王卫亮</t>
  </si>
  <si>
    <t>13751641793</t>
  </si>
  <si>
    <t>胡小玲</t>
  </si>
  <si>
    <t>15635580571</t>
  </si>
  <si>
    <t>杨桑加</t>
  </si>
  <si>
    <t>13639758815</t>
  </si>
  <si>
    <t>蔡宏</t>
  </si>
  <si>
    <t>15116908928</t>
  </si>
  <si>
    <t>马琳</t>
  </si>
  <si>
    <t>13601305676</t>
  </si>
  <si>
    <t>徐子刚</t>
  </si>
  <si>
    <t>13370115021</t>
  </si>
  <si>
    <t>杨连娟</t>
  </si>
  <si>
    <t>18017336852</t>
  </si>
  <si>
    <t>王宏伟</t>
  </si>
  <si>
    <t>13651763180</t>
  </si>
  <si>
    <t>顾军</t>
  </si>
  <si>
    <t>18930939373</t>
  </si>
  <si>
    <t>18017336663</t>
  </si>
  <si>
    <t>李福伦</t>
  </si>
  <si>
    <t>18918757260</t>
  </si>
  <si>
    <t>宋宁静</t>
  </si>
  <si>
    <t>18121226906</t>
  </si>
  <si>
    <t>13500509030</t>
  </si>
  <si>
    <t>13075959049</t>
  </si>
  <si>
    <t>纪超</t>
  </si>
  <si>
    <t>13696834928</t>
  </si>
  <si>
    <t>万春雷</t>
  </si>
  <si>
    <t>15970959890</t>
  </si>
  <si>
    <t>刘国艳</t>
  </si>
  <si>
    <t>18863691975</t>
  </si>
  <si>
    <t>黄玉成</t>
  </si>
  <si>
    <t>13608675675</t>
  </si>
  <si>
    <t>李冬芹</t>
  </si>
  <si>
    <t>13949000789</t>
  </si>
  <si>
    <t>高英</t>
  </si>
  <si>
    <t>15727003609</t>
  </si>
  <si>
    <t>孟祖东</t>
  </si>
  <si>
    <t>13997837543</t>
  </si>
  <si>
    <t>鲁莎</t>
  </si>
  <si>
    <t>13632383399</t>
  </si>
  <si>
    <t>韩建德</t>
  </si>
  <si>
    <t>13802743924</t>
  </si>
  <si>
    <t>曾文军</t>
  </si>
  <si>
    <t>13751430977</t>
  </si>
  <si>
    <t>汤红峰</t>
  </si>
  <si>
    <t>15876112689</t>
  </si>
  <si>
    <t>王建琴</t>
  </si>
  <si>
    <t>13600092745</t>
  </si>
  <si>
    <t>13980427003</t>
  </si>
  <si>
    <t>冉玉平</t>
  </si>
  <si>
    <t>028-18980601697</t>
  </si>
  <si>
    <t>舒虹</t>
  </si>
  <si>
    <t>18608710731</t>
  </si>
  <si>
    <t>郝飞</t>
  </si>
  <si>
    <t>13908323309</t>
  </si>
  <si>
    <t>刘业强</t>
  </si>
  <si>
    <t>18017336841</t>
  </si>
  <si>
    <t>李利</t>
  </si>
  <si>
    <t>18980601692</t>
  </si>
  <si>
    <t>韦智晓</t>
  </si>
  <si>
    <t>13517880896</t>
  </si>
  <si>
    <t>王铁</t>
  </si>
  <si>
    <t>13051918837</t>
  </si>
  <si>
    <t>王茜</t>
  </si>
  <si>
    <t>13501293412</t>
  </si>
  <si>
    <t>刘兴党</t>
  </si>
  <si>
    <t>13916348060</t>
  </si>
  <si>
    <t>吴湖炳</t>
  </si>
  <si>
    <t>18826421182</t>
  </si>
  <si>
    <t>杨吉刚</t>
  </si>
  <si>
    <t>13681221974</t>
  </si>
  <si>
    <t>徐慧琴</t>
  </si>
  <si>
    <t>13805516109</t>
  </si>
  <si>
    <t>程爱萍</t>
  </si>
  <si>
    <t>13968128489</t>
  </si>
  <si>
    <t>张锦明</t>
  </si>
  <si>
    <t>13811444007</t>
  </si>
  <si>
    <t>罗晓燕</t>
  </si>
  <si>
    <t>18047660012</t>
  </si>
  <si>
    <t>段东</t>
  </si>
  <si>
    <t>13101282893</t>
  </si>
  <si>
    <t>秦伟</t>
  </si>
  <si>
    <t>13982548611</t>
  </si>
  <si>
    <t>于璟</t>
  </si>
  <si>
    <t>17709873986</t>
  </si>
  <si>
    <t>赵晋华</t>
  </si>
  <si>
    <t>13311985588</t>
  </si>
  <si>
    <t>宋少莉</t>
  </si>
  <si>
    <t>13816608573</t>
  </si>
  <si>
    <t>李彪</t>
  </si>
  <si>
    <t>13661777388</t>
  </si>
  <si>
    <t>何薇</t>
  </si>
  <si>
    <t>13816124175</t>
  </si>
  <si>
    <t>左长京</t>
  </si>
  <si>
    <t>13386274128</t>
  </si>
  <si>
    <t>陈文新</t>
  </si>
  <si>
    <t>13459113919</t>
  </si>
  <si>
    <t>谢新立</t>
  </si>
  <si>
    <t>13837196719</t>
  </si>
  <si>
    <t>高永举</t>
  </si>
  <si>
    <t>13503817578</t>
  </si>
  <si>
    <t>欧阳伟</t>
  </si>
  <si>
    <t>13600474406</t>
  </si>
  <si>
    <t>段小艺</t>
  </si>
  <si>
    <t>13700222038</t>
  </si>
  <si>
    <t>贾强</t>
  </si>
  <si>
    <t>13752728158</t>
  </si>
  <si>
    <t>王相成</t>
  </si>
  <si>
    <t>18686018977</t>
  </si>
  <si>
    <t>13848138239</t>
  </si>
  <si>
    <t>尹维佳</t>
  </si>
  <si>
    <t>18980602295</t>
  </si>
  <si>
    <t>侯铁英</t>
  </si>
  <si>
    <t>13527715121</t>
  </si>
  <si>
    <t>战榕</t>
  </si>
  <si>
    <t>13705080893</t>
  </si>
  <si>
    <t>付青华</t>
  </si>
  <si>
    <t>18997289853</t>
  </si>
  <si>
    <t>金宗英</t>
  </si>
  <si>
    <t>13679672115</t>
  </si>
  <si>
    <t>杨秀菊</t>
  </si>
  <si>
    <t>13708662466</t>
  </si>
  <si>
    <t>孙迎娟</t>
  </si>
  <si>
    <t>18661807077</t>
  </si>
  <si>
    <t>钟美兴</t>
  </si>
  <si>
    <t>13970720013</t>
  </si>
  <si>
    <t>闫新社</t>
  </si>
  <si>
    <t>18993716142</t>
  </si>
  <si>
    <t>唐红萍</t>
  </si>
  <si>
    <t>13862897088</t>
  </si>
  <si>
    <t>陆群</t>
  </si>
  <si>
    <t>13757118677</t>
  </si>
  <si>
    <t>陈修文</t>
  </si>
  <si>
    <t>18170976689</t>
  </si>
  <si>
    <t>孙明洁</t>
  </si>
  <si>
    <t>18538298008</t>
  </si>
  <si>
    <t>13510331830</t>
  </si>
  <si>
    <t>曾琨</t>
  </si>
  <si>
    <t>13790300213</t>
  </si>
  <si>
    <t>李修宏</t>
  </si>
  <si>
    <t>13997256626</t>
  </si>
  <si>
    <t>18983793456</t>
  </si>
  <si>
    <t>13681975101</t>
  </si>
  <si>
    <t>周伯荣</t>
  </si>
  <si>
    <t>13660486148</t>
  </si>
  <si>
    <t>蔡宏澜</t>
  </si>
  <si>
    <t>13997140335</t>
  </si>
  <si>
    <t>吴艳茹</t>
  </si>
  <si>
    <t>13918239610</t>
  </si>
  <si>
    <t>张晓晔</t>
  </si>
  <si>
    <t>18940251626</t>
  </si>
  <si>
    <t>贾璐</t>
  </si>
  <si>
    <t>18523035398</t>
  </si>
  <si>
    <t>马莉</t>
  </si>
  <si>
    <t>13910872911</t>
  </si>
  <si>
    <t>程瑜</t>
  </si>
  <si>
    <t>13580370675</t>
  </si>
  <si>
    <t>杨红玲</t>
  </si>
  <si>
    <t>13888023600</t>
  </si>
  <si>
    <t>18090968866</t>
  </si>
  <si>
    <t>18981838872</t>
  </si>
  <si>
    <t>陈晓阳</t>
  </si>
  <si>
    <t>18560086888</t>
  </si>
  <si>
    <t>邢娜</t>
  </si>
  <si>
    <t>13949095172</t>
  </si>
  <si>
    <t>乐凌</t>
  </si>
  <si>
    <t>13616563541</t>
  </si>
  <si>
    <t>13873158885</t>
  </si>
  <si>
    <t>陈丽娟</t>
  </si>
  <si>
    <t>13962433996</t>
  </si>
  <si>
    <t>胡书孝</t>
  </si>
  <si>
    <t>13389278898</t>
  </si>
  <si>
    <t>于江</t>
  </si>
  <si>
    <t>13644960098</t>
  </si>
  <si>
    <t>黄杭斌</t>
  </si>
  <si>
    <t>13858559788</t>
  </si>
  <si>
    <t>李义庭</t>
  </si>
  <si>
    <t>18600951986</t>
  </si>
  <si>
    <t>田卫东</t>
  </si>
  <si>
    <t>13608053216</t>
  </si>
  <si>
    <t>何晓波</t>
  </si>
  <si>
    <t>18057129578</t>
  </si>
  <si>
    <t>郭永军</t>
  </si>
  <si>
    <t>15938728701</t>
  </si>
  <si>
    <t>董华</t>
  </si>
  <si>
    <t>13563213958</t>
  </si>
  <si>
    <t>刘星</t>
  </si>
  <si>
    <t>18229765509</t>
  </si>
  <si>
    <t>王亚文</t>
  </si>
  <si>
    <t>13259935869</t>
  </si>
  <si>
    <t>周嘉</t>
  </si>
  <si>
    <t>18017306677</t>
  </si>
  <si>
    <t>石滨</t>
  </si>
  <si>
    <t>18980011451</t>
  </si>
  <si>
    <t>王素霞</t>
  </si>
  <si>
    <t>18180609002</t>
  </si>
  <si>
    <t>吕飞舟</t>
  </si>
  <si>
    <t>13801707800</t>
  </si>
  <si>
    <t>18538298396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</si>
</sst>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899"/>
  <sheetViews>
    <sheetView tabSelected="1" topLeftCell="A12857" workbookViewId="0">
      <selection activeCell="I12862" sqref="I12862"/>
    </sheetView>
  </sheetViews>
  <sheetFormatPr defaultColWidth="9" defaultRowHeight="13.5" outlineLevelCol="1"/>
  <cols>
    <col min="2" max="2" width="26.625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2" t="s">
        <v>3</v>
      </c>
    </row>
    <row r="3" spans="1:2">
      <c r="A3" s="2" t="s">
        <v>4</v>
      </c>
      <c r="B3" s="2" t="s">
        <v>5</v>
      </c>
    </row>
    <row r="4" spans="1:2">
      <c r="A4" s="2" t="s">
        <v>6</v>
      </c>
      <c r="B4" s="2" t="s">
        <v>7</v>
      </c>
    </row>
    <row r="5" spans="1:2">
      <c r="A5" s="2" t="s">
        <v>8</v>
      </c>
      <c r="B5" s="2" t="s">
        <v>9</v>
      </c>
    </row>
    <row r="6" spans="1:2">
      <c r="A6" s="2" t="s">
        <v>10</v>
      </c>
      <c r="B6" s="2" t="s">
        <v>11</v>
      </c>
    </row>
    <row r="7" spans="1:2">
      <c r="A7" s="2" t="s">
        <v>12</v>
      </c>
      <c r="B7" s="2" t="s">
        <v>13</v>
      </c>
    </row>
    <row r="8" spans="1:2">
      <c r="A8" s="2" t="s">
        <v>14</v>
      </c>
      <c r="B8" s="2" t="s">
        <v>15</v>
      </c>
    </row>
    <row r="9" spans="1:2">
      <c r="A9" s="2" t="s">
        <v>16</v>
      </c>
      <c r="B9" s="2" t="s">
        <v>17</v>
      </c>
    </row>
    <row r="10" spans="1:2">
      <c r="A10" s="2" t="s">
        <v>18</v>
      </c>
      <c r="B10" s="2" t="s">
        <v>19</v>
      </c>
    </row>
    <row r="11" spans="1:2">
      <c r="A11" s="2" t="s">
        <v>20</v>
      </c>
      <c r="B11" s="2" t="s">
        <v>21</v>
      </c>
    </row>
    <row r="12" spans="1:2">
      <c r="A12" s="2" t="s">
        <v>22</v>
      </c>
      <c r="B12" s="2" t="s">
        <v>23</v>
      </c>
    </row>
    <row r="13" spans="1:2">
      <c r="A13" s="2" t="s">
        <v>24</v>
      </c>
      <c r="B13" s="2" t="s">
        <v>25</v>
      </c>
    </row>
    <row r="14" spans="1:2">
      <c r="A14" s="2" t="s">
        <v>26</v>
      </c>
      <c r="B14" s="2" t="s">
        <v>27</v>
      </c>
    </row>
    <row r="15" spans="1:2">
      <c r="A15" s="2" t="s">
        <v>28</v>
      </c>
      <c r="B15" s="2" t="s">
        <v>29</v>
      </c>
    </row>
    <row r="16" spans="1:2">
      <c r="A16" s="2" t="s">
        <v>30</v>
      </c>
      <c r="B16" s="2" t="s">
        <v>31</v>
      </c>
    </row>
    <row r="17" spans="1:2">
      <c r="A17" s="2" t="s">
        <v>32</v>
      </c>
      <c r="B17" s="2" t="s">
        <v>33</v>
      </c>
    </row>
    <row r="18" spans="1:2">
      <c r="A18" s="2" t="s">
        <v>34</v>
      </c>
      <c r="B18" s="2" t="s">
        <v>35</v>
      </c>
    </row>
    <row r="19" spans="1:2">
      <c r="A19" s="2" t="s">
        <v>36</v>
      </c>
      <c r="B19" s="2" t="s">
        <v>37</v>
      </c>
    </row>
    <row r="20" spans="1:2">
      <c r="A20" s="2" t="s">
        <v>38</v>
      </c>
      <c r="B20" s="2" t="s">
        <v>39</v>
      </c>
    </row>
    <row r="21" spans="1:2">
      <c r="A21" s="2" t="s">
        <v>40</v>
      </c>
      <c r="B21" s="2" t="s">
        <v>41</v>
      </c>
    </row>
    <row r="22" spans="1:2">
      <c r="A22" s="2" t="s">
        <v>42</v>
      </c>
      <c r="B22" s="2" t="s">
        <v>43</v>
      </c>
    </row>
    <row r="23" spans="1:2">
      <c r="A23" s="2" t="s">
        <v>44</v>
      </c>
      <c r="B23" s="2" t="s">
        <v>45</v>
      </c>
    </row>
    <row r="24" spans="1:2">
      <c r="A24" s="2" t="s">
        <v>46</v>
      </c>
      <c r="B24" s="2" t="s">
        <v>47</v>
      </c>
    </row>
    <row r="25" spans="1:2">
      <c r="A25" s="2" t="s">
        <v>48</v>
      </c>
      <c r="B25" s="2" t="s">
        <v>49</v>
      </c>
    </row>
    <row r="26" spans="1:2">
      <c r="A26" s="2" t="s">
        <v>50</v>
      </c>
      <c r="B26" s="2" t="s">
        <v>51</v>
      </c>
    </row>
    <row r="27" spans="1:2">
      <c r="A27" s="2" t="s">
        <v>52</v>
      </c>
      <c r="B27" s="2" t="s">
        <v>53</v>
      </c>
    </row>
    <row r="28" spans="1:2">
      <c r="A28" s="2" t="s">
        <v>54</v>
      </c>
      <c r="B28" s="2" t="s">
        <v>55</v>
      </c>
    </row>
    <row r="29" spans="1:2">
      <c r="A29" s="2" t="s">
        <v>56</v>
      </c>
      <c r="B29" s="2" t="s">
        <v>57</v>
      </c>
    </row>
    <row r="30" spans="1:2">
      <c r="A30" s="2" t="s">
        <v>58</v>
      </c>
      <c r="B30" s="2" t="s">
        <v>59</v>
      </c>
    </row>
    <row r="31" spans="1:2">
      <c r="A31" s="2" t="s">
        <v>60</v>
      </c>
      <c r="B31" s="2" t="s">
        <v>61</v>
      </c>
    </row>
    <row r="32" spans="1:2">
      <c r="A32" s="2" t="s">
        <v>62</v>
      </c>
      <c r="B32" s="2" t="s">
        <v>63</v>
      </c>
    </row>
    <row r="33" spans="1:2">
      <c r="A33" s="2" t="s">
        <v>64</v>
      </c>
      <c r="B33" s="2" t="s">
        <v>65</v>
      </c>
    </row>
    <row r="34" spans="1:2">
      <c r="A34" s="2" t="s">
        <v>66</v>
      </c>
      <c r="B34" s="2" t="s">
        <v>67</v>
      </c>
    </row>
    <row r="35" spans="1:2">
      <c r="A35" s="2" t="s">
        <v>68</v>
      </c>
      <c r="B35" s="2" t="s">
        <v>69</v>
      </c>
    </row>
    <row r="36" spans="1:2">
      <c r="A36" s="2" t="s">
        <v>70</v>
      </c>
      <c r="B36" s="2" t="s">
        <v>71</v>
      </c>
    </row>
    <row r="37" spans="1:2">
      <c r="A37" s="2" t="s">
        <v>72</v>
      </c>
      <c r="B37" s="2" t="s">
        <v>73</v>
      </c>
    </row>
    <row r="38" spans="1:2">
      <c r="A38" s="2" t="s">
        <v>74</v>
      </c>
      <c r="B38" s="2" t="s">
        <v>75</v>
      </c>
    </row>
    <row r="39" spans="1:2">
      <c r="A39" s="2" t="s">
        <v>76</v>
      </c>
      <c r="B39" s="2" t="s">
        <v>77</v>
      </c>
    </row>
    <row r="40" spans="1:2">
      <c r="A40" s="2" t="s">
        <v>78</v>
      </c>
      <c r="B40" s="2" t="s">
        <v>79</v>
      </c>
    </row>
    <row r="41" spans="1:2">
      <c r="A41" s="2" t="s">
        <v>80</v>
      </c>
      <c r="B41" s="2" t="s">
        <v>81</v>
      </c>
    </row>
    <row r="42" spans="1:2">
      <c r="A42" s="2" t="s">
        <v>82</v>
      </c>
      <c r="B42" s="2" t="s">
        <v>83</v>
      </c>
    </row>
    <row r="43" spans="1:2">
      <c r="A43" s="2" t="s">
        <v>84</v>
      </c>
      <c r="B43" s="2" t="s">
        <v>85</v>
      </c>
    </row>
    <row r="44" spans="1:2">
      <c r="A44" s="2" t="s">
        <v>86</v>
      </c>
      <c r="B44" s="2" t="s">
        <v>87</v>
      </c>
    </row>
    <row r="45" spans="1:2">
      <c r="A45" s="2" t="s">
        <v>88</v>
      </c>
      <c r="B45" s="2" t="s">
        <v>89</v>
      </c>
    </row>
    <row r="46" spans="1:2">
      <c r="A46" s="2" t="s">
        <v>90</v>
      </c>
      <c r="B46" s="2" t="s">
        <v>91</v>
      </c>
    </row>
    <row r="47" spans="1:2">
      <c r="A47" s="2" t="s">
        <v>92</v>
      </c>
      <c r="B47" s="2" t="s">
        <v>93</v>
      </c>
    </row>
    <row r="48" spans="1:2">
      <c r="A48" s="2" t="s">
        <v>94</v>
      </c>
      <c r="B48" s="2" t="s">
        <v>95</v>
      </c>
    </row>
    <row r="49" spans="1:2">
      <c r="A49" s="2" t="s">
        <v>96</v>
      </c>
      <c r="B49" s="2" t="s">
        <v>97</v>
      </c>
    </row>
    <row r="50" spans="1:2">
      <c r="A50" s="2" t="s">
        <v>98</v>
      </c>
      <c r="B50" s="2" t="s">
        <v>99</v>
      </c>
    </row>
    <row r="51" spans="1:2">
      <c r="A51" s="2" t="s">
        <v>100</v>
      </c>
      <c r="B51" s="2" t="s">
        <v>101</v>
      </c>
    </row>
    <row r="52" spans="1:2">
      <c r="A52" s="2" t="s">
        <v>102</v>
      </c>
      <c r="B52" s="2" t="s">
        <v>103</v>
      </c>
    </row>
    <row r="53" spans="1:2">
      <c r="A53" s="2" t="s">
        <v>104</v>
      </c>
      <c r="B53" s="2" t="s">
        <v>105</v>
      </c>
    </row>
    <row r="54" spans="1:2">
      <c r="A54" s="2" t="s">
        <v>106</v>
      </c>
      <c r="B54" s="2" t="s">
        <v>107</v>
      </c>
    </row>
    <row r="55" spans="1:2">
      <c r="A55" s="2" t="s">
        <v>108</v>
      </c>
      <c r="B55" s="2" t="s">
        <v>109</v>
      </c>
    </row>
    <row r="56" spans="1:2">
      <c r="A56" s="2" t="s">
        <v>110</v>
      </c>
      <c r="B56" s="2" t="s">
        <v>111</v>
      </c>
    </row>
    <row r="57" spans="1:2">
      <c r="A57" s="2" t="s">
        <v>112</v>
      </c>
      <c r="B57" s="2" t="s">
        <v>113</v>
      </c>
    </row>
    <row r="58" spans="1:2">
      <c r="A58" s="2" t="s">
        <v>114</v>
      </c>
      <c r="B58" s="2" t="s">
        <v>115</v>
      </c>
    </row>
    <row r="59" spans="1:2">
      <c r="A59" s="2" t="s">
        <v>116</v>
      </c>
      <c r="B59" s="2" t="s">
        <v>117</v>
      </c>
    </row>
    <row r="60" spans="1:2">
      <c r="A60" s="2" t="s">
        <v>118</v>
      </c>
      <c r="B60" s="2" t="s">
        <v>119</v>
      </c>
    </row>
    <row r="61" spans="1:2">
      <c r="A61" s="2" t="s">
        <v>120</v>
      </c>
      <c r="B61" s="2" t="s">
        <v>121</v>
      </c>
    </row>
    <row r="62" spans="1:2">
      <c r="A62" s="2" t="s">
        <v>122</v>
      </c>
      <c r="B62" s="2" t="s">
        <v>123</v>
      </c>
    </row>
    <row r="63" spans="1:2">
      <c r="A63" s="2" t="s">
        <v>124</v>
      </c>
      <c r="B63" s="2" t="s">
        <v>125</v>
      </c>
    </row>
    <row r="64" spans="1:2">
      <c r="A64" s="2" t="s">
        <v>126</v>
      </c>
      <c r="B64" s="2" t="s">
        <v>127</v>
      </c>
    </row>
    <row r="65" spans="1:2">
      <c r="A65" s="2" t="s">
        <v>128</v>
      </c>
      <c r="B65" s="2" t="s">
        <v>129</v>
      </c>
    </row>
    <row r="66" spans="1:2">
      <c r="A66" s="2" t="s">
        <v>130</v>
      </c>
      <c r="B66" s="2" t="s">
        <v>131</v>
      </c>
    </row>
    <row r="67" spans="1:2">
      <c r="A67" s="2" t="s">
        <v>132</v>
      </c>
      <c r="B67" s="2" t="s">
        <v>133</v>
      </c>
    </row>
    <row r="68" spans="1:2">
      <c r="A68" s="2" t="s">
        <v>134</v>
      </c>
      <c r="B68" s="2" t="s">
        <v>135</v>
      </c>
    </row>
    <row r="69" spans="1:2">
      <c r="A69" s="2" t="s">
        <v>136</v>
      </c>
      <c r="B69" s="2" t="s">
        <v>137</v>
      </c>
    </row>
    <row r="70" spans="1:2">
      <c r="A70" s="2" t="s">
        <v>138</v>
      </c>
      <c r="B70" s="2" t="s">
        <v>139</v>
      </c>
    </row>
    <row r="71" spans="1:2">
      <c r="A71" s="2" t="s">
        <v>140</v>
      </c>
      <c r="B71" s="2" t="s">
        <v>141</v>
      </c>
    </row>
    <row r="72" spans="1:2">
      <c r="A72" s="2" t="s">
        <v>142</v>
      </c>
      <c r="B72" s="2" t="s">
        <v>143</v>
      </c>
    </row>
    <row r="73" spans="1:2">
      <c r="A73" s="2" t="s">
        <v>144</v>
      </c>
      <c r="B73" s="2" t="s">
        <v>145</v>
      </c>
    </row>
    <row r="74" spans="1:2">
      <c r="A74" s="2" t="s">
        <v>146</v>
      </c>
      <c r="B74" s="2" t="s">
        <v>147</v>
      </c>
    </row>
    <row r="75" spans="1:2">
      <c r="A75" s="2" t="s">
        <v>148</v>
      </c>
      <c r="B75" s="2" t="s">
        <v>149</v>
      </c>
    </row>
    <row r="76" spans="1:2">
      <c r="A76" s="2" t="s">
        <v>150</v>
      </c>
      <c r="B76" s="2" t="s">
        <v>151</v>
      </c>
    </row>
    <row r="77" spans="1:2">
      <c r="A77" s="2" t="s">
        <v>152</v>
      </c>
      <c r="B77" s="2" t="s">
        <v>153</v>
      </c>
    </row>
    <row r="78" spans="1:2">
      <c r="A78" s="2" t="s">
        <v>154</v>
      </c>
      <c r="B78" s="2" t="s">
        <v>155</v>
      </c>
    </row>
    <row r="79" spans="1:2">
      <c r="A79" s="2" t="s">
        <v>156</v>
      </c>
      <c r="B79" s="2" t="s">
        <v>157</v>
      </c>
    </row>
    <row r="80" spans="1:2">
      <c r="A80" s="2" t="s">
        <v>158</v>
      </c>
      <c r="B80" s="2" t="s">
        <v>159</v>
      </c>
    </row>
    <row r="81" spans="1:2">
      <c r="A81" s="2" t="s">
        <v>160</v>
      </c>
      <c r="B81" s="2" t="s">
        <v>161</v>
      </c>
    </row>
    <row r="82" spans="1:2">
      <c r="A82" s="2" t="s">
        <v>162</v>
      </c>
      <c r="B82" s="2" t="s">
        <v>163</v>
      </c>
    </row>
    <row r="83" spans="1:2">
      <c r="A83" s="2" t="s">
        <v>164</v>
      </c>
      <c r="B83" s="2" t="s">
        <v>165</v>
      </c>
    </row>
    <row r="84" spans="1:2">
      <c r="A84" s="2" t="s">
        <v>166</v>
      </c>
      <c r="B84" s="2" t="s">
        <v>167</v>
      </c>
    </row>
    <row r="85" spans="1:2">
      <c r="A85" s="2" t="s">
        <v>168</v>
      </c>
      <c r="B85" s="2" t="s">
        <v>169</v>
      </c>
    </row>
    <row r="86" spans="1:2">
      <c r="A86" s="2" t="s">
        <v>170</v>
      </c>
      <c r="B86" s="2" t="s">
        <v>171</v>
      </c>
    </row>
    <row r="87" spans="1:2">
      <c r="A87" s="2" t="s">
        <v>172</v>
      </c>
      <c r="B87" s="2" t="s">
        <v>173</v>
      </c>
    </row>
    <row r="88" spans="1:2">
      <c r="A88" s="2" t="s">
        <v>174</v>
      </c>
      <c r="B88" s="2" t="s">
        <v>175</v>
      </c>
    </row>
    <row r="89" spans="1:2">
      <c r="A89" s="2" t="s">
        <v>176</v>
      </c>
      <c r="B89" s="2" t="s">
        <v>177</v>
      </c>
    </row>
    <row r="90" spans="1:2">
      <c r="A90" s="2" t="s">
        <v>178</v>
      </c>
      <c r="B90" s="2" t="s">
        <v>179</v>
      </c>
    </row>
    <row r="91" spans="1:2">
      <c r="A91" s="2" t="s">
        <v>180</v>
      </c>
      <c r="B91" s="2" t="s">
        <v>181</v>
      </c>
    </row>
    <row r="92" spans="1:2">
      <c r="A92" s="2" t="s">
        <v>182</v>
      </c>
      <c r="B92" s="2" t="s">
        <v>183</v>
      </c>
    </row>
    <row r="93" spans="1:2">
      <c r="A93" s="2" t="s">
        <v>184</v>
      </c>
      <c r="B93" s="2" t="s">
        <v>185</v>
      </c>
    </row>
    <row r="94" spans="1:2">
      <c r="A94" s="2" t="s">
        <v>186</v>
      </c>
      <c r="B94" s="2" t="s">
        <v>187</v>
      </c>
    </row>
    <row r="95" spans="1:2">
      <c r="A95" s="2" t="s">
        <v>188</v>
      </c>
      <c r="B95" s="2" t="s">
        <v>189</v>
      </c>
    </row>
    <row r="96" spans="1:2">
      <c r="A96" s="2" t="s">
        <v>190</v>
      </c>
      <c r="B96" s="2" t="s">
        <v>191</v>
      </c>
    </row>
    <row r="97" spans="1:2">
      <c r="A97" s="2" t="s">
        <v>192</v>
      </c>
      <c r="B97" s="2" t="s">
        <v>193</v>
      </c>
    </row>
    <row r="98" spans="1:2">
      <c r="A98" s="2" t="s">
        <v>194</v>
      </c>
      <c r="B98" s="2" t="s">
        <v>195</v>
      </c>
    </row>
    <row r="99" spans="1:2">
      <c r="A99" s="2" t="s">
        <v>196</v>
      </c>
      <c r="B99" s="2" t="s">
        <v>197</v>
      </c>
    </row>
    <row r="100" spans="1:2">
      <c r="A100" s="2" t="s">
        <v>198</v>
      </c>
      <c r="B100" s="2" t="s">
        <v>199</v>
      </c>
    </row>
    <row r="101" spans="1:2">
      <c r="A101" s="2" t="s">
        <v>200</v>
      </c>
      <c r="B101" s="2" t="s">
        <v>201</v>
      </c>
    </row>
    <row r="102" spans="1:2">
      <c r="A102" s="2" t="s">
        <v>202</v>
      </c>
      <c r="B102" s="2" t="s">
        <v>203</v>
      </c>
    </row>
    <row r="103" spans="1:2">
      <c r="A103" s="2" t="s">
        <v>204</v>
      </c>
      <c r="B103" s="2" t="s">
        <v>205</v>
      </c>
    </row>
    <row r="104" spans="1:2">
      <c r="A104" s="2" t="s">
        <v>206</v>
      </c>
      <c r="B104" s="2" t="s">
        <v>207</v>
      </c>
    </row>
    <row r="105" spans="1:2">
      <c r="A105" s="2" t="s">
        <v>208</v>
      </c>
      <c r="B105" s="2" t="s">
        <v>209</v>
      </c>
    </row>
    <row r="106" spans="1:2">
      <c r="A106" s="2" t="s">
        <v>210</v>
      </c>
      <c r="B106" s="2" t="s">
        <v>211</v>
      </c>
    </row>
    <row r="107" spans="1:2">
      <c r="A107" s="2" t="s">
        <v>212</v>
      </c>
      <c r="B107" s="2" t="s">
        <v>213</v>
      </c>
    </row>
    <row r="108" spans="1:2">
      <c r="A108" s="2" t="s">
        <v>214</v>
      </c>
      <c r="B108" s="2" t="s">
        <v>215</v>
      </c>
    </row>
    <row r="109" spans="1:2">
      <c r="A109" s="2" t="s">
        <v>216</v>
      </c>
      <c r="B109" s="2" t="s">
        <v>217</v>
      </c>
    </row>
    <row r="110" spans="1:2">
      <c r="A110" s="2" t="s">
        <v>218</v>
      </c>
      <c r="B110" s="2" t="s">
        <v>219</v>
      </c>
    </row>
    <row r="111" spans="1:2">
      <c r="A111" s="2" t="s">
        <v>220</v>
      </c>
      <c r="B111" s="2" t="s">
        <v>221</v>
      </c>
    </row>
    <row r="112" spans="1:2">
      <c r="A112" s="2" t="s">
        <v>222</v>
      </c>
      <c r="B112" s="2" t="s">
        <v>223</v>
      </c>
    </row>
    <row r="113" spans="1:2">
      <c r="A113" s="2" t="s">
        <v>224</v>
      </c>
      <c r="B113" s="2" t="s">
        <v>225</v>
      </c>
    </row>
    <row r="114" spans="1:2">
      <c r="A114" s="2" t="s">
        <v>226</v>
      </c>
      <c r="B114" s="2" t="s">
        <v>227</v>
      </c>
    </row>
    <row r="115" spans="1:2">
      <c r="A115" s="2" t="s">
        <v>228</v>
      </c>
      <c r="B115" s="2" t="s">
        <v>229</v>
      </c>
    </row>
    <row r="116" spans="1:2">
      <c r="A116" s="2" t="s">
        <v>230</v>
      </c>
      <c r="B116" s="2" t="s">
        <v>231</v>
      </c>
    </row>
    <row r="117" spans="1:2">
      <c r="A117" s="2" t="s">
        <v>232</v>
      </c>
      <c r="B117" s="2" t="s">
        <v>233</v>
      </c>
    </row>
    <row r="118" spans="1:2">
      <c r="A118" s="2" t="s">
        <v>234</v>
      </c>
      <c r="B118" s="2" t="s">
        <v>235</v>
      </c>
    </row>
    <row r="119" spans="1:2">
      <c r="A119" s="2" t="s">
        <v>236</v>
      </c>
      <c r="B119" s="2" t="s">
        <v>237</v>
      </c>
    </row>
    <row r="120" spans="1:2">
      <c r="A120" s="2" t="s">
        <v>238</v>
      </c>
      <c r="B120" s="2" t="s">
        <v>239</v>
      </c>
    </row>
    <row r="121" spans="1:2">
      <c r="A121" s="2" t="s">
        <v>240</v>
      </c>
      <c r="B121" s="2" t="s">
        <v>241</v>
      </c>
    </row>
    <row r="122" spans="1:2">
      <c r="A122" s="2" t="s">
        <v>242</v>
      </c>
      <c r="B122" s="2" t="s">
        <v>243</v>
      </c>
    </row>
    <row r="123" spans="1:2">
      <c r="A123" s="2" t="s">
        <v>244</v>
      </c>
      <c r="B123" s="2" t="s">
        <v>245</v>
      </c>
    </row>
    <row r="124" spans="1:2">
      <c r="A124" s="2" t="s">
        <v>246</v>
      </c>
      <c r="B124" s="2" t="s">
        <v>247</v>
      </c>
    </row>
    <row r="125" spans="1:2">
      <c r="A125" s="2" t="s">
        <v>248</v>
      </c>
      <c r="B125" s="2" t="s">
        <v>249</v>
      </c>
    </row>
    <row r="126" spans="1:2">
      <c r="A126" s="2" t="s">
        <v>250</v>
      </c>
      <c r="B126" s="2" t="s">
        <v>251</v>
      </c>
    </row>
    <row r="127" spans="1:2">
      <c r="A127" s="2" t="s">
        <v>252</v>
      </c>
      <c r="B127" s="2" t="s">
        <v>253</v>
      </c>
    </row>
    <row r="128" spans="1:2">
      <c r="A128" s="2" t="s">
        <v>254</v>
      </c>
      <c r="B128" s="2" t="s">
        <v>255</v>
      </c>
    </row>
    <row r="129" spans="1:2">
      <c r="A129" s="2" t="s">
        <v>256</v>
      </c>
      <c r="B129" s="2" t="s">
        <v>257</v>
      </c>
    </row>
    <row r="130" spans="1:2">
      <c r="A130" s="2" t="s">
        <v>258</v>
      </c>
      <c r="B130" s="2" t="s">
        <v>259</v>
      </c>
    </row>
    <row r="131" spans="1:2">
      <c r="A131" s="2" t="s">
        <v>260</v>
      </c>
      <c r="B131" s="2" t="s">
        <v>261</v>
      </c>
    </row>
    <row r="132" spans="1:2">
      <c r="A132" s="2" t="s">
        <v>262</v>
      </c>
      <c r="B132" s="2" t="s">
        <v>263</v>
      </c>
    </row>
    <row r="133" spans="1:2">
      <c r="A133" s="2" t="s">
        <v>264</v>
      </c>
      <c r="B133" s="2" t="s">
        <v>265</v>
      </c>
    </row>
    <row r="134" spans="1:2">
      <c r="A134" s="2" t="s">
        <v>266</v>
      </c>
      <c r="B134" s="2" t="s">
        <v>267</v>
      </c>
    </row>
    <row r="135" spans="1:2">
      <c r="A135" s="2" t="s">
        <v>268</v>
      </c>
      <c r="B135" s="2" t="s">
        <v>269</v>
      </c>
    </row>
    <row r="136" spans="1:2">
      <c r="A136" s="2" t="s">
        <v>270</v>
      </c>
      <c r="B136" s="2" t="s">
        <v>271</v>
      </c>
    </row>
    <row r="137" spans="1:2">
      <c r="A137" s="2" t="s">
        <v>272</v>
      </c>
      <c r="B137" s="2" t="s">
        <v>273</v>
      </c>
    </row>
    <row r="138" spans="1:2">
      <c r="A138" s="2" t="s">
        <v>274</v>
      </c>
      <c r="B138" s="2" t="s">
        <v>275</v>
      </c>
    </row>
    <row r="139" spans="1:2">
      <c r="A139" s="2" t="s">
        <v>276</v>
      </c>
      <c r="B139" s="2" t="s">
        <v>277</v>
      </c>
    </row>
    <row r="140" spans="1:2">
      <c r="A140" s="2" t="s">
        <v>278</v>
      </c>
      <c r="B140" s="2" t="s">
        <v>279</v>
      </c>
    </row>
    <row r="141" spans="1:2">
      <c r="A141" s="2" t="s">
        <v>280</v>
      </c>
      <c r="B141" s="2" t="s">
        <v>281</v>
      </c>
    </row>
    <row r="142" spans="1:2">
      <c r="A142" s="2" t="s">
        <v>282</v>
      </c>
      <c r="B142" s="2" t="s">
        <v>283</v>
      </c>
    </row>
    <row r="143" spans="1:2">
      <c r="A143" s="2" t="s">
        <v>284</v>
      </c>
      <c r="B143" s="2" t="s">
        <v>285</v>
      </c>
    </row>
    <row r="144" spans="1:2">
      <c r="A144" s="2" t="s">
        <v>286</v>
      </c>
      <c r="B144" s="2" t="s">
        <v>287</v>
      </c>
    </row>
    <row r="145" spans="1:2">
      <c r="A145" s="2" t="s">
        <v>288</v>
      </c>
      <c r="B145" s="2" t="s">
        <v>289</v>
      </c>
    </row>
    <row r="146" spans="1:2">
      <c r="A146" s="2" t="s">
        <v>290</v>
      </c>
      <c r="B146" s="2" t="s">
        <v>291</v>
      </c>
    </row>
    <row r="147" spans="1:2">
      <c r="A147" s="2" t="s">
        <v>292</v>
      </c>
      <c r="B147" s="2" t="s">
        <v>293</v>
      </c>
    </row>
    <row r="148" spans="1:2">
      <c r="A148" s="2" t="s">
        <v>294</v>
      </c>
      <c r="B148" s="2" t="s">
        <v>295</v>
      </c>
    </row>
    <row r="149" spans="1:2">
      <c r="A149" s="2" t="s">
        <v>296</v>
      </c>
      <c r="B149" s="2" t="s">
        <v>297</v>
      </c>
    </row>
    <row r="150" spans="1:2">
      <c r="A150" s="2" t="s">
        <v>298</v>
      </c>
      <c r="B150" s="2" t="s">
        <v>299</v>
      </c>
    </row>
    <row r="151" spans="1:2">
      <c r="A151" s="2" t="s">
        <v>300</v>
      </c>
      <c r="B151" s="2" t="s">
        <v>301</v>
      </c>
    </row>
    <row r="152" spans="1:2">
      <c r="A152" s="2" t="s">
        <v>302</v>
      </c>
      <c r="B152" s="2" t="s">
        <v>303</v>
      </c>
    </row>
    <row r="153" spans="1:2">
      <c r="A153" s="2" t="s">
        <v>304</v>
      </c>
      <c r="B153" s="2" t="s">
        <v>305</v>
      </c>
    </row>
    <row r="154" spans="1:2">
      <c r="A154" s="2" t="s">
        <v>306</v>
      </c>
      <c r="B154" s="2" t="s">
        <v>307</v>
      </c>
    </row>
    <row r="155" spans="1:2">
      <c r="A155" s="2" t="s">
        <v>308</v>
      </c>
      <c r="B155" s="2" t="s">
        <v>309</v>
      </c>
    </row>
    <row r="156" spans="1:2">
      <c r="A156" s="2" t="s">
        <v>310</v>
      </c>
      <c r="B156" s="2" t="s">
        <v>311</v>
      </c>
    </row>
    <row r="157" spans="1:2">
      <c r="A157" s="2" t="s">
        <v>312</v>
      </c>
      <c r="B157" s="2" t="s">
        <v>313</v>
      </c>
    </row>
    <row r="158" spans="1:2">
      <c r="A158" s="2" t="s">
        <v>314</v>
      </c>
      <c r="B158" s="2" t="s">
        <v>315</v>
      </c>
    </row>
    <row r="159" spans="1:2">
      <c r="A159" s="2" t="s">
        <v>316</v>
      </c>
      <c r="B159" s="2" t="s">
        <v>317</v>
      </c>
    </row>
    <row r="160" spans="1:2">
      <c r="A160" s="2" t="s">
        <v>318</v>
      </c>
      <c r="B160" s="2" t="s">
        <v>319</v>
      </c>
    </row>
    <row r="161" spans="1:2">
      <c r="A161" s="2" t="s">
        <v>320</v>
      </c>
      <c r="B161" s="2" t="s">
        <v>321</v>
      </c>
    </row>
    <row r="162" spans="1:2">
      <c r="A162" s="2" t="s">
        <v>322</v>
      </c>
      <c r="B162" s="2" t="s">
        <v>323</v>
      </c>
    </row>
    <row r="163" spans="1:2">
      <c r="A163" s="2" t="s">
        <v>324</v>
      </c>
      <c r="B163" s="2" t="s">
        <v>325</v>
      </c>
    </row>
    <row r="164" spans="1:2">
      <c r="A164" s="2" t="s">
        <v>326</v>
      </c>
      <c r="B164" s="2" t="s">
        <v>327</v>
      </c>
    </row>
    <row r="165" spans="1:2">
      <c r="A165" s="2" t="s">
        <v>328</v>
      </c>
      <c r="B165" s="2" t="s">
        <v>329</v>
      </c>
    </row>
    <row r="166" spans="1:2">
      <c r="A166" s="2" t="s">
        <v>330</v>
      </c>
      <c r="B166" s="2" t="s">
        <v>331</v>
      </c>
    </row>
    <row r="167" spans="1:2">
      <c r="A167" s="2" t="s">
        <v>332</v>
      </c>
      <c r="B167" s="2" t="s">
        <v>333</v>
      </c>
    </row>
    <row r="168" spans="1:2">
      <c r="A168" s="2" t="s">
        <v>334</v>
      </c>
      <c r="B168" s="2" t="s">
        <v>335</v>
      </c>
    </row>
    <row r="169" spans="1:2">
      <c r="A169" s="2" t="s">
        <v>336</v>
      </c>
      <c r="B169" s="2" t="s">
        <v>337</v>
      </c>
    </row>
    <row r="170" spans="1:2">
      <c r="A170" s="2" t="s">
        <v>338</v>
      </c>
      <c r="B170" s="2" t="s">
        <v>339</v>
      </c>
    </row>
    <row r="171" spans="1:2">
      <c r="A171" s="2" t="s">
        <v>340</v>
      </c>
      <c r="B171" s="2" t="s">
        <v>341</v>
      </c>
    </row>
    <row r="172" spans="1:2">
      <c r="A172" s="2" t="s">
        <v>342</v>
      </c>
      <c r="B172" s="2" t="s">
        <v>343</v>
      </c>
    </row>
    <row r="173" spans="1:2">
      <c r="A173" s="2" t="s">
        <v>344</v>
      </c>
      <c r="B173" s="2" t="s">
        <v>345</v>
      </c>
    </row>
    <row r="174" spans="1:2">
      <c r="A174" s="2" t="s">
        <v>346</v>
      </c>
      <c r="B174" s="2" t="s">
        <v>347</v>
      </c>
    </row>
    <row r="175" spans="1:2">
      <c r="A175" s="2" t="s">
        <v>348</v>
      </c>
      <c r="B175" s="2" t="s">
        <v>349</v>
      </c>
    </row>
    <row r="176" spans="1:2">
      <c r="A176" s="2" t="s">
        <v>350</v>
      </c>
      <c r="B176" s="2" t="s">
        <v>351</v>
      </c>
    </row>
    <row r="177" spans="1:2">
      <c r="A177" s="2" t="s">
        <v>352</v>
      </c>
      <c r="B177" s="2" t="s">
        <v>353</v>
      </c>
    </row>
    <row r="178" spans="1:2">
      <c r="A178" s="2" t="s">
        <v>354</v>
      </c>
      <c r="B178" s="2" t="s">
        <v>355</v>
      </c>
    </row>
    <row r="179" spans="1:2">
      <c r="A179" s="2" t="s">
        <v>356</v>
      </c>
      <c r="B179" s="2" t="s">
        <v>357</v>
      </c>
    </row>
    <row r="180" spans="1:2">
      <c r="A180" s="2" t="s">
        <v>358</v>
      </c>
      <c r="B180" s="2" t="s">
        <v>359</v>
      </c>
    </row>
    <row r="181" spans="1:2">
      <c r="A181" s="2" t="s">
        <v>360</v>
      </c>
      <c r="B181" s="2" t="s">
        <v>361</v>
      </c>
    </row>
    <row r="182" spans="1:2">
      <c r="A182" s="2" t="s">
        <v>362</v>
      </c>
      <c r="B182" s="2" t="s">
        <v>363</v>
      </c>
    </row>
    <row r="183" spans="1:2">
      <c r="A183" s="2" t="s">
        <v>364</v>
      </c>
      <c r="B183" s="2" t="s">
        <v>365</v>
      </c>
    </row>
    <row r="184" spans="1:2">
      <c r="A184" s="2" t="s">
        <v>366</v>
      </c>
      <c r="B184" s="2" t="s">
        <v>367</v>
      </c>
    </row>
    <row r="185" spans="1:2">
      <c r="A185" s="2" t="s">
        <v>368</v>
      </c>
      <c r="B185" s="2" t="s">
        <v>369</v>
      </c>
    </row>
    <row r="186" spans="1:2">
      <c r="A186" s="2" t="s">
        <v>370</v>
      </c>
      <c r="B186" s="2" t="s">
        <v>371</v>
      </c>
    </row>
    <row r="187" spans="1:2">
      <c r="A187" s="2" t="s">
        <v>372</v>
      </c>
      <c r="B187" s="2" t="s">
        <v>373</v>
      </c>
    </row>
    <row r="188" spans="1:2">
      <c r="A188" s="2" t="s">
        <v>374</v>
      </c>
      <c r="B188" s="2" t="s">
        <v>375</v>
      </c>
    </row>
    <row r="189" spans="1:2">
      <c r="A189" s="2" t="s">
        <v>376</v>
      </c>
      <c r="B189" s="2" t="s">
        <v>377</v>
      </c>
    </row>
    <row r="190" spans="1:2">
      <c r="A190" s="2" t="s">
        <v>378</v>
      </c>
      <c r="B190" s="2" t="s">
        <v>379</v>
      </c>
    </row>
    <row r="191" spans="1:2">
      <c r="A191" s="2" t="s">
        <v>380</v>
      </c>
      <c r="B191" s="2" t="s">
        <v>381</v>
      </c>
    </row>
    <row r="192" spans="1:2">
      <c r="A192" s="2" t="s">
        <v>382</v>
      </c>
      <c r="B192" s="2" t="s">
        <v>383</v>
      </c>
    </row>
    <row r="193" spans="1:2">
      <c r="A193" s="2" t="s">
        <v>384</v>
      </c>
      <c r="B193" s="2" t="s">
        <v>385</v>
      </c>
    </row>
    <row r="194" spans="1:2">
      <c r="A194" s="2" t="s">
        <v>386</v>
      </c>
      <c r="B194" s="2" t="s">
        <v>387</v>
      </c>
    </row>
    <row r="195" spans="1:2">
      <c r="A195" s="2" t="s">
        <v>388</v>
      </c>
      <c r="B195" s="2" t="s">
        <v>389</v>
      </c>
    </row>
    <row r="196" spans="1:2">
      <c r="A196" s="2" t="s">
        <v>390</v>
      </c>
      <c r="B196" s="2" t="s">
        <v>391</v>
      </c>
    </row>
    <row r="197" spans="1:2">
      <c r="A197" s="2" t="s">
        <v>392</v>
      </c>
      <c r="B197" s="2" t="s">
        <v>393</v>
      </c>
    </row>
    <row r="198" spans="1:2">
      <c r="A198" s="2" t="s">
        <v>394</v>
      </c>
      <c r="B198" s="2" t="s">
        <v>395</v>
      </c>
    </row>
    <row r="199" spans="1:2">
      <c r="A199" s="2" t="s">
        <v>396</v>
      </c>
      <c r="B199" s="2" t="s">
        <v>397</v>
      </c>
    </row>
    <row r="200" spans="1:2">
      <c r="A200" s="2" t="s">
        <v>398</v>
      </c>
      <c r="B200" s="2" t="s">
        <v>399</v>
      </c>
    </row>
    <row r="201" spans="1:2">
      <c r="A201" s="2" t="s">
        <v>400</v>
      </c>
      <c r="B201" s="2" t="s">
        <v>401</v>
      </c>
    </row>
    <row r="202" spans="1:2">
      <c r="A202" s="2" t="s">
        <v>402</v>
      </c>
      <c r="B202" s="2" t="s">
        <v>403</v>
      </c>
    </row>
    <row r="203" spans="1:2">
      <c r="A203" s="2" t="s">
        <v>404</v>
      </c>
      <c r="B203" s="2" t="s">
        <v>405</v>
      </c>
    </row>
    <row r="204" spans="1:2">
      <c r="A204" s="2" t="s">
        <v>406</v>
      </c>
      <c r="B204" s="2" t="s">
        <v>407</v>
      </c>
    </row>
    <row r="205" spans="1:2">
      <c r="A205" s="2" t="s">
        <v>408</v>
      </c>
      <c r="B205" s="2" t="s">
        <v>409</v>
      </c>
    </row>
    <row r="206" spans="1:2">
      <c r="A206" s="2" t="s">
        <v>410</v>
      </c>
      <c r="B206" s="2" t="s">
        <v>411</v>
      </c>
    </row>
    <row r="207" spans="1:2">
      <c r="A207" s="2" t="s">
        <v>412</v>
      </c>
      <c r="B207" s="2" t="s">
        <v>413</v>
      </c>
    </row>
    <row r="208" spans="1:2">
      <c r="A208" s="2" t="s">
        <v>414</v>
      </c>
      <c r="B208" s="2" t="s">
        <v>415</v>
      </c>
    </row>
    <row r="209" spans="1:2">
      <c r="A209" s="2" t="s">
        <v>416</v>
      </c>
      <c r="B209" s="2" t="s">
        <v>417</v>
      </c>
    </row>
    <row r="210" spans="1:2">
      <c r="A210" s="2" t="s">
        <v>418</v>
      </c>
      <c r="B210" s="2" t="s">
        <v>419</v>
      </c>
    </row>
    <row r="211" spans="1:2">
      <c r="A211" s="2" t="s">
        <v>420</v>
      </c>
      <c r="B211" s="2" t="s">
        <v>421</v>
      </c>
    </row>
    <row r="212" spans="1:2">
      <c r="A212" s="2" t="s">
        <v>422</v>
      </c>
      <c r="B212" s="2" t="s">
        <v>423</v>
      </c>
    </row>
    <row r="213" spans="1:2">
      <c r="A213" s="2" t="s">
        <v>424</v>
      </c>
      <c r="B213" s="2" t="s">
        <v>425</v>
      </c>
    </row>
    <row r="214" spans="1:2">
      <c r="A214" s="2" t="s">
        <v>426</v>
      </c>
      <c r="B214" s="2" t="s">
        <v>427</v>
      </c>
    </row>
    <row r="215" spans="1:2">
      <c r="A215" s="2" t="s">
        <v>428</v>
      </c>
      <c r="B215" s="2" t="s">
        <v>429</v>
      </c>
    </row>
    <row r="216" spans="1:2">
      <c r="A216" s="2" t="s">
        <v>430</v>
      </c>
      <c r="B216" s="2" t="s">
        <v>431</v>
      </c>
    </row>
    <row r="217" spans="1:2">
      <c r="A217" s="2" t="s">
        <v>432</v>
      </c>
      <c r="B217" s="2" t="s">
        <v>433</v>
      </c>
    </row>
    <row r="218" spans="1:2">
      <c r="A218" s="2" t="s">
        <v>434</v>
      </c>
      <c r="B218" s="2" t="s">
        <v>435</v>
      </c>
    </row>
    <row r="219" spans="1:2">
      <c r="A219" s="2" t="s">
        <v>436</v>
      </c>
      <c r="B219" s="2" t="s">
        <v>437</v>
      </c>
    </row>
    <row r="220" spans="1:2">
      <c r="A220" s="2" t="s">
        <v>438</v>
      </c>
      <c r="B220" s="2" t="s">
        <v>439</v>
      </c>
    </row>
    <row r="221" spans="1:2">
      <c r="A221" s="2" t="s">
        <v>440</v>
      </c>
      <c r="B221" s="2" t="s">
        <v>441</v>
      </c>
    </row>
    <row r="222" spans="1:2">
      <c r="A222" s="2" t="s">
        <v>442</v>
      </c>
      <c r="B222" s="2" t="s">
        <v>443</v>
      </c>
    </row>
    <row r="223" spans="1:2">
      <c r="A223" s="2" t="s">
        <v>444</v>
      </c>
      <c r="B223" s="2" t="s">
        <v>445</v>
      </c>
    </row>
    <row r="224" spans="1:2">
      <c r="A224" s="2" t="s">
        <v>446</v>
      </c>
      <c r="B224" s="2" t="s">
        <v>447</v>
      </c>
    </row>
    <row r="225" spans="1:2">
      <c r="A225" s="2" t="s">
        <v>448</v>
      </c>
      <c r="B225" s="2" t="s">
        <v>449</v>
      </c>
    </row>
    <row r="226" spans="1:2">
      <c r="A226" s="2" t="s">
        <v>450</v>
      </c>
      <c r="B226" s="2" t="s">
        <v>451</v>
      </c>
    </row>
    <row r="227" spans="1:2">
      <c r="A227" s="2" t="s">
        <v>452</v>
      </c>
      <c r="B227" s="2" t="s">
        <v>453</v>
      </c>
    </row>
    <row r="228" spans="1:2">
      <c r="A228" s="2" t="s">
        <v>454</v>
      </c>
      <c r="B228" s="2" t="s">
        <v>455</v>
      </c>
    </row>
    <row r="229" spans="1:2">
      <c r="A229" s="2" t="s">
        <v>456</v>
      </c>
      <c r="B229" s="2" t="s">
        <v>457</v>
      </c>
    </row>
    <row r="230" spans="1:2">
      <c r="A230" s="2" t="s">
        <v>458</v>
      </c>
      <c r="B230" s="2" t="s">
        <v>459</v>
      </c>
    </row>
    <row r="231" spans="1:2">
      <c r="A231" s="2" t="s">
        <v>460</v>
      </c>
      <c r="B231" s="2" t="s">
        <v>461</v>
      </c>
    </row>
    <row r="232" spans="1:2">
      <c r="A232" s="2" t="s">
        <v>462</v>
      </c>
      <c r="B232" s="2" t="s">
        <v>463</v>
      </c>
    </row>
    <row r="233" spans="1:2">
      <c r="A233" s="2" t="s">
        <v>464</v>
      </c>
      <c r="B233" s="2" t="s">
        <v>465</v>
      </c>
    </row>
    <row r="234" spans="1:2">
      <c r="A234" s="2" t="s">
        <v>466</v>
      </c>
      <c r="B234" s="2" t="s">
        <v>467</v>
      </c>
    </row>
    <row r="235" spans="1:2">
      <c r="A235" s="2" t="s">
        <v>468</v>
      </c>
      <c r="B235" s="2" t="s">
        <v>469</v>
      </c>
    </row>
    <row r="236" spans="1:2">
      <c r="A236" s="2" t="s">
        <v>470</v>
      </c>
      <c r="B236" s="2" t="s">
        <v>471</v>
      </c>
    </row>
    <row r="237" spans="1:2">
      <c r="A237" s="2" t="s">
        <v>472</v>
      </c>
      <c r="B237" s="2" t="s">
        <v>473</v>
      </c>
    </row>
    <row r="238" spans="1:2">
      <c r="A238" s="2" t="s">
        <v>474</v>
      </c>
      <c r="B238" s="2" t="s">
        <v>475</v>
      </c>
    </row>
    <row r="239" spans="1:2">
      <c r="A239" s="2" t="s">
        <v>476</v>
      </c>
      <c r="B239" s="2" t="s">
        <v>477</v>
      </c>
    </row>
    <row r="240" spans="1:2">
      <c r="A240" s="2" t="s">
        <v>478</v>
      </c>
      <c r="B240" s="2" t="s">
        <v>479</v>
      </c>
    </row>
    <row r="241" spans="1:2">
      <c r="A241" s="2" t="s">
        <v>480</v>
      </c>
      <c r="B241" s="2" t="s">
        <v>481</v>
      </c>
    </row>
    <row r="242" spans="1:2">
      <c r="A242" s="2" t="s">
        <v>482</v>
      </c>
      <c r="B242" s="2" t="s">
        <v>483</v>
      </c>
    </row>
    <row r="243" spans="1:2">
      <c r="A243" s="2" t="s">
        <v>484</v>
      </c>
      <c r="B243" s="2" t="s">
        <v>485</v>
      </c>
    </row>
    <row r="244" spans="1:2">
      <c r="A244" s="2" t="s">
        <v>486</v>
      </c>
      <c r="B244" s="2" t="s">
        <v>487</v>
      </c>
    </row>
    <row r="245" spans="1:2">
      <c r="A245" s="2" t="s">
        <v>488</v>
      </c>
      <c r="B245" s="2" t="s">
        <v>489</v>
      </c>
    </row>
    <row r="246" spans="1:2">
      <c r="A246" s="2" t="s">
        <v>490</v>
      </c>
      <c r="B246" s="2" t="s">
        <v>491</v>
      </c>
    </row>
    <row r="247" spans="1:2">
      <c r="A247" s="2" t="s">
        <v>492</v>
      </c>
      <c r="B247" s="2" t="s">
        <v>493</v>
      </c>
    </row>
    <row r="248" spans="1:2">
      <c r="A248" s="2" t="s">
        <v>494</v>
      </c>
      <c r="B248" s="2" t="s">
        <v>495</v>
      </c>
    </row>
    <row r="249" spans="1:2">
      <c r="A249" s="2" t="s">
        <v>496</v>
      </c>
      <c r="B249" s="2" t="s">
        <v>497</v>
      </c>
    </row>
    <row r="250" spans="1:2">
      <c r="A250" s="2" t="s">
        <v>498</v>
      </c>
      <c r="B250" s="2" t="s">
        <v>499</v>
      </c>
    </row>
    <row r="251" spans="1:2">
      <c r="A251" s="2" t="s">
        <v>500</v>
      </c>
      <c r="B251" s="2" t="s">
        <v>501</v>
      </c>
    </row>
    <row r="252" spans="1:2">
      <c r="A252" s="2" t="s">
        <v>502</v>
      </c>
      <c r="B252" s="2" t="s">
        <v>503</v>
      </c>
    </row>
    <row r="253" spans="1:2">
      <c r="A253" s="2" t="s">
        <v>504</v>
      </c>
      <c r="B253" s="2" t="s">
        <v>505</v>
      </c>
    </row>
    <row r="254" spans="1:2">
      <c r="A254" s="2" t="s">
        <v>506</v>
      </c>
      <c r="B254" s="2" t="s">
        <v>507</v>
      </c>
    </row>
    <row r="255" spans="1:2">
      <c r="A255" s="2" t="s">
        <v>508</v>
      </c>
      <c r="B255" s="2" t="s">
        <v>509</v>
      </c>
    </row>
    <row r="256" spans="1:2">
      <c r="A256" s="2" t="s">
        <v>510</v>
      </c>
      <c r="B256" s="2" t="s">
        <v>511</v>
      </c>
    </row>
    <row r="257" spans="1:2">
      <c r="A257" s="2" t="s">
        <v>512</v>
      </c>
      <c r="B257" s="2" t="s">
        <v>513</v>
      </c>
    </row>
    <row r="258" spans="1:2">
      <c r="A258" s="2" t="s">
        <v>514</v>
      </c>
      <c r="B258" s="2" t="s">
        <v>515</v>
      </c>
    </row>
    <row r="259" spans="1:2">
      <c r="A259" s="2" t="s">
        <v>516</v>
      </c>
      <c r="B259" s="2" t="s">
        <v>517</v>
      </c>
    </row>
    <row r="260" spans="1:2">
      <c r="A260" s="2" t="s">
        <v>518</v>
      </c>
      <c r="B260" s="2" t="s">
        <v>519</v>
      </c>
    </row>
    <row r="261" spans="1:2">
      <c r="A261" s="2" t="s">
        <v>520</v>
      </c>
      <c r="B261" s="2" t="s">
        <v>521</v>
      </c>
    </row>
    <row r="262" spans="1:2">
      <c r="A262" s="2" t="s">
        <v>522</v>
      </c>
      <c r="B262" s="2" t="s">
        <v>523</v>
      </c>
    </row>
    <row r="263" spans="1:2">
      <c r="A263" s="2" t="s">
        <v>524</v>
      </c>
      <c r="B263" s="2" t="s">
        <v>525</v>
      </c>
    </row>
    <row r="264" spans="1:2">
      <c r="A264" s="2" t="s">
        <v>526</v>
      </c>
      <c r="B264" s="2" t="s">
        <v>527</v>
      </c>
    </row>
    <row r="265" spans="1:2">
      <c r="A265" s="2" t="s">
        <v>528</v>
      </c>
      <c r="B265" s="2" t="s">
        <v>529</v>
      </c>
    </row>
    <row r="266" spans="1:2">
      <c r="A266" s="2" t="s">
        <v>530</v>
      </c>
      <c r="B266" s="2" t="s">
        <v>531</v>
      </c>
    </row>
    <row r="267" spans="1:2">
      <c r="A267" s="2" t="s">
        <v>532</v>
      </c>
      <c r="B267" s="2" t="s">
        <v>533</v>
      </c>
    </row>
    <row r="268" spans="1:2">
      <c r="A268" s="2" t="s">
        <v>534</v>
      </c>
      <c r="B268" s="2" t="s">
        <v>535</v>
      </c>
    </row>
    <row r="269" spans="1:2">
      <c r="A269" s="2" t="s">
        <v>536</v>
      </c>
      <c r="B269" s="2" t="s">
        <v>537</v>
      </c>
    </row>
    <row r="270" spans="1:2">
      <c r="A270" s="2" t="s">
        <v>538</v>
      </c>
      <c r="B270" s="2" t="s">
        <v>539</v>
      </c>
    </row>
    <row r="271" spans="1:2">
      <c r="A271" s="2" t="s">
        <v>540</v>
      </c>
      <c r="B271" s="2" t="s">
        <v>541</v>
      </c>
    </row>
    <row r="272" spans="1:2">
      <c r="A272" s="2" t="s">
        <v>542</v>
      </c>
      <c r="B272" s="2" t="s">
        <v>543</v>
      </c>
    </row>
    <row r="273" spans="1:2">
      <c r="A273" s="2" t="s">
        <v>544</v>
      </c>
      <c r="B273" s="2" t="s">
        <v>545</v>
      </c>
    </row>
    <row r="274" spans="1:2">
      <c r="A274" s="2" t="s">
        <v>546</v>
      </c>
      <c r="B274" s="2" t="s">
        <v>547</v>
      </c>
    </row>
    <row r="275" spans="1:2">
      <c r="A275" s="2" t="s">
        <v>548</v>
      </c>
      <c r="B275" s="2" t="s">
        <v>549</v>
      </c>
    </row>
    <row r="276" spans="1:2">
      <c r="A276" s="2" t="s">
        <v>550</v>
      </c>
      <c r="B276" s="2" t="s">
        <v>551</v>
      </c>
    </row>
    <row r="277" spans="1:2">
      <c r="A277" s="2" t="s">
        <v>552</v>
      </c>
      <c r="B277" s="2" t="s">
        <v>553</v>
      </c>
    </row>
    <row r="278" spans="1:2">
      <c r="A278" s="2" t="s">
        <v>554</v>
      </c>
      <c r="B278" s="2" t="s">
        <v>555</v>
      </c>
    </row>
    <row r="279" spans="1:2">
      <c r="A279" s="2" t="s">
        <v>556</v>
      </c>
      <c r="B279" s="2" t="s">
        <v>557</v>
      </c>
    </row>
    <row r="280" spans="1:2">
      <c r="A280" s="2" t="s">
        <v>558</v>
      </c>
      <c r="B280" s="2" t="s">
        <v>559</v>
      </c>
    </row>
    <row r="281" spans="1:2">
      <c r="A281" s="2" t="s">
        <v>560</v>
      </c>
      <c r="B281" s="2" t="s">
        <v>561</v>
      </c>
    </row>
    <row r="282" spans="1:2">
      <c r="A282" s="2" t="s">
        <v>562</v>
      </c>
      <c r="B282" s="2" t="s">
        <v>563</v>
      </c>
    </row>
    <row r="283" spans="1:2">
      <c r="A283" s="2" t="s">
        <v>564</v>
      </c>
      <c r="B283" s="2" t="s">
        <v>565</v>
      </c>
    </row>
    <row r="284" spans="1:2">
      <c r="A284" s="2" t="s">
        <v>566</v>
      </c>
      <c r="B284" s="2" t="s">
        <v>567</v>
      </c>
    </row>
    <row r="285" spans="1:2">
      <c r="A285" s="2" t="s">
        <v>568</v>
      </c>
      <c r="B285" s="2" t="s">
        <v>569</v>
      </c>
    </row>
    <row r="286" spans="1:2">
      <c r="A286" s="2" t="s">
        <v>570</v>
      </c>
      <c r="B286" s="2" t="s">
        <v>571</v>
      </c>
    </row>
    <row r="287" spans="1:2">
      <c r="A287" s="2" t="s">
        <v>572</v>
      </c>
      <c r="B287" s="2" t="s">
        <v>573</v>
      </c>
    </row>
    <row r="288" spans="1:2">
      <c r="A288" s="2" t="s">
        <v>574</v>
      </c>
      <c r="B288" s="2" t="s">
        <v>575</v>
      </c>
    </row>
    <row r="289" spans="1:2">
      <c r="A289" s="2" t="s">
        <v>576</v>
      </c>
      <c r="B289" s="2" t="s">
        <v>577</v>
      </c>
    </row>
    <row r="290" spans="1:2">
      <c r="A290" s="2" t="s">
        <v>578</v>
      </c>
      <c r="B290" s="2" t="s">
        <v>579</v>
      </c>
    </row>
    <row r="291" spans="1:2">
      <c r="A291" s="2" t="s">
        <v>580</v>
      </c>
      <c r="B291" s="2" t="s">
        <v>581</v>
      </c>
    </row>
    <row r="292" spans="1:2">
      <c r="A292" s="2" t="s">
        <v>582</v>
      </c>
      <c r="B292" s="2" t="s">
        <v>583</v>
      </c>
    </row>
    <row r="293" spans="1:2">
      <c r="A293" s="2" t="s">
        <v>584</v>
      </c>
      <c r="B293" s="2" t="s">
        <v>585</v>
      </c>
    </row>
    <row r="294" spans="1:2">
      <c r="A294" s="2" t="s">
        <v>586</v>
      </c>
      <c r="B294" s="2" t="s">
        <v>587</v>
      </c>
    </row>
    <row r="295" spans="1:2">
      <c r="A295" s="2" t="s">
        <v>588</v>
      </c>
      <c r="B295" s="2" t="s">
        <v>589</v>
      </c>
    </row>
    <row r="296" spans="1:2">
      <c r="A296" s="2" t="s">
        <v>590</v>
      </c>
      <c r="B296" s="2" t="s">
        <v>591</v>
      </c>
    </row>
    <row r="297" spans="1:2">
      <c r="A297" s="2" t="s">
        <v>592</v>
      </c>
      <c r="B297" s="2" t="s">
        <v>593</v>
      </c>
    </row>
    <row r="298" spans="1:2">
      <c r="A298" s="2" t="s">
        <v>594</v>
      </c>
      <c r="B298" s="2" t="s">
        <v>595</v>
      </c>
    </row>
    <row r="299" spans="1:2">
      <c r="A299" s="2" t="s">
        <v>596</v>
      </c>
      <c r="B299" s="2" t="s">
        <v>597</v>
      </c>
    </row>
    <row r="300" spans="1:2">
      <c r="A300" s="2" t="s">
        <v>598</v>
      </c>
      <c r="B300" s="2" t="s">
        <v>599</v>
      </c>
    </row>
    <row r="301" spans="1:2">
      <c r="A301" s="2" t="s">
        <v>600</v>
      </c>
      <c r="B301" s="2" t="s">
        <v>601</v>
      </c>
    </row>
    <row r="302" spans="1:2">
      <c r="A302" s="2" t="s">
        <v>602</v>
      </c>
      <c r="B302" s="2" t="s">
        <v>603</v>
      </c>
    </row>
    <row r="303" spans="1:2">
      <c r="A303" s="2" t="s">
        <v>604</v>
      </c>
      <c r="B303" s="2" t="s">
        <v>605</v>
      </c>
    </row>
    <row r="304" spans="1:2">
      <c r="A304" s="2" t="s">
        <v>606</v>
      </c>
      <c r="B304" s="2" t="s">
        <v>607</v>
      </c>
    </row>
    <row r="305" spans="1:2">
      <c r="A305" s="2" t="s">
        <v>608</v>
      </c>
      <c r="B305" s="2" t="s">
        <v>609</v>
      </c>
    </row>
    <row r="306" spans="1:2">
      <c r="A306" s="2" t="s">
        <v>610</v>
      </c>
      <c r="B306" s="2" t="s">
        <v>611</v>
      </c>
    </row>
    <row r="307" spans="1:2">
      <c r="A307" s="2" t="s">
        <v>612</v>
      </c>
      <c r="B307" s="2" t="s">
        <v>613</v>
      </c>
    </row>
    <row r="308" spans="1:2">
      <c r="A308" s="2" t="s">
        <v>614</v>
      </c>
      <c r="B308" s="2" t="s">
        <v>615</v>
      </c>
    </row>
    <row r="309" spans="1:2">
      <c r="A309" s="2" t="s">
        <v>616</v>
      </c>
      <c r="B309" s="2" t="s">
        <v>617</v>
      </c>
    </row>
    <row r="310" spans="1:2">
      <c r="A310" s="2" t="s">
        <v>618</v>
      </c>
      <c r="B310" s="2" t="s">
        <v>619</v>
      </c>
    </row>
    <row r="311" spans="1:2">
      <c r="A311" s="2" t="s">
        <v>620</v>
      </c>
      <c r="B311" s="2" t="s">
        <v>621</v>
      </c>
    </row>
    <row r="312" spans="1:2">
      <c r="A312" s="2" t="s">
        <v>622</v>
      </c>
      <c r="B312" s="2" t="s">
        <v>623</v>
      </c>
    </row>
    <row r="313" spans="1:2">
      <c r="A313" s="2" t="s">
        <v>624</v>
      </c>
      <c r="B313" s="2" t="s">
        <v>625</v>
      </c>
    </row>
    <row r="314" spans="1:2">
      <c r="A314" s="2" t="s">
        <v>626</v>
      </c>
      <c r="B314" s="2" t="s">
        <v>627</v>
      </c>
    </row>
    <row r="315" spans="1:2">
      <c r="A315" s="2" t="s">
        <v>628</v>
      </c>
      <c r="B315" s="2" t="s">
        <v>629</v>
      </c>
    </row>
    <row r="316" spans="1:2">
      <c r="A316" s="2" t="s">
        <v>630</v>
      </c>
      <c r="B316" s="2" t="s">
        <v>631</v>
      </c>
    </row>
    <row r="317" spans="1:2">
      <c r="A317" s="2" t="s">
        <v>632</v>
      </c>
      <c r="B317" s="2" t="s">
        <v>633</v>
      </c>
    </row>
    <row r="318" spans="1:2">
      <c r="A318" s="2" t="s">
        <v>634</v>
      </c>
      <c r="B318" s="2" t="s">
        <v>635</v>
      </c>
    </row>
    <row r="319" spans="1:2">
      <c r="A319" s="2" t="s">
        <v>636</v>
      </c>
      <c r="B319" s="2" t="s">
        <v>637</v>
      </c>
    </row>
    <row r="320" spans="1:2">
      <c r="A320" s="2" t="s">
        <v>638</v>
      </c>
      <c r="B320" s="2" t="s">
        <v>639</v>
      </c>
    </row>
    <row r="321" spans="1:2">
      <c r="A321" s="2" t="s">
        <v>640</v>
      </c>
      <c r="B321" s="2" t="s">
        <v>641</v>
      </c>
    </row>
    <row r="322" spans="1:2">
      <c r="A322" s="2" t="s">
        <v>642</v>
      </c>
      <c r="B322" s="2" t="s">
        <v>643</v>
      </c>
    </row>
    <row r="323" spans="1:2">
      <c r="A323" s="2" t="s">
        <v>644</v>
      </c>
      <c r="B323" s="2" t="s">
        <v>645</v>
      </c>
    </row>
    <row r="324" spans="1:2">
      <c r="A324" s="2" t="s">
        <v>646</v>
      </c>
      <c r="B324" s="2" t="s">
        <v>647</v>
      </c>
    </row>
    <row r="325" spans="1:2">
      <c r="A325" s="2" t="s">
        <v>648</v>
      </c>
      <c r="B325" s="2" t="s">
        <v>649</v>
      </c>
    </row>
    <row r="326" spans="1:2">
      <c r="A326" s="2" t="s">
        <v>650</v>
      </c>
      <c r="B326" s="2" t="s">
        <v>651</v>
      </c>
    </row>
    <row r="327" spans="1:2">
      <c r="A327" s="2" t="s">
        <v>652</v>
      </c>
      <c r="B327" s="2" t="s">
        <v>653</v>
      </c>
    </row>
    <row r="328" spans="1:2">
      <c r="A328" s="2" t="s">
        <v>654</v>
      </c>
      <c r="B328" s="2" t="s">
        <v>655</v>
      </c>
    </row>
    <row r="329" spans="1:2">
      <c r="A329" s="2" t="s">
        <v>656</v>
      </c>
      <c r="B329" s="2" t="s">
        <v>657</v>
      </c>
    </row>
    <row r="330" spans="1:2">
      <c r="A330" s="2" t="s">
        <v>658</v>
      </c>
      <c r="B330" s="2" t="s">
        <v>659</v>
      </c>
    </row>
    <row r="331" spans="1:2">
      <c r="A331" s="2" t="s">
        <v>660</v>
      </c>
      <c r="B331" s="2" t="s">
        <v>661</v>
      </c>
    </row>
    <row r="332" spans="1:2">
      <c r="A332" s="2" t="s">
        <v>662</v>
      </c>
      <c r="B332" s="2" t="s">
        <v>663</v>
      </c>
    </row>
    <row r="333" spans="1:2">
      <c r="A333" s="2" t="s">
        <v>664</v>
      </c>
      <c r="B333" s="2" t="s">
        <v>665</v>
      </c>
    </row>
    <row r="334" spans="1:2">
      <c r="A334" s="2" t="s">
        <v>666</v>
      </c>
      <c r="B334" s="2" t="s">
        <v>667</v>
      </c>
    </row>
    <row r="335" spans="1:2">
      <c r="A335" s="2" t="s">
        <v>668</v>
      </c>
      <c r="B335" s="2" t="s">
        <v>669</v>
      </c>
    </row>
    <row r="336" spans="1:2">
      <c r="A336" s="2" t="s">
        <v>670</v>
      </c>
      <c r="B336" s="2" t="s">
        <v>671</v>
      </c>
    </row>
    <row r="337" spans="1:2">
      <c r="A337" s="2" t="s">
        <v>672</v>
      </c>
      <c r="B337" s="2" t="s">
        <v>673</v>
      </c>
    </row>
    <row r="338" spans="1:2">
      <c r="A338" s="2" t="s">
        <v>674</v>
      </c>
      <c r="B338" s="2" t="s">
        <v>675</v>
      </c>
    </row>
    <row r="339" spans="1:2">
      <c r="A339" s="2" t="s">
        <v>676</v>
      </c>
      <c r="B339" s="2" t="s">
        <v>677</v>
      </c>
    </row>
    <row r="340" spans="1:2">
      <c r="A340" s="2" t="s">
        <v>678</v>
      </c>
      <c r="B340" s="2" t="s">
        <v>679</v>
      </c>
    </row>
    <row r="341" spans="1:2">
      <c r="A341" s="2" t="s">
        <v>680</v>
      </c>
      <c r="B341" s="2" t="s">
        <v>681</v>
      </c>
    </row>
    <row r="342" spans="1:2">
      <c r="A342" s="2" t="s">
        <v>682</v>
      </c>
      <c r="B342" s="2" t="s">
        <v>683</v>
      </c>
    </row>
    <row r="343" spans="1:2">
      <c r="A343" s="2" t="s">
        <v>684</v>
      </c>
      <c r="B343" s="2" t="s">
        <v>685</v>
      </c>
    </row>
    <row r="344" spans="1:2">
      <c r="A344" s="2" t="s">
        <v>686</v>
      </c>
      <c r="B344" s="2" t="s">
        <v>687</v>
      </c>
    </row>
    <row r="345" spans="1:2">
      <c r="A345" s="2" t="s">
        <v>688</v>
      </c>
      <c r="B345" s="2" t="s">
        <v>689</v>
      </c>
    </row>
    <row r="346" spans="1:2">
      <c r="A346" s="2" t="s">
        <v>690</v>
      </c>
      <c r="B346" s="2" t="s">
        <v>691</v>
      </c>
    </row>
    <row r="347" spans="1:2">
      <c r="A347" s="2" t="s">
        <v>692</v>
      </c>
      <c r="B347" s="2" t="s">
        <v>693</v>
      </c>
    </row>
    <row r="348" spans="1:2">
      <c r="A348" s="2" t="s">
        <v>694</v>
      </c>
      <c r="B348" s="2" t="s">
        <v>695</v>
      </c>
    </row>
    <row r="349" spans="1:2">
      <c r="A349" s="2" t="s">
        <v>696</v>
      </c>
      <c r="B349" s="2" t="s">
        <v>697</v>
      </c>
    </row>
    <row r="350" spans="1:2">
      <c r="A350" s="2" t="s">
        <v>698</v>
      </c>
      <c r="B350" s="2" t="s">
        <v>699</v>
      </c>
    </row>
    <row r="351" spans="1:2">
      <c r="A351" s="2" t="s">
        <v>700</v>
      </c>
      <c r="B351" s="2" t="s">
        <v>701</v>
      </c>
    </row>
    <row r="352" spans="1:2">
      <c r="A352" s="2" t="s">
        <v>702</v>
      </c>
      <c r="B352" s="2" t="s">
        <v>703</v>
      </c>
    </row>
    <row r="353" spans="1:2">
      <c r="A353" s="2" t="s">
        <v>704</v>
      </c>
      <c r="B353" s="2" t="s">
        <v>705</v>
      </c>
    </row>
    <row r="354" spans="1:2">
      <c r="A354" s="2" t="s">
        <v>706</v>
      </c>
      <c r="B354" s="2" t="s">
        <v>707</v>
      </c>
    </row>
    <row r="355" spans="1:2">
      <c r="A355" s="2" t="s">
        <v>708</v>
      </c>
      <c r="B355" s="2" t="s">
        <v>709</v>
      </c>
    </row>
    <row r="356" spans="1:2">
      <c r="A356" s="2" t="s">
        <v>710</v>
      </c>
      <c r="B356" s="2" t="s">
        <v>711</v>
      </c>
    </row>
    <row r="357" spans="1:2">
      <c r="A357" s="2" t="s">
        <v>712</v>
      </c>
      <c r="B357" s="2" t="s">
        <v>713</v>
      </c>
    </row>
    <row r="358" spans="1:2">
      <c r="A358" s="2" t="s">
        <v>714</v>
      </c>
      <c r="B358" s="2" t="s">
        <v>715</v>
      </c>
    </row>
    <row r="359" spans="1:2">
      <c r="A359" s="2" t="s">
        <v>716</v>
      </c>
      <c r="B359" s="2" t="s">
        <v>717</v>
      </c>
    </row>
    <row r="360" spans="1:2">
      <c r="A360" s="2" t="s">
        <v>718</v>
      </c>
      <c r="B360" s="2" t="s">
        <v>719</v>
      </c>
    </row>
    <row r="361" spans="1:2">
      <c r="A361" s="2" t="s">
        <v>720</v>
      </c>
      <c r="B361" s="2" t="s">
        <v>721</v>
      </c>
    </row>
    <row r="362" spans="1:2">
      <c r="A362" s="2" t="s">
        <v>722</v>
      </c>
      <c r="B362" s="2" t="s">
        <v>723</v>
      </c>
    </row>
    <row r="363" spans="1:2">
      <c r="A363" s="2" t="s">
        <v>724</v>
      </c>
      <c r="B363" s="2" t="s">
        <v>725</v>
      </c>
    </row>
    <row r="364" spans="1:2">
      <c r="A364" s="2" t="s">
        <v>726</v>
      </c>
      <c r="B364" s="2" t="s">
        <v>727</v>
      </c>
    </row>
    <row r="365" spans="1:2">
      <c r="A365" s="2" t="s">
        <v>728</v>
      </c>
      <c r="B365" s="2" t="s">
        <v>729</v>
      </c>
    </row>
    <row r="366" spans="1:2">
      <c r="A366" s="2" t="s">
        <v>730</v>
      </c>
      <c r="B366" s="2" t="s">
        <v>731</v>
      </c>
    </row>
    <row r="367" spans="1:2">
      <c r="A367" s="2" t="s">
        <v>732</v>
      </c>
      <c r="B367" s="2" t="s">
        <v>733</v>
      </c>
    </row>
    <row r="368" spans="1:2">
      <c r="A368" s="2" t="s">
        <v>734</v>
      </c>
      <c r="B368" s="2" t="s">
        <v>735</v>
      </c>
    </row>
    <row r="369" spans="1:2">
      <c r="A369" s="2" t="s">
        <v>736</v>
      </c>
      <c r="B369" s="2" t="s">
        <v>737</v>
      </c>
    </row>
    <row r="370" spans="1:2">
      <c r="A370" s="2" t="s">
        <v>738</v>
      </c>
      <c r="B370" s="2" t="s">
        <v>739</v>
      </c>
    </row>
    <row r="371" spans="1:2">
      <c r="A371" s="2" t="s">
        <v>740</v>
      </c>
      <c r="B371" s="2" t="s">
        <v>741</v>
      </c>
    </row>
    <row r="372" spans="1:2">
      <c r="A372" s="2" t="s">
        <v>742</v>
      </c>
      <c r="B372" s="2" t="s">
        <v>743</v>
      </c>
    </row>
    <row r="373" spans="1:2">
      <c r="A373" s="2" t="s">
        <v>744</v>
      </c>
      <c r="B373" s="2" t="s">
        <v>745</v>
      </c>
    </row>
    <row r="374" spans="1:2">
      <c r="A374" s="2" t="s">
        <v>746</v>
      </c>
      <c r="B374" s="2" t="s">
        <v>747</v>
      </c>
    </row>
    <row r="375" spans="1:2">
      <c r="A375" s="2" t="s">
        <v>748</v>
      </c>
      <c r="B375" s="2" t="s">
        <v>749</v>
      </c>
    </row>
    <row r="376" spans="1:2">
      <c r="A376" s="2" t="s">
        <v>750</v>
      </c>
      <c r="B376" s="2" t="s">
        <v>751</v>
      </c>
    </row>
    <row r="377" spans="1:2">
      <c r="A377" s="2" t="s">
        <v>752</v>
      </c>
      <c r="B377" s="2" t="s">
        <v>753</v>
      </c>
    </row>
    <row r="378" spans="1:2">
      <c r="A378" s="2" t="s">
        <v>754</v>
      </c>
      <c r="B378" s="2" t="s">
        <v>755</v>
      </c>
    </row>
    <row r="379" spans="1:2">
      <c r="A379" s="2" t="s">
        <v>756</v>
      </c>
      <c r="B379" s="2" t="s">
        <v>757</v>
      </c>
    </row>
    <row r="380" spans="1:2">
      <c r="A380" s="2" t="s">
        <v>758</v>
      </c>
      <c r="B380" s="2" t="s">
        <v>759</v>
      </c>
    </row>
    <row r="381" spans="1:2">
      <c r="A381" s="2" t="s">
        <v>760</v>
      </c>
      <c r="B381" s="2" t="s">
        <v>761</v>
      </c>
    </row>
    <row r="382" spans="1:2">
      <c r="A382" s="2" t="s">
        <v>762</v>
      </c>
      <c r="B382" s="2" t="s">
        <v>763</v>
      </c>
    </row>
    <row r="383" spans="1:2">
      <c r="A383" s="2" t="s">
        <v>764</v>
      </c>
      <c r="B383" s="2" t="s">
        <v>765</v>
      </c>
    </row>
    <row r="384" spans="1:2">
      <c r="A384" s="2" t="s">
        <v>766</v>
      </c>
      <c r="B384" s="2" t="s">
        <v>767</v>
      </c>
    </row>
    <row r="385" spans="1:2">
      <c r="A385" s="2" t="s">
        <v>768</v>
      </c>
      <c r="B385" s="2" t="s">
        <v>769</v>
      </c>
    </row>
    <row r="386" spans="1:2">
      <c r="A386" s="2" t="s">
        <v>770</v>
      </c>
      <c r="B386" s="2" t="s">
        <v>771</v>
      </c>
    </row>
    <row r="387" spans="1:2">
      <c r="A387" s="2" t="s">
        <v>772</v>
      </c>
      <c r="B387" s="2" t="s">
        <v>773</v>
      </c>
    </row>
    <row r="388" spans="1:2">
      <c r="A388" s="2" t="s">
        <v>774</v>
      </c>
      <c r="B388" s="2" t="s">
        <v>775</v>
      </c>
    </row>
    <row r="389" spans="1:2">
      <c r="A389" s="2" t="s">
        <v>776</v>
      </c>
      <c r="B389" s="2" t="s">
        <v>777</v>
      </c>
    </row>
    <row r="390" spans="1:2">
      <c r="A390" s="2" t="s">
        <v>778</v>
      </c>
      <c r="B390" s="2" t="s">
        <v>779</v>
      </c>
    </row>
    <row r="391" spans="1:2">
      <c r="A391" s="2" t="s">
        <v>780</v>
      </c>
      <c r="B391" s="2" t="s">
        <v>781</v>
      </c>
    </row>
    <row r="392" spans="1:2">
      <c r="A392" s="2" t="s">
        <v>782</v>
      </c>
      <c r="B392" s="2" t="s">
        <v>783</v>
      </c>
    </row>
    <row r="393" spans="1:2">
      <c r="A393" s="2" t="s">
        <v>784</v>
      </c>
      <c r="B393" s="2" t="s">
        <v>785</v>
      </c>
    </row>
    <row r="394" spans="1:2">
      <c r="A394" s="2" t="s">
        <v>786</v>
      </c>
      <c r="B394" s="2" t="s">
        <v>787</v>
      </c>
    </row>
    <row r="395" spans="1:2">
      <c r="A395" s="2" t="s">
        <v>788</v>
      </c>
      <c r="B395" s="2" t="s">
        <v>789</v>
      </c>
    </row>
    <row r="396" spans="1:2">
      <c r="A396" s="2" t="s">
        <v>790</v>
      </c>
      <c r="B396" s="2" t="s">
        <v>791</v>
      </c>
    </row>
    <row r="397" spans="1:2">
      <c r="A397" s="2" t="s">
        <v>792</v>
      </c>
      <c r="B397" s="2" t="s">
        <v>793</v>
      </c>
    </row>
    <row r="398" spans="1:2">
      <c r="A398" s="2" t="s">
        <v>794</v>
      </c>
      <c r="B398" s="2" t="s">
        <v>795</v>
      </c>
    </row>
    <row r="399" spans="1:2">
      <c r="A399" s="2" t="s">
        <v>796</v>
      </c>
      <c r="B399" s="2" t="s">
        <v>797</v>
      </c>
    </row>
    <row r="400" spans="1:2">
      <c r="A400" s="2" t="s">
        <v>798</v>
      </c>
      <c r="B400" s="2" t="s">
        <v>799</v>
      </c>
    </row>
    <row r="401" spans="1:2">
      <c r="A401" s="2" t="s">
        <v>800</v>
      </c>
      <c r="B401" s="2" t="s">
        <v>801</v>
      </c>
    </row>
    <row r="402" spans="1:2">
      <c r="A402" s="2" t="s">
        <v>802</v>
      </c>
      <c r="B402" s="2" t="s">
        <v>803</v>
      </c>
    </row>
    <row r="403" spans="1:2">
      <c r="A403" s="2" t="s">
        <v>78</v>
      </c>
      <c r="B403" s="2" t="s">
        <v>804</v>
      </c>
    </row>
    <row r="404" spans="1:2">
      <c r="A404" s="2" t="s">
        <v>805</v>
      </c>
      <c r="B404" s="2" t="s">
        <v>806</v>
      </c>
    </row>
    <row r="405" spans="1:2">
      <c r="A405" s="2" t="s">
        <v>807</v>
      </c>
      <c r="B405" s="2" t="s">
        <v>808</v>
      </c>
    </row>
    <row r="406" spans="1:2">
      <c r="A406" s="2" t="s">
        <v>809</v>
      </c>
      <c r="B406" s="2" t="s">
        <v>810</v>
      </c>
    </row>
    <row r="407" spans="1:2">
      <c r="A407" s="2" t="s">
        <v>811</v>
      </c>
      <c r="B407" s="2" t="s">
        <v>812</v>
      </c>
    </row>
    <row r="408" spans="1:2">
      <c r="A408" s="2" t="s">
        <v>813</v>
      </c>
      <c r="B408" s="2" t="s">
        <v>814</v>
      </c>
    </row>
    <row r="409" spans="1:2">
      <c r="A409" s="2" t="s">
        <v>815</v>
      </c>
      <c r="B409" s="2" t="s">
        <v>816</v>
      </c>
    </row>
    <row r="410" spans="1:2">
      <c r="A410" s="2" t="s">
        <v>817</v>
      </c>
      <c r="B410" s="2" t="s">
        <v>818</v>
      </c>
    </row>
    <row r="411" spans="1:2">
      <c r="A411" s="2" t="s">
        <v>819</v>
      </c>
      <c r="B411" s="2" t="s">
        <v>820</v>
      </c>
    </row>
    <row r="412" spans="1:2">
      <c r="A412" s="2" t="s">
        <v>821</v>
      </c>
      <c r="B412" s="2" t="s">
        <v>822</v>
      </c>
    </row>
    <row r="413" spans="1:2">
      <c r="A413" s="2" t="s">
        <v>823</v>
      </c>
      <c r="B413" s="2" t="s">
        <v>824</v>
      </c>
    </row>
    <row r="414" spans="1:2">
      <c r="A414" s="2" t="s">
        <v>825</v>
      </c>
      <c r="B414" s="2" t="s">
        <v>826</v>
      </c>
    </row>
    <row r="415" spans="1:2">
      <c r="A415" s="2" t="s">
        <v>827</v>
      </c>
      <c r="B415" s="2" t="s">
        <v>828</v>
      </c>
    </row>
    <row r="416" spans="1:2">
      <c r="A416" s="2" t="s">
        <v>829</v>
      </c>
      <c r="B416" s="2" t="s">
        <v>830</v>
      </c>
    </row>
    <row r="417" spans="1:2">
      <c r="A417" s="2" t="s">
        <v>831</v>
      </c>
      <c r="B417" s="2" t="s">
        <v>832</v>
      </c>
    </row>
    <row r="418" spans="1:2">
      <c r="A418" s="2" t="s">
        <v>833</v>
      </c>
      <c r="B418" s="2" t="s">
        <v>834</v>
      </c>
    </row>
    <row r="419" spans="1:2">
      <c r="A419" s="2" t="s">
        <v>835</v>
      </c>
      <c r="B419" s="2" t="s">
        <v>836</v>
      </c>
    </row>
    <row r="420" spans="1:2">
      <c r="A420" s="2" t="s">
        <v>837</v>
      </c>
      <c r="B420" s="2" t="s">
        <v>838</v>
      </c>
    </row>
    <row r="421" spans="1:2">
      <c r="A421" s="2" t="s">
        <v>839</v>
      </c>
      <c r="B421" s="2" t="s">
        <v>840</v>
      </c>
    </row>
    <row r="422" spans="1:2">
      <c r="A422" s="2" t="s">
        <v>841</v>
      </c>
      <c r="B422" s="2" t="s">
        <v>842</v>
      </c>
    </row>
    <row r="423" spans="1:2">
      <c r="A423" s="2" t="s">
        <v>843</v>
      </c>
      <c r="B423" s="2" t="s">
        <v>844</v>
      </c>
    </row>
    <row r="424" spans="1:2">
      <c r="A424" s="2" t="s">
        <v>845</v>
      </c>
      <c r="B424" s="2" t="s">
        <v>846</v>
      </c>
    </row>
    <row r="425" spans="1:2">
      <c r="A425" s="2" t="s">
        <v>847</v>
      </c>
      <c r="B425" s="2" t="s">
        <v>848</v>
      </c>
    </row>
    <row r="426" spans="1:2">
      <c r="A426" s="2" t="s">
        <v>849</v>
      </c>
      <c r="B426" s="2" t="s">
        <v>850</v>
      </c>
    </row>
    <row r="427" spans="1:2">
      <c r="A427" s="2" t="s">
        <v>851</v>
      </c>
      <c r="B427" s="2" t="s">
        <v>852</v>
      </c>
    </row>
    <row r="428" spans="1:2">
      <c r="A428" s="2" t="s">
        <v>853</v>
      </c>
      <c r="B428" s="2" t="s">
        <v>854</v>
      </c>
    </row>
    <row r="429" spans="1:2">
      <c r="A429" s="2" t="s">
        <v>855</v>
      </c>
      <c r="B429" s="2" t="s">
        <v>856</v>
      </c>
    </row>
    <row r="430" spans="1:2">
      <c r="A430" s="2" t="s">
        <v>857</v>
      </c>
      <c r="B430" s="2" t="s">
        <v>858</v>
      </c>
    </row>
    <row r="431" spans="1:2">
      <c r="A431" s="2" t="s">
        <v>859</v>
      </c>
      <c r="B431" s="2" t="s">
        <v>860</v>
      </c>
    </row>
    <row r="432" spans="1:2">
      <c r="A432" s="2" t="s">
        <v>861</v>
      </c>
      <c r="B432" s="2" t="s">
        <v>862</v>
      </c>
    </row>
    <row r="433" spans="1:2">
      <c r="A433" s="2" t="s">
        <v>863</v>
      </c>
      <c r="B433" s="2" t="s">
        <v>864</v>
      </c>
    </row>
    <row r="434" spans="1:2">
      <c r="A434" s="2" t="s">
        <v>865</v>
      </c>
      <c r="B434" s="2" t="s">
        <v>866</v>
      </c>
    </row>
    <row r="435" spans="1:2">
      <c r="A435" s="2" t="s">
        <v>867</v>
      </c>
      <c r="B435" s="2" t="s">
        <v>868</v>
      </c>
    </row>
    <row r="436" spans="1:2">
      <c r="A436" s="2" t="s">
        <v>869</v>
      </c>
      <c r="B436" s="2" t="s">
        <v>870</v>
      </c>
    </row>
    <row r="437" spans="1:2">
      <c r="A437" s="2" t="s">
        <v>871</v>
      </c>
      <c r="B437" s="2" t="s">
        <v>872</v>
      </c>
    </row>
    <row r="438" spans="1:2">
      <c r="A438" s="2" t="s">
        <v>873</v>
      </c>
      <c r="B438" s="2" t="s">
        <v>874</v>
      </c>
    </row>
    <row r="439" spans="1:2">
      <c r="A439" s="2" t="s">
        <v>875</v>
      </c>
      <c r="B439" s="2" t="s">
        <v>876</v>
      </c>
    </row>
    <row r="440" spans="1:2">
      <c r="A440" s="2" t="s">
        <v>877</v>
      </c>
      <c r="B440" s="2" t="s">
        <v>878</v>
      </c>
    </row>
    <row r="441" spans="1:2">
      <c r="A441" s="2" t="s">
        <v>879</v>
      </c>
      <c r="B441" s="2" t="s">
        <v>880</v>
      </c>
    </row>
    <row r="442" spans="1:2">
      <c r="A442" s="2" t="s">
        <v>881</v>
      </c>
      <c r="B442" s="2" t="s">
        <v>882</v>
      </c>
    </row>
    <row r="443" spans="1:2">
      <c r="A443" s="2" t="s">
        <v>883</v>
      </c>
      <c r="B443" s="2" t="s">
        <v>884</v>
      </c>
    </row>
    <row r="444" spans="1:2">
      <c r="A444" s="2" t="s">
        <v>885</v>
      </c>
      <c r="B444" s="2" t="s">
        <v>886</v>
      </c>
    </row>
    <row r="445" spans="1:2">
      <c r="A445" s="2" t="s">
        <v>887</v>
      </c>
      <c r="B445" s="2" t="s">
        <v>888</v>
      </c>
    </row>
    <row r="446" spans="1:2">
      <c r="A446" s="2" t="s">
        <v>889</v>
      </c>
      <c r="B446" s="2" t="s">
        <v>890</v>
      </c>
    </row>
    <row r="447" spans="1:2">
      <c r="A447" s="2" t="s">
        <v>891</v>
      </c>
      <c r="B447" s="2" t="s">
        <v>892</v>
      </c>
    </row>
    <row r="448" spans="1:2">
      <c r="A448" s="2" t="s">
        <v>893</v>
      </c>
      <c r="B448" s="2" t="s">
        <v>894</v>
      </c>
    </row>
    <row r="449" spans="1:2">
      <c r="A449" s="2" t="s">
        <v>895</v>
      </c>
      <c r="B449" s="2" t="s">
        <v>896</v>
      </c>
    </row>
    <row r="450" spans="1:2">
      <c r="A450" s="2" t="s">
        <v>897</v>
      </c>
      <c r="B450" s="2" t="s">
        <v>898</v>
      </c>
    </row>
    <row r="451" spans="1:2">
      <c r="A451" s="2" t="s">
        <v>899</v>
      </c>
      <c r="B451" s="2" t="s">
        <v>900</v>
      </c>
    </row>
    <row r="452" spans="1:2">
      <c r="A452" s="2" t="s">
        <v>901</v>
      </c>
      <c r="B452" s="2" t="s">
        <v>902</v>
      </c>
    </row>
    <row r="453" spans="1:2">
      <c r="A453" s="2" t="s">
        <v>903</v>
      </c>
      <c r="B453" s="2" t="s">
        <v>904</v>
      </c>
    </row>
    <row r="454" spans="1:2">
      <c r="A454" s="2" t="s">
        <v>905</v>
      </c>
      <c r="B454" s="2" t="s">
        <v>906</v>
      </c>
    </row>
    <row r="455" spans="1:2">
      <c r="A455" s="2" t="s">
        <v>907</v>
      </c>
      <c r="B455" s="2" t="s">
        <v>908</v>
      </c>
    </row>
    <row r="456" spans="1:2">
      <c r="A456" s="2" t="s">
        <v>909</v>
      </c>
      <c r="B456" s="2" t="s">
        <v>910</v>
      </c>
    </row>
    <row r="457" spans="1:2">
      <c r="A457" s="2" t="s">
        <v>911</v>
      </c>
      <c r="B457" s="2" t="s">
        <v>912</v>
      </c>
    </row>
    <row r="458" spans="1:2">
      <c r="A458" s="2" t="s">
        <v>913</v>
      </c>
      <c r="B458" s="2" t="s">
        <v>914</v>
      </c>
    </row>
    <row r="459" spans="1:2">
      <c r="A459" s="2" t="s">
        <v>915</v>
      </c>
      <c r="B459" s="2" t="s">
        <v>916</v>
      </c>
    </row>
    <row r="460" spans="1:2">
      <c r="A460" s="2" t="s">
        <v>917</v>
      </c>
      <c r="B460" s="2" t="s">
        <v>918</v>
      </c>
    </row>
    <row r="461" spans="1:2">
      <c r="A461" s="2" t="s">
        <v>919</v>
      </c>
      <c r="B461" s="2" t="s">
        <v>920</v>
      </c>
    </row>
    <row r="462" spans="1:2">
      <c r="A462" s="2" t="s">
        <v>921</v>
      </c>
      <c r="B462" s="2" t="s">
        <v>922</v>
      </c>
    </row>
    <row r="463" spans="1:2">
      <c r="A463" s="2" t="s">
        <v>923</v>
      </c>
      <c r="B463" s="2" t="s">
        <v>924</v>
      </c>
    </row>
    <row r="464" spans="1:2">
      <c r="A464" s="2" t="s">
        <v>925</v>
      </c>
      <c r="B464" s="2" t="s">
        <v>926</v>
      </c>
    </row>
    <row r="465" spans="1:2">
      <c r="A465" s="2" t="s">
        <v>927</v>
      </c>
      <c r="B465" s="2" t="s">
        <v>928</v>
      </c>
    </row>
    <row r="466" spans="1:2">
      <c r="A466" s="2" t="s">
        <v>929</v>
      </c>
      <c r="B466" s="2" t="s">
        <v>930</v>
      </c>
    </row>
    <row r="467" spans="1:2">
      <c r="A467" s="2" t="s">
        <v>931</v>
      </c>
      <c r="B467" s="2" t="s">
        <v>932</v>
      </c>
    </row>
    <row r="468" spans="1:2">
      <c r="A468" s="2" t="s">
        <v>933</v>
      </c>
      <c r="B468" s="2" t="s">
        <v>934</v>
      </c>
    </row>
    <row r="469" spans="1:2">
      <c r="A469" s="2" t="s">
        <v>935</v>
      </c>
      <c r="B469" s="2" t="s">
        <v>936</v>
      </c>
    </row>
    <row r="470" spans="1:2">
      <c r="A470" s="2" t="s">
        <v>937</v>
      </c>
      <c r="B470" s="2" t="s">
        <v>938</v>
      </c>
    </row>
    <row r="471" spans="1:2">
      <c r="A471" s="2" t="s">
        <v>939</v>
      </c>
      <c r="B471" s="2" t="s">
        <v>940</v>
      </c>
    </row>
    <row r="472" spans="1:2">
      <c r="A472" s="2" t="s">
        <v>941</v>
      </c>
      <c r="B472" s="2" t="s">
        <v>942</v>
      </c>
    </row>
    <row r="473" spans="1:2">
      <c r="A473" s="2" t="s">
        <v>943</v>
      </c>
      <c r="B473" s="2" t="s">
        <v>944</v>
      </c>
    </row>
    <row r="474" spans="1:2">
      <c r="A474" s="2" t="s">
        <v>945</v>
      </c>
      <c r="B474" s="2" t="s">
        <v>946</v>
      </c>
    </row>
    <row r="475" spans="1:2">
      <c r="A475" s="2" t="s">
        <v>947</v>
      </c>
      <c r="B475" s="2" t="s">
        <v>948</v>
      </c>
    </row>
    <row r="476" spans="1:2">
      <c r="A476" s="2" t="s">
        <v>949</v>
      </c>
      <c r="B476" s="2" t="s">
        <v>950</v>
      </c>
    </row>
    <row r="477" spans="1:2">
      <c r="A477" s="2" t="s">
        <v>951</v>
      </c>
      <c r="B477" s="2" t="s">
        <v>952</v>
      </c>
    </row>
    <row r="478" spans="1:2">
      <c r="A478" s="2" t="s">
        <v>953</v>
      </c>
      <c r="B478" s="2" t="s">
        <v>954</v>
      </c>
    </row>
    <row r="479" spans="1:2">
      <c r="A479" s="2" t="s">
        <v>955</v>
      </c>
      <c r="B479" s="2" t="s">
        <v>956</v>
      </c>
    </row>
    <row r="480" spans="1:2">
      <c r="A480" s="2" t="s">
        <v>957</v>
      </c>
      <c r="B480" s="2" t="s">
        <v>958</v>
      </c>
    </row>
    <row r="481" spans="1:2">
      <c r="A481" s="2" t="s">
        <v>959</v>
      </c>
      <c r="B481" s="2" t="s">
        <v>960</v>
      </c>
    </row>
    <row r="482" spans="1:2">
      <c r="A482" s="2" t="s">
        <v>961</v>
      </c>
      <c r="B482" s="2" t="s">
        <v>962</v>
      </c>
    </row>
    <row r="483" spans="1:2">
      <c r="A483" s="2" t="s">
        <v>963</v>
      </c>
      <c r="B483" s="2" t="s">
        <v>964</v>
      </c>
    </row>
    <row r="484" spans="1:2">
      <c r="A484" s="2" t="s">
        <v>965</v>
      </c>
      <c r="B484" s="2" t="s">
        <v>966</v>
      </c>
    </row>
    <row r="485" spans="1:2">
      <c r="A485" s="2" t="s">
        <v>967</v>
      </c>
      <c r="B485" s="2" t="s">
        <v>968</v>
      </c>
    </row>
    <row r="486" spans="1:2">
      <c r="A486" s="2" t="s">
        <v>969</v>
      </c>
      <c r="B486" s="2" t="s">
        <v>970</v>
      </c>
    </row>
    <row r="487" spans="1:2">
      <c r="A487" s="2" t="s">
        <v>971</v>
      </c>
      <c r="B487" s="2" t="s">
        <v>972</v>
      </c>
    </row>
    <row r="488" spans="1:2">
      <c r="A488" s="2" t="s">
        <v>973</v>
      </c>
      <c r="B488" s="2" t="s">
        <v>974</v>
      </c>
    </row>
    <row r="489" spans="1:2">
      <c r="A489" s="2" t="s">
        <v>975</v>
      </c>
      <c r="B489" s="2" t="s">
        <v>976</v>
      </c>
    </row>
    <row r="490" spans="1:2">
      <c r="A490" s="2" t="s">
        <v>977</v>
      </c>
      <c r="B490" s="2" t="s">
        <v>978</v>
      </c>
    </row>
    <row r="491" spans="1:2">
      <c r="A491" s="2" t="s">
        <v>979</v>
      </c>
      <c r="B491" s="2" t="s">
        <v>980</v>
      </c>
    </row>
    <row r="492" spans="1:2">
      <c r="A492" s="2" t="s">
        <v>981</v>
      </c>
      <c r="B492" s="2" t="s">
        <v>982</v>
      </c>
    </row>
    <row r="493" spans="1:2">
      <c r="A493" s="2" t="s">
        <v>983</v>
      </c>
      <c r="B493" s="2" t="s">
        <v>984</v>
      </c>
    </row>
    <row r="494" spans="1:2">
      <c r="A494" s="2" t="s">
        <v>985</v>
      </c>
      <c r="B494" s="2" t="s">
        <v>986</v>
      </c>
    </row>
    <row r="495" spans="1:2">
      <c r="A495" s="2" t="s">
        <v>326</v>
      </c>
      <c r="B495" s="2" t="s">
        <v>987</v>
      </c>
    </row>
    <row r="496" spans="1:2">
      <c r="A496" s="2" t="s">
        <v>988</v>
      </c>
      <c r="B496" s="2" t="s">
        <v>989</v>
      </c>
    </row>
    <row r="497" spans="1:2">
      <c r="A497" s="2" t="s">
        <v>990</v>
      </c>
      <c r="B497" s="2" t="s">
        <v>991</v>
      </c>
    </row>
    <row r="498" spans="1:2">
      <c r="A498" s="2" t="s">
        <v>992</v>
      </c>
      <c r="B498" s="2" t="s">
        <v>993</v>
      </c>
    </row>
    <row r="499" spans="1:2">
      <c r="A499" s="2" t="s">
        <v>994</v>
      </c>
      <c r="B499" s="2" t="s">
        <v>995</v>
      </c>
    </row>
    <row r="500" spans="1:2">
      <c r="A500" s="2" t="s">
        <v>996</v>
      </c>
      <c r="B500" s="2" t="s">
        <v>997</v>
      </c>
    </row>
    <row r="501" spans="1:2">
      <c r="A501" s="2" t="s">
        <v>998</v>
      </c>
      <c r="B501" s="2" t="s">
        <v>999</v>
      </c>
    </row>
    <row r="502" spans="1:2">
      <c r="A502" s="2" t="s">
        <v>1000</v>
      </c>
      <c r="B502" s="2" t="s">
        <v>1001</v>
      </c>
    </row>
    <row r="503" spans="1:2">
      <c r="A503" s="2" t="s">
        <v>1002</v>
      </c>
      <c r="B503" s="2" t="s">
        <v>1003</v>
      </c>
    </row>
    <row r="504" spans="1:2">
      <c r="A504" s="2" t="s">
        <v>1004</v>
      </c>
      <c r="B504" s="2" t="s">
        <v>1005</v>
      </c>
    </row>
    <row r="505" spans="1:2">
      <c r="A505" s="2" t="s">
        <v>1006</v>
      </c>
      <c r="B505" s="2" t="s">
        <v>1007</v>
      </c>
    </row>
    <row r="506" spans="1:2">
      <c r="A506" s="2" t="s">
        <v>1008</v>
      </c>
      <c r="B506" s="2" t="s">
        <v>1009</v>
      </c>
    </row>
    <row r="507" spans="1:2">
      <c r="A507" s="2" t="s">
        <v>1010</v>
      </c>
      <c r="B507" s="2" t="s">
        <v>1011</v>
      </c>
    </row>
    <row r="508" spans="1:2">
      <c r="A508" s="2" t="s">
        <v>1012</v>
      </c>
      <c r="B508" s="2" t="s">
        <v>1013</v>
      </c>
    </row>
    <row r="509" spans="1:2">
      <c r="A509" s="2" t="s">
        <v>1014</v>
      </c>
      <c r="B509" s="2" t="s">
        <v>1015</v>
      </c>
    </row>
    <row r="510" spans="1:2">
      <c r="A510" s="2" t="s">
        <v>1016</v>
      </c>
      <c r="B510" s="2" t="s">
        <v>1017</v>
      </c>
    </row>
    <row r="511" spans="1:2">
      <c r="A511" s="2" t="s">
        <v>1018</v>
      </c>
      <c r="B511" s="2" t="s">
        <v>1019</v>
      </c>
    </row>
    <row r="512" spans="1:2">
      <c r="A512" s="2" t="s">
        <v>1020</v>
      </c>
      <c r="B512" s="2" t="s">
        <v>1021</v>
      </c>
    </row>
    <row r="513" spans="1:2">
      <c r="A513" s="2" t="s">
        <v>1022</v>
      </c>
      <c r="B513" s="2" t="s">
        <v>1023</v>
      </c>
    </row>
    <row r="514" spans="1:2">
      <c r="A514" s="2" t="s">
        <v>1024</v>
      </c>
      <c r="B514" s="2" t="s">
        <v>1025</v>
      </c>
    </row>
    <row r="515" spans="1:2">
      <c r="A515" s="2" t="s">
        <v>1026</v>
      </c>
      <c r="B515" s="2" t="s">
        <v>1027</v>
      </c>
    </row>
    <row r="516" spans="1:2">
      <c r="A516" s="2" t="s">
        <v>1028</v>
      </c>
      <c r="B516" s="2" t="s">
        <v>1029</v>
      </c>
    </row>
    <row r="517" spans="1:2">
      <c r="A517" s="2" t="s">
        <v>1030</v>
      </c>
      <c r="B517" s="2" t="s">
        <v>1031</v>
      </c>
    </row>
    <row r="518" spans="1:2">
      <c r="A518" s="2" t="s">
        <v>1032</v>
      </c>
      <c r="B518" s="2" t="s">
        <v>1033</v>
      </c>
    </row>
    <row r="519" spans="1:2">
      <c r="A519" s="2" t="s">
        <v>1034</v>
      </c>
      <c r="B519" s="2" t="s">
        <v>1035</v>
      </c>
    </row>
    <row r="520" spans="1:2">
      <c r="A520" s="2" t="s">
        <v>1036</v>
      </c>
      <c r="B520" s="2" t="s">
        <v>1037</v>
      </c>
    </row>
    <row r="521" spans="1:2">
      <c r="A521" s="2" t="s">
        <v>1038</v>
      </c>
      <c r="B521" s="2" t="s">
        <v>1039</v>
      </c>
    </row>
    <row r="522" spans="1:2">
      <c r="A522" s="2" t="s">
        <v>1040</v>
      </c>
      <c r="B522" s="2" t="s">
        <v>1041</v>
      </c>
    </row>
    <row r="523" spans="1:2">
      <c r="A523" s="2" t="s">
        <v>1042</v>
      </c>
      <c r="B523" s="2" t="s">
        <v>1043</v>
      </c>
    </row>
    <row r="524" spans="1:2">
      <c r="A524" s="2" t="s">
        <v>1044</v>
      </c>
      <c r="B524" s="2" t="s">
        <v>1045</v>
      </c>
    </row>
    <row r="525" spans="1:2">
      <c r="A525" s="2" t="s">
        <v>1046</v>
      </c>
      <c r="B525" s="2" t="s">
        <v>1047</v>
      </c>
    </row>
    <row r="526" spans="1:2">
      <c r="A526" s="2" t="s">
        <v>1048</v>
      </c>
      <c r="B526" s="2" t="s">
        <v>1049</v>
      </c>
    </row>
    <row r="527" spans="1:2">
      <c r="A527" s="2" t="s">
        <v>1050</v>
      </c>
      <c r="B527" s="2" t="s">
        <v>1051</v>
      </c>
    </row>
    <row r="528" spans="1:2">
      <c r="A528" s="2" t="s">
        <v>1052</v>
      </c>
      <c r="B528" s="2" t="s">
        <v>1053</v>
      </c>
    </row>
    <row r="529" spans="1:2">
      <c r="A529" s="2" t="s">
        <v>1054</v>
      </c>
      <c r="B529" s="2" t="s">
        <v>1055</v>
      </c>
    </row>
    <row r="530" spans="1:2">
      <c r="A530" s="2" t="s">
        <v>1056</v>
      </c>
      <c r="B530" s="2" t="s">
        <v>1057</v>
      </c>
    </row>
    <row r="531" spans="1:2">
      <c r="A531" s="2" t="s">
        <v>1058</v>
      </c>
      <c r="B531" s="2" t="s">
        <v>1059</v>
      </c>
    </row>
    <row r="532" spans="1:2">
      <c r="A532" s="2" t="s">
        <v>1060</v>
      </c>
      <c r="B532" s="2" t="s">
        <v>1061</v>
      </c>
    </row>
    <row r="533" spans="1:2">
      <c r="A533" s="2" t="s">
        <v>1062</v>
      </c>
      <c r="B533" s="2" t="s">
        <v>1063</v>
      </c>
    </row>
    <row r="534" spans="1:2">
      <c r="A534" s="2" t="s">
        <v>1064</v>
      </c>
      <c r="B534" s="2" t="s">
        <v>1065</v>
      </c>
    </row>
    <row r="535" spans="1:2">
      <c r="A535" s="2" t="s">
        <v>1066</v>
      </c>
      <c r="B535" s="2" t="s">
        <v>1067</v>
      </c>
    </row>
    <row r="536" spans="1:2">
      <c r="A536" s="2" t="s">
        <v>1068</v>
      </c>
      <c r="B536" s="2" t="s">
        <v>1069</v>
      </c>
    </row>
    <row r="537" spans="1:2">
      <c r="A537" s="2" t="s">
        <v>1070</v>
      </c>
      <c r="B537" s="2" t="s">
        <v>1071</v>
      </c>
    </row>
    <row r="538" spans="1:2">
      <c r="A538" s="2" t="s">
        <v>1072</v>
      </c>
      <c r="B538" s="2" t="s">
        <v>1073</v>
      </c>
    </row>
    <row r="539" spans="1:2">
      <c r="A539" s="2" t="s">
        <v>1074</v>
      </c>
      <c r="B539" s="2" t="s">
        <v>1075</v>
      </c>
    </row>
    <row r="540" spans="1:2">
      <c r="A540" s="2" t="s">
        <v>1076</v>
      </c>
      <c r="B540" s="2" t="s">
        <v>1077</v>
      </c>
    </row>
    <row r="541" spans="1:2">
      <c r="A541" s="2" t="s">
        <v>1078</v>
      </c>
      <c r="B541" s="2" t="s">
        <v>1079</v>
      </c>
    </row>
    <row r="542" spans="1:2">
      <c r="A542" s="2" t="s">
        <v>1080</v>
      </c>
      <c r="B542" s="2" t="s">
        <v>1081</v>
      </c>
    </row>
    <row r="543" spans="1:2">
      <c r="A543" s="2" t="s">
        <v>1082</v>
      </c>
      <c r="B543" s="2" t="s">
        <v>1083</v>
      </c>
    </row>
    <row r="544" spans="1:2">
      <c r="A544" s="2" t="s">
        <v>1084</v>
      </c>
      <c r="B544" s="2" t="s">
        <v>1085</v>
      </c>
    </row>
    <row r="545" spans="1:2">
      <c r="A545" s="2" t="s">
        <v>1086</v>
      </c>
      <c r="B545" s="2" t="s">
        <v>1087</v>
      </c>
    </row>
    <row r="546" spans="1:2">
      <c r="A546" s="2" t="s">
        <v>1088</v>
      </c>
      <c r="B546" s="2" t="s">
        <v>1089</v>
      </c>
    </row>
    <row r="547" spans="1:2">
      <c r="A547" s="2" t="s">
        <v>1090</v>
      </c>
      <c r="B547" s="2" t="s">
        <v>1091</v>
      </c>
    </row>
    <row r="548" spans="1:2">
      <c r="A548" s="2" t="s">
        <v>1092</v>
      </c>
      <c r="B548" s="2" t="s">
        <v>1093</v>
      </c>
    </row>
    <row r="549" spans="1:2">
      <c r="A549" s="2" t="s">
        <v>1094</v>
      </c>
      <c r="B549" s="2" t="s">
        <v>1095</v>
      </c>
    </row>
    <row r="550" spans="1:2">
      <c r="A550" s="2" t="s">
        <v>1096</v>
      </c>
      <c r="B550" s="2" t="s">
        <v>1097</v>
      </c>
    </row>
    <row r="551" spans="1:2">
      <c r="A551" s="2" t="s">
        <v>1098</v>
      </c>
      <c r="B551" s="2" t="s">
        <v>1099</v>
      </c>
    </row>
    <row r="552" spans="1:2">
      <c r="A552" s="2" t="s">
        <v>1100</v>
      </c>
      <c r="B552" s="2" t="s">
        <v>1101</v>
      </c>
    </row>
    <row r="553" spans="1:2">
      <c r="A553" s="2" t="s">
        <v>1102</v>
      </c>
      <c r="B553" s="2" t="s">
        <v>1103</v>
      </c>
    </row>
    <row r="554" spans="1:2">
      <c r="A554" s="2" t="s">
        <v>1104</v>
      </c>
      <c r="B554" s="2" t="s">
        <v>1105</v>
      </c>
    </row>
    <row r="555" spans="1:2">
      <c r="A555" s="2" t="s">
        <v>1106</v>
      </c>
      <c r="B555" s="2" t="s">
        <v>1107</v>
      </c>
    </row>
    <row r="556" spans="1:2">
      <c r="A556" s="2" t="s">
        <v>1108</v>
      </c>
      <c r="B556" s="2" t="s">
        <v>1109</v>
      </c>
    </row>
    <row r="557" spans="1:2">
      <c r="A557" s="2" t="s">
        <v>1110</v>
      </c>
      <c r="B557" s="2" t="s">
        <v>1111</v>
      </c>
    </row>
    <row r="558" spans="1:2">
      <c r="A558" s="2" t="s">
        <v>1112</v>
      </c>
      <c r="B558" s="2" t="s">
        <v>1113</v>
      </c>
    </row>
    <row r="559" spans="1:2">
      <c r="A559" s="2" t="s">
        <v>1114</v>
      </c>
      <c r="B559" s="2" t="s">
        <v>1115</v>
      </c>
    </row>
    <row r="560" spans="1:2">
      <c r="A560" s="2" t="s">
        <v>1116</v>
      </c>
      <c r="B560" s="2" t="s">
        <v>1117</v>
      </c>
    </row>
    <row r="561" spans="1:2">
      <c r="A561" s="2" t="s">
        <v>1118</v>
      </c>
      <c r="B561" s="2" t="s">
        <v>1119</v>
      </c>
    </row>
    <row r="562" spans="1:2">
      <c r="A562" s="2" t="s">
        <v>1120</v>
      </c>
      <c r="B562" s="2" t="s">
        <v>1121</v>
      </c>
    </row>
    <row r="563" spans="1:2">
      <c r="A563" s="2" t="s">
        <v>1122</v>
      </c>
      <c r="B563" s="2" t="s">
        <v>1123</v>
      </c>
    </row>
    <row r="564" spans="1:2">
      <c r="A564" s="2" t="s">
        <v>1124</v>
      </c>
      <c r="B564" s="2" t="s">
        <v>1125</v>
      </c>
    </row>
    <row r="565" spans="1:2">
      <c r="A565" s="2" t="s">
        <v>1126</v>
      </c>
      <c r="B565" s="2" t="s">
        <v>1127</v>
      </c>
    </row>
    <row r="566" spans="1:2">
      <c r="A566" s="2" t="s">
        <v>1128</v>
      </c>
      <c r="B566" s="2" t="s">
        <v>1129</v>
      </c>
    </row>
    <row r="567" spans="1:2">
      <c r="A567" s="2" t="s">
        <v>1130</v>
      </c>
      <c r="B567" s="2" t="s">
        <v>1131</v>
      </c>
    </row>
    <row r="568" spans="1:2">
      <c r="A568" s="2" t="s">
        <v>1132</v>
      </c>
      <c r="B568" s="2" t="s">
        <v>1133</v>
      </c>
    </row>
    <row r="569" spans="1:2">
      <c r="A569" s="2" t="s">
        <v>1134</v>
      </c>
      <c r="B569" s="2" t="s">
        <v>1135</v>
      </c>
    </row>
    <row r="570" spans="1:2">
      <c r="A570" s="2" t="s">
        <v>1136</v>
      </c>
      <c r="B570" s="2" t="s">
        <v>1137</v>
      </c>
    </row>
    <row r="571" spans="1:2">
      <c r="A571" s="2" t="s">
        <v>1138</v>
      </c>
      <c r="B571" s="2" t="s">
        <v>1139</v>
      </c>
    </row>
    <row r="572" spans="1:2">
      <c r="A572" s="2" t="s">
        <v>1140</v>
      </c>
      <c r="B572" s="2" t="s">
        <v>1141</v>
      </c>
    </row>
    <row r="573" spans="1:2">
      <c r="A573" s="2" t="s">
        <v>172</v>
      </c>
      <c r="B573" s="2" t="s">
        <v>1142</v>
      </c>
    </row>
    <row r="574" spans="1:2">
      <c r="A574" s="2" t="s">
        <v>1143</v>
      </c>
      <c r="B574" s="2" t="s">
        <v>1144</v>
      </c>
    </row>
    <row r="575" spans="1:2">
      <c r="A575" s="2" t="s">
        <v>1145</v>
      </c>
      <c r="B575" s="2" t="s">
        <v>1146</v>
      </c>
    </row>
    <row r="576" spans="1:2">
      <c r="A576" s="2" t="s">
        <v>1147</v>
      </c>
      <c r="B576" s="2" t="s">
        <v>1148</v>
      </c>
    </row>
    <row r="577" spans="1:2">
      <c r="A577" s="2" t="s">
        <v>1149</v>
      </c>
      <c r="B577" s="2" t="s">
        <v>1150</v>
      </c>
    </row>
    <row r="578" spans="1:2">
      <c r="A578" s="2" t="s">
        <v>1151</v>
      </c>
      <c r="B578" s="2" t="s">
        <v>1152</v>
      </c>
    </row>
    <row r="579" spans="1:2">
      <c r="A579" s="2" t="s">
        <v>1153</v>
      </c>
      <c r="B579" s="2" t="s">
        <v>1154</v>
      </c>
    </row>
    <row r="580" spans="1:2">
      <c r="A580" s="2" t="s">
        <v>1155</v>
      </c>
      <c r="B580" s="2" t="s">
        <v>1156</v>
      </c>
    </row>
    <row r="581" spans="1:2">
      <c r="A581" s="2" t="s">
        <v>1157</v>
      </c>
      <c r="B581" s="2" t="s">
        <v>1158</v>
      </c>
    </row>
    <row r="582" spans="1:2">
      <c r="A582" s="2" t="s">
        <v>1159</v>
      </c>
      <c r="B582" s="2" t="s">
        <v>1160</v>
      </c>
    </row>
    <row r="583" spans="1:2">
      <c r="A583" s="2" t="s">
        <v>1161</v>
      </c>
      <c r="B583" s="2" t="s">
        <v>1162</v>
      </c>
    </row>
    <row r="584" spans="1:2">
      <c r="A584" s="2" t="s">
        <v>1163</v>
      </c>
      <c r="B584" s="2" t="s">
        <v>1164</v>
      </c>
    </row>
    <row r="585" spans="1:2">
      <c r="A585" s="2" t="s">
        <v>1165</v>
      </c>
      <c r="B585" s="2" t="s">
        <v>1166</v>
      </c>
    </row>
    <row r="586" spans="1:2">
      <c r="A586" s="2" t="s">
        <v>1167</v>
      </c>
      <c r="B586" s="2" t="s">
        <v>1168</v>
      </c>
    </row>
    <row r="587" spans="1:2">
      <c r="A587" s="2" t="s">
        <v>1169</v>
      </c>
      <c r="B587" s="2" t="s">
        <v>1170</v>
      </c>
    </row>
    <row r="588" spans="1:2">
      <c r="A588" s="2" t="s">
        <v>1171</v>
      </c>
      <c r="B588" s="2" t="s">
        <v>1172</v>
      </c>
    </row>
    <row r="589" spans="1:2">
      <c r="A589" s="2" t="s">
        <v>1173</v>
      </c>
      <c r="B589" s="2" t="s">
        <v>1174</v>
      </c>
    </row>
    <row r="590" spans="1:2">
      <c r="A590" s="2" t="s">
        <v>1175</v>
      </c>
      <c r="B590" s="2" t="s">
        <v>1176</v>
      </c>
    </row>
    <row r="591" spans="1:2">
      <c r="A591" s="2" t="s">
        <v>1177</v>
      </c>
      <c r="B591" s="2" t="s">
        <v>1178</v>
      </c>
    </row>
    <row r="592" spans="1:2">
      <c r="A592" s="2" t="s">
        <v>1179</v>
      </c>
      <c r="B592" s="2" t="s">
        <v>1180</v>
      </c>
    </row>
    <row r="593" spans="1:2">
      <c r="A593" s="2" t="s">
        <v>1181</v>
      </c>
      <c r="B593" s="2" t="s">
        <v>1182</v>
      </c>
    </row>
    <row r="594" spans="1:2">
      <c r="A594" s="2" t="s">
        <v>1183</v>
      </c>
      <c r="B594" s="2" t="s">
        <v>1184</v>
      </c>
    </row>
    <row r="595" spans="1:2">
      <c r="A595" s="2" t="s">
        <v>1185</v>
      </c>
      <c r="B595" s="2" t="s">
        <v>1186</v>
      </c>
    </row>
    <row r="596" spans="1:2">
      <c r="A596" s="2" t="s">
        <v>1187</v>
      </c>
      <c r="B596" s="2" t="s">
        <v>1188</v>
      </c>
    </row>
    <row r="597" spans="1:2">
      <c r="A597" s="2" t="s">
        <v>1189</v>
      </c>
      <c r="B597" s="2" t="s">
        <v>1190</v>
      </c>
    </row>
    <row r="598" spans="1:2">
      <c r="A598" s="2" t="s">
        <v>1191</v>
      </c>
      <c r="B598" s="2" t="s">
        <v>1192</v>
      </c>
    </row>
    <row r="599" spans="1:2">
      <c r="A599" s="2" t="s">
        <v>1193</v>
      </c>
      <c r="B599" s="2" t="s">
        <v>1194</v>
      </c>
    </row>
    <row r="600" spans="1:2">
      <c r="A600" s="2" t="s">
        <v>1195</v>
      </c>
      <c r="B600" s="2" t="s">
        <v>1196</v>
      </c>
    </row>
    <row r="601" spans="1:2">
      <c r="A601" s="2" t="s">
        <v>1197</v>
      </c>
      <c r="B601" s="2" t="s">
        <v>1198</v>
      </c>
    </row>
    <row r="602" spans="1:2">
      <c r="A602" s="2" t="s">
        <v>1199</v>
      </c>
      <c r="B602" s="2" t="s">
        <v>1200</v>
      </c>
    </row>
    <row r="603" spans="1:2">
      <c r="A603" s="2" t="s">
        <v>1201</v>
      </c>
      <c r="B603" s="2" t="s">
        <v>1202</v>
      </c>
    </row>
    <row r="604" spans="1:2">
      <c r="A604" s="2" t="s">
        <v>1203</v>
      </c>
      <c r="B604" s="2" t="s">
        <v>1204</v>
      </c>
    </row>
    <row r="605" spans="1:2">
      <c r="A605" s="2" t="s">
        <v>1205</v>
      </c>
      <c r="B605" s="2" t="s">
        <v>1206</v>
      </c>
    </row>
    <row r="606" spans="1:2">
      <c r="A606" s="2" t="s">
        <v>1207</v>
      </c>
      <c r="B606" s="2" t="s">
        <v>1208</v>
      </c>
    </row>
    <row r="607" spans="1:2">
      <c r="A607" s="2" t="s">
        <v>1209</v>
      </c>
      <c r="B607" s="2" t="s">
        <v>1210</v>
      </c>
    </row>
    <row r="608" spans="1:2">
      <c r="A608" s="2" t="s">
        <v>1211</v>
      </c>
      <c r="B608" s="2" t="s">
        <v>1212</v>
      </c>
    </row>
    <row r="609" spans="1:2">
      <c r="A609" s="2" t="s">
        <v>1213</v>
      </c>
      <c r="B609" s="2" t="s">
        <v>1214</v>
      </c>
    </row>
    <row r="610" spans="1:2">
      <c r="A610" s="2" t="s">
        <v>1215</v>
      </c>
      <c r="B610" s="2" t="s">
        <v>1216</v>
      </c>
    </row>
    <row r="611" spans="1:2">
      <c r="A611" s="2" t="s">
        <v>1217</v>
      </c>
      <c r="B611" s="2" t="s">
        <v>1218</v>
      </c>
    </row>
    <row r="612" spans="1:2">
      <c r="A612" s="2" t="s">
        <v>1219</v>
      </c>
      <c r="B612" s="2" t="s">
        <v>1220</v>
      </c>
    </row>
    <row r="613" spans="1:2">
      <c r="A613" s="2" t="s">
        <v>1221</v>
      </c>
      <c r="B613" s="2" t="s">
        <v>1222</v>
      </c>
    </row>
    <row r="614" spans="1:2">
      <c r="A614" s="2" t="s">
        <v>1223</v>
      </c>
      <c r="B614" s="2" t="s">
        <v>1224</v>
      </c>
    </row>
    <row r="615" spans="1:2">
      <c r="A615" s="2" t="s">
        <v>1225</v>
      </c>
      <c r="B615" s="2" t="s">
        <v>1226</v>
      </c>
    </row>
    <row r="616" spans="1:2">
      <c r="A616" s="2" t="s">
        <v>1227</v>
      </c>
      <c r="B616" s="2" t="s">
        <v>1228</v>
      </c>
    </row>
    <row r="617" spans="1:2">
      <c r="A617" s="2" t="s">
        <v>1229</v>
      </c>
      <c r="B617" s="2" t="s">
        <v>1230</v>
      </c>
    </row>
    <row r="618" spans="1:2">
      <c r="A618" s="2" t="s">
        <v>1231</v>
      </c>
      <c r="B618" s="2" t="s">
        <v>1232</v>
      </c>
    </row>
    <row r="619" spans="1:2">
      <c r="A619" s="2" t="s">
        <v>1233</v>
      </c>
      <c r="B619" s="2" t="s">
        <v>1234</v>
      </c>
    </row>
    <row r="620" spans="1:2">
      <c r="A620" s="2" t="s">
        <v>1235</v>
      </c>
      <c r="B620" s="2" t="s">
        <v>1236</v>
      </c>
    </row>
    <row r="621" spans="1:2">
      <c r="A621" s="2" t="s">
        <v>1237</v>
      </c>
      <c r="B621" s="2" t="s">
        <v>1238</v>
      </c>
    </row>
    <row r="622" spans="1:2">
      <c r="A622" s="2" t="s">
        <v>1239</v>
      </c>
      <c r="B622" s="2" t="s">
        <v>1240</v>
      </c>
    </row>
    <row r="623" spans="1:2">
      <c r="A623" s="2" t="s">
        <v>1241</v>
      </c>
      <c r="B623" s="2" t="s">
        <v>1242</v>
      </c>
    </row>
    <row r="624" spans="1:2">
      <c r="A624" s="2" t="s">
        <v>1243</v>
      </c>
      <c r="B624" s="2" t="s">
        <v>1244</v>
      </c>
    </row>
    <row r="625" spans="1:2">
      <c r="A625" s="2" t="s">
        <v>1245</v>
      </c>
      <c r="B625" s="2" t="s">
        <v>1246</v>
      </c>
    </row>
    <row r="626" spans="1:2">
      <c r="A626" s="2" t="s">
        <v>1247</v>
      </c>
      <c r="B626" s="2" t="s">
        <v>1248</v>
      </c>
    </row>
    <row r="627" spans="1:2">
      <c r="A627" s="2" t="s">
        <v>1249</v>
      </c>
      <c r="B627" s="2" t="s">
        <v>1250</v>
      </c>
    </row>
    <row r="628" spans="1:2">
      <c r="A628" s="2" t="s">
        <v>1251</v>
      </c>
      <c r="B628" s="2" t="s">
        <v>1252</v>
      </c>
    </row>
    <row r="629" spans="1:2">
      <c r="A629" s="2" t="s">
        <v>1253</v>
      </c>
      <c r="B629" s="2" t="s">
        <v>1254</v>
      </c>
    </row>
    <row r="630" spans="1:2">
      <c r="A630" s="2" t="s">
        <v>1255</v>
      </c>
      <c r="B630" s="2" t="s">
        <v>1256</v>
      </c>
    </row>
    <row r="631" spans="1:2">
      <c r="A631" s="2" t="s">
        <v>1257</v>
      </c>
      <c r="B631" s="2" t="s">
        <v>1258</v>
      </c>
    </row>
    <row r="632" spans="1:2">
      <c r="A632" s="2" t="s">
        <v>1259</v>
      </c>
      <c r="B632" s="2" t="s">
        <v>1260</v>
      </c>
    </row>
    <row r="633" spans="1:2">
      <c r="A633" s="2" t="s">
        <v>1261</v>
      </c>
      <c r="B633" s="2" t="s">
        <v>1262</v>
      </c>
    </row>
    <row r="634" spans="1:2">
      <c r="A634" s="2" t="s">
        <v>1263</v>
      </c>
      <c r="B634" s="2" t="s">
        <v>1264</v>
      </c>
    </row>
    <row r="635" spans="1:2">
      <c r="A635" s="2" t="s">
        <v>1265</v>
      </c>
      <c r="B635" s="2" t="s">
        <v>1266</v>
      </c>
    </row>
    <row r="636" spans="1:2">
      <c r="A636" s="2" t="s">
        <v>1267</v>
      </c>
      <c r="B636" s="2" t="s">
        <v>1268</v>
      </c>
    </row>
    <row r="637" spans="1:2">
      <c r="A637" s="2" t="s">
        <v>1269</v>
      </c>
      <c r="B637" s="2" t="s">
        <v>1270</v>
      </c>
    </row>
    <row r="638" spans="1:2">
      <c r="A638" s="2" t="s">
        <v>1271</v>
      </c>
      <c r="B638" s="2" t="s">
        <v>1272</v>
      </c>
    </row>
    <row r="639" spans="1:2">
      <c r="A639" s="2" t="s">
        <v>1273</v>
      </c>
      <c r="B639" s="2" t="s">
        <v>1274</v>
      </c>
    </row>
    <row r="640" spans="1:2">
      <c r="A640" s="2" t="s">
        <v>1275</v>
      </c>
      <c r="B640" s="2" t="s">
        <v>1276</v>
      </c>
    </row>
    <row r="641" spans="1:2">
      <c r="A641" s="2" t="s">
        <v>1277</v>
      </c>
      <c r="B641" s="2" t="s">
        <v>1278</v>
      </c>
    </row>
    <row r="642" spans="1:2">
      <c r="A642" s="2" t="s">
        <v>1279</v>
      </c>
      <c r="B642" s="2" t="s">
        <v>1280</v>
      </c>
    </row>
    <row r="643" spans="1:2">
      <c r="A643" s="2" t="s">
        <v>1281</v>
      </c>
      <c r="B643" s="2" t="s">
        <v>1282</v>
      </c>
    </row>
    <row r="644" spans="1:2">
      <c r="A644" s="2" t="s">
        <v>1283</v>
      </c>
      <c r="B644" s="2" t="s">
        <v>1284</v>
      </c>
    </row>
    <row r="645" spans="1:2">
      <c r="A645" s="2" t="s">
        <v>1285</v>
      </c>
      <c r="B645" s="2" t="s">
        <v>1286</v>
      </c>
    </row>
    <row r="646" spans="1:2">
      <c r="A646" s="2" t="s">
        <v>1287</v>
      </c>
      <c r="B646" s="2" t="s">
        <v>1288</v>
      </c>
    </row>
    <row r="647" spans="1:2">
      <c r="A647" s="2" t="s">
        <v>1289</v>
      </c>
      <c r="B647" s="2" t="s">
        <v>1290</v>
      </c>
    </row>
    <row r="648" spans="1:2">
      <c r="A648" s="2" t="s">
        <v>1291</v>
      </c>
      <c r="B648" s="2" t="s">
        <v>1292</v>
      </c>
    </row>
    <row r="649" spans="1:2">
      <c r="A649" s="2" t="s">
        <v>1293</v>
      </c>
      <c r="B649" s="2" t="s">
        <v>1294</v>
      </c>
    </row>
    <row r="650" spans="1:2">
      <c r="A650" s="2" t="s">
        <v>1295</v>
      </c>
      <c r="B650" s="2" t="s">
        <v>1296</v>
      </c>
    </row>
    <row r="651" spans="1:2">
      <c r="A651" s="2" t="s">
        <v>1297</v>
      </c>
      <c r="B651" s="2" t="s">
        <v>1298</v>
      </c>
    </row>
    <row r="652" spans="1:2">
      <c r="A652" s="2" t="s">
        <v>1299</v>
      </c>
      <c r="B652" s="2" t="s">
        <v>1300</v>
      </c>
    </row>
    <row r="653" spans="1:2">
      <c r="A653" s="2" t="s">
        <v>1301</v>
      </c>
      <c r="B653" s="2" t="s">
        <v>1302</v>
      </c>
    </row>
    <row r="654" spans="1:2">
      <c r="A654" s="2" t="s">
        <v>1303</v>
      </c>
      <c r="B654" s="2" t="s">
        <v>1304</v>
      </c>
    </row>
    <row r="655" spans="1:2">
      <c r="A655" s="2" t="s">
        <v>1305</v>
      </c>
      <c r="B655" s="2" t="s">
        <v>1306</v>
      </c>
    </row>
    <row r="656" spans="1:2">
      <c r="A656" s="2" t="s">
        <v>1307</v>
      </c>
      <c r="B656" s="2" t="s">
        <v>1308</v>
      </c>
    </row>
    <row r="657" spans="1:2">
      <c r="A657" s="2" t="s">
        <v>1309</v>
      </c>
      <c r="B657" s="2" t="s">
        <v>1310</v>
      </c>
    </row>
    <row r="658" spans="1:2">
      <c r="A658" s="2" t="s">
        <v>1311</v>
      </c>
      <c r="B658" s="2" t="s">
        <v>1312</v>
      </c>
    </row>
    <row r="659" spans="1:2">
      <c r="A659" s="2" t="s">
        <v>1313</v>
      </c>
      <c r="B659" s="2" t="s">
        <v>1314</v>
      </c>
    </row>
    <row r="660" spans="1:2">
      <c r="A660" s="2" t="s">
        <v>1315</v>
      </c>
      <c r="B660" s="2" t="s">
        <v>1316</v>
      </c>
    </row>
    <row r="661" spans="1:2">
      <c r="A661" s="2" t="s">
        <v>1317</v>
      </c>
      <c r="B661" s="2" t="s">
        <v>1318</v>
      </c>
    </row>
    <row r="662" spans="1:2">
      <c r="A662" s="2" t="s">
        <v>1319</v>
      </c>
      <c r="B662" s="2" t="s">
        <v>1320</v>
      </c>
    </row>
    <row r="663" spans="1:2">
      <c r="A663" s="2" t="s">
        <v>1321</v>
      </c>
      <c r="B663" s="2" t="s">
        <v>1322</v>
      </c>
    </row>
    <row r="664" spans="1:2">
      <c r="A664" s="2" t="s">
        <v>1323</v>
      </c>
      <c r="B664" s="2" t="s">
        <v>1324</v>
      </c>
    </row>
    <row r="665" spans="1:2">
      <c r="A665" s="2" t="s">
        <v>1325</v>
      </c>
      <c r="B665" s="2" t="s">
        <v>1326</v>
      </c>
    </row>
    <row r="666" spans="1:2">
      <c r="A666" s="2" t="s">
        <v>1327</v>
      </c>
      <c r="B666" s="2" t="s">
        <v>1328</v>
      </c>
    </row>
    <row r="667" spans="1:2">
      <c r="A667" s="2" t="s">
        <v>1329</v>
      </c>
      <c r="B667" s="2" t="s">
        <v>1330</v>
      </c>
    </row>
    <row r="668" spans="1:2">
      <c r="A668" s="2" t="s">
        <v>1331</v>
      </c>
      <c r="B668" s="2" t="s">
        <v>1332</v>
      </c>
    </row>
    <row r="669" spans="1:2">
      <c r="A669" s="2" t="s">
        <v>1333</v>
      </c>
      <c r="B669" s="2" t="s">
        <v>1334</v>
      </c>
    </row>
    <row r="670" spans="1:2">
      <c r="A670" s="2" t="s">
        <v>1335</v>
      </c>
      <c r="B670" s="2" t="s">
        <v>1336</v>
      </c>
    </row>
    <row r="671" spans="1:2">
      <c r="A671" s="2" t="s">
        <v>1337</v>
      </c>
      <c r="B671" s="2" t="s">
        <v>1338</v>
      </c>
    </row>
    <row r="672" spans="1:2">
      <c r="A672" s="2" t="s">
        <v>1339</v>
      </c>
      <c r="B672" s="2" t="s">
        <v>1340</v>
      </c>
    </row>
    <row r="673" spans="1:2">
      <c r="A673" s="2" t="s">
        <v>1341</v>
      </c>
      <c r="B673" s="2" t="s">
        <v>1342</v>
      </c>
    </row>
    <row r="674" spans="1:2">
      <c r="A674" s="2" t="s">
        <v>1343</v>
      </c>
      <c r="B674" s="2" t="s">
        <v>1344</v>
      </c>
    </row>
    <row r="675" spans="1:2">
      <c r="A675" s="2" t="s">
        <v>1345</v>
      </c>
      <c r="B675" s="2" t="s">
        <v>1346</v>
      </c>
    </row>
    <row r="676" spans="1:2">
      <c r="A676" s="2" t="s">
        <v>1347</v>
      </c>
      <c r="B676" s="2" t="s">
        <v>1348</v>
      </c>
    </row>
    <row r="677" spans="1:2">
      <c r="A677" s="2" t="s">
        <v>1349</v>
      </c>
      <c r="B677" s="2" t="s">
        <v>1350</v>
      </c>
    </row>
    <row r="678" spans="1:2">
      <c r="A678" s="2" t="s">
        <v>1351</v>
      </c>
      <c r="B678" s="2" t="s">
        <v>1352</v>
      </c>
    </row>
    <row r="679" spans="1:2">
      <c r="A679" s="2" t="s">
        <v>1353</v>
      </c>
      <c r="B679" s="2" t="s">
        <v>1354</v>
      </c>
    </row>
    <row r="680" spans="1:2">
      <c r="A680" s="2" t="s">
        <v>1355</v>
      </c>
      <c r="B680" s="2" t="s">
        <v>1356</v>
      </c>
    </row>
    <row r="681" spans="1:2">
      <c r="A681" s="2" t="s">
        <v>1357</v>
      </c>
      <c r="B681" s="2" t="s">
        <v>1358</v>
      </c>
    </row>
    <row r="682" spans="1:2">
      <c r="A682" s="2" t="s">
        <v>1359</v>
      </c>
      <c r="B682" s="2" t="s">
        <v>1360</v>
      </c>
    </row>
    <row r="683" spans="1:2">
      <c r="A683" s="2" t="s">
        <v>1361</v>
      </c>
      <c r="B683" s="2" t="s">
        <v>1362</v>
      </c>
    </row>
    <row r="684" spans="1:2">
      <c r="A684" s="2" t="s">
        <v>1363</v>
      </c>
      <c r="B684" s="2" t="s">
        <v>1364</v>
      </c>
    </row>
    <row r="685" spans="1:2">
      <c r="A685" s="2" t="s">
        <v>1365</v>
      </c>
      <c r="B685" s="2" t="s">
        <v>1366</v>
      </c>
    </row>
    <row r="686" spans="1:2">
      <c r="A686" s="2" t="s">
        <v>1367</v>
      </c>
      <c r="B686" s="2" t="s">
        <v>1368</v>
      </c>
    </row>
    <row r="687" spans="1:2">
      <c r="A687" s="2" t="s">
        <v>1369</v>
      </c>
      <c r="B687" s="2" t="s">
        <v>1370</v>
      </c>
    </row>
    <row r="688" spans="1:2">
      <c r="A688" s="2" t="s">
        <v>1371</v>
      </c>
      <c r="B688" s="2" t="s">
        <v>1372</v>
      </c>
    </row>
    <row r="689" spans="1:2">
      <c r="A689" s="2" t="s">
        <v>1373</v>
      </c>
      <c r="B689" s="2" t="s">
        <v>1374</v>
      </c>
    </row>
    <row r="690" spans="1:2">
      <c r="A690" s="2" t="s">
        <v>1375</v>
      </c>
      <c r="B690" s="2" t="s">
        <v>1376</v>
      </c>
    </row>
    <row r="691" spans="1:2">
      <c r="A691" s="2" t="s">
        <v>1377</v>
      </c>
      <c r="B691" s="2" t="s">
        <v>1378</v>
      </c>
    </row>
    <row r="692" spans="1:2">
      <c r="A692" s="2" t="s">
        <v>1379</v>
      </c>
      <c r="B692" s="2" t="s">
        <v>1380</v>
      </c>
    </row>
    <row r="693" spans="1:2">
      <c r="A693" s="2" t="s">
        <v>1381</v>
      </c>
      <c r="B693" s="2" t="s">
        <v>1382</v>
      </c>
    </row>
    <row r="694" spans="1:2">
      <c r="A694" s="2" t="s">
        <v>1383</v>
      </c>
      <c r="B694" s="2" t="s">
        <v>1384</v>
      </c>
    </row>
    <row r="695" spans="1:2">
      <c r="A695" s="2" t="s">
        <v>1385</v>
      </c>
      <c r="B695" s="2" t="s">
        <v>1386</v>
      </c>
    </row>
    <row r="696" spans="1:2">
      <c r="A696" s="2" t="s">
        <v>1387</v>
      </c>
      <c r="B696" s="2" t="s">
        <v>1388</v>
      </c>
    </row>
    <row r="697" spans="1:2">
      <c r="A697" s="2" t="s">
        <v>1389</v>
      </c>
      <c r="B697" s="2" t="s">
        <v>1390</v>
      </c>
    </row>
    <row r="698" spans="1:2">
      <c r="A698" s="2" t="s">
        <v>1391</v>
      </c>
      <c r="B698" s="2" t="s">
        <v>1392</v>
      </c>
    </row>
    <row r="699" spans="1:2">
      <c r="A699" s="2" t="s">
        <v>1393</v>
      </c>
      <c r="B699" s="2" t="s">
        <v>1394</v>
      </c>
    </row>
    <row r="700" spans="1:2">
      <c r="A700" s="2" t="s">
        <v>1395</v>
      </c>
      <c r="B700" s="2" t="s">
        <v>1396</v>
      </c>
    </row>
    <row r="701" spans="1:2">
      <c r="A701" s="2" t="s">
        <v>1397</v>
      </c>
      <c r="B701" s="2" t="s">
        <v>1398</v>
      </c>
    </row>
    <row r="702" spans="1:2">
      <c r="A702" s="2" t="s">
        <v>1399</v>
      </c>
      <c r="B702" s="2" t="s">
        <v>1400</v>
      </c>
    </row>
    <row r="703" spans="1:2">
      <c r="A703" s="2" t="s">
        <v>1401</v>
      </c>
      <c r="B703" s="2" t="s">
        <v>1402</v>
      </c>
    </row>
    <row r="704" spans="1:2">
      <c r="A704" s="2" t="s">
        <v>1403</v>
      </c>
      <c r="B704" s="2" t="s">
        <v>1404</v>
      </c>
    </row>
    <row r="705" spans="1:2">
      <c r="A705" s="2" t="s">
        <v>1405</v>
      </c>
      <c r="B705" s="2" t="s">
        <v>1406</v>
      </c>
    </row>
    <row r="706" spans="1:2">
      <c r="A706" s="2" t="s">
        <v>1407</v>
      </c>
      <c r="B706" s="2" t="s">
        <v>1408</v>
      </c>
    </row>
    <row r="707" spans="1:2">
      <c r="A707" s="2" t="s">
        <v>1409</v>
      </c>
      <c r="B707" s="2" t="s">
        <v>1410</v>
      </c>
    </row>
    <row r="708" spans="1:2">
      <c r="A708" s="2" t="s">
        <v>1411</v>
      </c>
      <c r="B708" s="2" t="s">
        <v>1412</v>
      </c>
    </row>
    <row r="709" spans="1:2">
      <c r="A709" s="2" t="s">
        <v>1413</v>
      </c>
      <c r="B709" s="2" t="s">
        <v>1414</v>
      </c>
    </row>
    <row r="710" spans="1:2">
      <c r="A710" s="2" t="s">
        <v>1415</v>
      </c>
      <c r="B710" s="2" t="s">
        <v>1416</v>
      </c>
    </row>
    <row r="711" spans="1:2">
      <c r="A711" s="2" t="s">
        <v>1417</v>
      </c>
      <c r="B711" s="2" t="s">
        <v>1418</v>
      </c>
    </row>
    <row r="712" spans="1:2">
      <c r="A712" s="2" t="s">
        <v>1419</v>
      </c>
      <c r="B712" s="2" t="s">
        <v>1420</v>
      </c>
    </row>
    <row r="713" spans="1:2">
      <c r="A713" s="2" t="s">
        <v>1421</v>
      </c>
      <c r="B713" s="2" t="s">
        <v>1422</v>
      </c>
    </row>
    <row r="714" spans="1:2">
      <c r="A714" s="2" t="s">
        <v>1423</v>
      </c>
      <c r="B714" s="2" t="s">
        <v>1424</v>
      </c>
    </row>
    <row r="715" spans="1:2">
      <c r="A715" s="2" t="s">
        <v>1425</v>
      </c>
      <c r="B715" s="2" t="s">
        <v>1426</v>
      </c>
    </row>
    <row r="716" spans="1:2">
      <c r="A716" s="2" t="s">
        <v>1427</v>
      </c>
      <c r="B716" s="2" t="s">
        <v>1428</v>
      </c>
    </row>
    <row r="717" spans="1:2">
      <c r="A717" s="2" t="s">
        <v>1429</v>
      </c>
      <c r="B717" s="2" t="s">
        <v>1430</v>
      </c>
    </row>
    <row r="718" spans="1:2">
      <c r="A718" s="2" t="s">
        <v>1431</v>
      </c>
      <c r="B718" s="2" t="s">
        <v>1432</v>
      </c>
    </row>
    <row r="719" spans="1:2">
      <c r="A719" s="2" t="s">
        <v>1433</v>
      </c>
      <c r="B719" s="2" t="s">
        <v>1434</v>
      </c>
    </row>
    <row r="720" spans="1:2">
      <c r="A720" s="2" t="s">
        <v>1435</v>
      </c>
      <c r="B720" s="2" t="s">
        <v>1436</v>
      </c>
    </row>
    <row r="721" spans="1:2">
      <c r="A721" s="2" t="s">
        <v>1437</v>
      </c>
      <c r="B721" s="2" t="s">
        <v>1438</v>
      </c>
    </row>
    <row r="722" spans="1:2">
      <c r="A722" s="2" t="s">
        <v>1439</v>
      </c>
      <c r="B722" s="2" t="s">
        <v>1440</v>
      </c>
    </row>
    <row r="723" spans="1:2">
      <c r="A723" s="2" t="s">
        <v>1441</v>
      </c>
      <c r="B723" s="2" t="s">
        <v>1442</v>
      </c>
    </row>
    <row r="724" spans="1:2">
      <c r="A724" s="2" t="s">
        <v>1443</v>
      </c>
      <c r="B724" s="2" t="s">
        <v>1444</v>
      </c>
    </row>
    <row r="725" spans="1:2">
      <c r="A725" s="2" t="s">
        <v>1445</v>
      </c>
      <c r="B725" s="2" t="s">
        <v>1446</v>
      </c>
    </row>
    <row r="726" spans="1:2">
      <c r="A726" s="2" t="s">
        <v>1447</v>
      </c>
      <c r="B726" s="2" t="s">
        <v>1448</v>
      </c>
    </row>
    <row r="727" spans="1:2">
      <c r="A727" s="2" t="s">
        <v>1449</v>
      </c>
      <c r="B727" s="2" t="s">
        <v>1450</v>
      </c>
    </row>
    <row r="728" spans="1:2">
      <c r="A728" s="2" t="s">
        <v>1451</v>
      </c>
      <c r="B728" s="2" t="s">
        <v>1452</v>
      </c>
    </row>
    <row r="729" spans="1:2">
      <c r="A729" s="2" t="s">
        <v>1453</v>
      </c>
      <c r="B729" s="2" t="s">
        <v>1454</v>
      </c>
    </row>
    <row r="730" spans="1:2">
      <c r="A730" s="2" t="s">
        <v>1455</v>
      </c>
      <c r="B730" s="2" t="s">
        <v>1456</v>
      </c>
    </row>
    <row r="731" spans="1:2">
      <c r="A731" s="2" t="s">
        <v>1457</v>
      </c>
      <c r="B731" s="2" t="s">
        <v>1458</v>
      </c>
    </row>
    <row r="732" spans="1:2">
      <c r="A732" s="2" t="s">
        <v>1459</v>
      </c>
      <c r="B732" s="2" t="s">
        <v>1460</v>
      </c>
    </row>
    <row r="733" spans="1:2">
      <c r="A733" s="2" t="s">
        <v>909</v>
      </c>
      <c r="B733" s="2" t="s">
        <v>1461</v>
      </c>
    </row>
    <row r="734" spans="1:2">
      <c r="A734" s="2" t="s">
        <v>1462</v>
      </c>
      <c r="B734" s="2" t="s">
        <v>1463</v>
      </c>
    </row>
    <row r="735" spans="1:2">
      <c r="A735" s="2" t="s">
        <v>1464</v>
      </c>
      <c r="B735" s="2" t="s">
        <v>1465</v>
      </c>
    </row>
    <row r="736" spans="1:2">
      <c r="A736" s="2" t="s">
        <v>1466</v>
      </c>
      <c r="B736" s="2" t="s">
        <v>1467</v>
      </c>
    </row>
    <row r="737" spans="1:2">
      <c r="A737" s="2" t="s">
        <v>1468</v>
      </c>
      <c r="B737" s="2" t="s">
        <v>1469</v>
      </c>
    </row>
    <row r="738" spans="1:2">
      <c r="A738" s="2" t="s">
        <v>1470</v>
      </c>
      <c r="B738" s="2" t="s">
        <v>1471</v>
      </c>
    </row>
    <row r="739" spans="1:2">
      <c r="A739" s="2" t="s">
        <v>1472</v>
      </c>
      <c r="B739" s="2" t="s">
        <v>1473</v>
      </c>
    </row>
    <row r="740" spans="1:2">
      <c r="A740" s="2" t="s">
        <v>1474</v>
      </c>
      <c r="B740" s="2" t="s">
        <v>1475</v>
      </c>
    </row>
    <row r="741" spans="1:2">
      <c r="A741" s="2" t="s">
        <v>1476</v>
      </c>
      <c r="B741" s="2" t="s">
        <v>1477</v>
      </c>
    </row>
    <row r="742" spans="1:2">
      <c r="A742" s="2" t="s">
        <v>1478</v>
      </c>
      <c r="B742" s="2" t="s">
        <v>1479</v>
      </c>
    </row>
    <row r="743" spans="1:2">
      <c r="A743" s="2" t="s">
        <v>1480</v>
      </c>
      <c r="B743" s="2" t="s">
        <v>1481</v>
      </c>
    </row>
    <row r="744" spans="1:2">
      <c r="A744" s="2" t="s">
        <v>1482</v>
      </c>
      <c r="B744" s="2" t="s">
        <v>1483</v>
      </c>
    </row>
    <row r="745" spans="1:2">
      <c r="A745" s="2" t="s">
        <v>1484</v>
      </c>
      <c r="B745" s="2" t="s">
        <v>1485</v>
      </c>
    </row>
    <row r="746" spans="1:2">
      <c r="A746" s="2" t="s">
        <v>1486</v>
      </c>
      <c r="B746" s="2" t="s">
        <v>1487</v>
      </c>
    </row>
    <row r="747" spans="1:2">
      <c r="A747" s="2" t="s">
        <v>1488</v>
      </c>
      <c r="B747" s="2" t="s">
        <v>1489</v>
      </c>
    </row>
    <row r="748" spans="1:2">
      <c r="A748" s="2" t="s">
        <v>1490</v>
      </c>
      <c r="B748" s="2" t="s">
        <v>1491</v>
      </c>
    </row>
    <row r="749" spans="1:2">
      <c r="A749" s="2" t="s">
        <v>1492</v>
      </c>
      <c r="B749" s="2" t="s">
        <v>1493</v>
      </c>
    </row>
    <row r="750" spans="1:2">
      <c r="A750" s="2" t="s">
        <v>1494</v>
      </c>
      <c r="B750" s="2" t="s">
        <v>1495</v>
      </c>
    </row>
    <row r="751" spans="1:2">
      <c r="A751" s="2" t="s">
        <v>1496</v>
      </c>
      <c r="B751" s="2" t="s">
        <v>1497</v>
      </c>
    </row>
    <row r="752" spans="1:2">
      <c r="A752" s="2" t="s">
        <v>1498</v>
      </c>
      <c r="B752" s="2" t="s">
        <v>1499</v>
      </c>
    </row>
    <row r="753" spans="1:2">
      <c r="A753" s="2" t="s">
        <v>1500</v>
      </c>
      <c r="B753" s="2" t="s">
        <v>1501</v>
      </c>
    </row>
    <row r="754" spans="1:2">
      <c r="A754" s="2" t="s">
        <v>1502</v>
      </c>
      <c r="B754" s="2" t="s">
        <v>1503</v>
      </c>
    </row>
    <row r="755" spans="1:2">
      <c r="A755" s="2" t="s">
        <v>1504</v>
      </c>
      <c r="B755" s="2" t="s">
        <v>1505</v>
      </c>
    </row>
    <row r="756" spans="1:2">
      <c r="A756" s="2" t="s">
        <v>1506</v>
      </c>
      <c r="B756" s="2" t="s">
        <v>1507</v>
      </c>
    </row>
    <row r="757" spans="1:2">
      <c r="A757" s="2" t="s">
        <v>1508</v>
      </c>
      <c r="B757" s="2" t="s">
        <v>1509</v>
      </c>
    </row>
    <row r="758" spans="1:2">
      <c r="A758" s="2" t="s">
        <v>1510</v>
      </c>
      <c r="B758" s="2" t="s">
        <v>1511</v>
      </c>
    </row>
    <row r="759" spans="1:2">
      <c r="A759" s="2" t="s">
        <v>1512</v>
      </c>
      <c r="B759" s="2" t="s">
        <v>1513</v>
      </c>
    </row>
    <row r="760" spans="1:2">
      <c r="A760" s="2" t="s">
        <v>1514</v>
      </c>
      <c r="B760" s="2" t="s">
        <v>1515</v>
      </c>
    </row>
    <row r="761" spans="1:2">
      <c r="A761" s="2" t="s">
        <v>1516</v>
      </c>
      <c r="B761" s="2" t="s">
        <v>1517</v>
      </c>
    </row>
    <row r="762" spans="1:2">
      <c r="A762" s="2" t="s">
        <v>1518</v>
      </c>
      <c r="B762" s="2" t="s">
        <v>1519</v>
      </c>
    </row>
    <row r="763" spans="1:2">
      <c r="A763" s="2" t="s">
        <v>1520</v>
      </c>
      <c r="B763" s="2" t="s">
        <v>1521</v>
      </c>
    </row>
    <row r="764" spans="1:2">
      <c r="A764" s="2" t="s">
        <v>1522</v>
      </c>
      <c r="B764" s="2" t="s">
        <v>1523</v>
      </c>
    </row>
    <row r="765" spans="1:2">
      <c r="A765" s="2" t="s">
        <v>1524</v>
      </c>
      <c r="B765" s="2" t="s">
        <v>1525</v>
      </c>
    </row>
    <row r="766" spans="1:2">
      <c r="A766" s="2" t="s">
        <v>1526</v>
      </c>
      <c r="B766" s="2" t="s">
        <v>1527</v>
      </c>
    </row>
    <row r="767" spans="1:2">
      <c r="A767" s="2" t="s">
        <v>1528</v>
      </c>
      <c r="B767" s="2" t="s">
        <v>1529</v>
      </c>
    </row>
    <row r="768" spans="1:2">
      <c r="A768" s="2" t="s">
        <v>1530</v>
      </c>
      <c r="B768" s="2" t="s">
        <v>1531</v>
      </c>
    </row>
    <row r="769" spans="1:2">
      <c r="A769" s="2" t="s">
        <v>1532</v>
      </c>
      <c r="B769" s="2" t="s">
        <v>1533</v>
      </c>
    </row>
    <row r="770" spans="1:2">
      <c r="A770" s="2" t="s">
        <v>1534</v>
      </c>
      <c r="B770" s="2" t="s">
        <v>1535</v>
      </c>
    </row>
    <row r="771" spans="1:2">
      <c r="A771" s="2" t="s">
        <v>1536</v>
      </c>
      <c r="B771" s="2" t="s">
        <v>1537</v>
      </c>
    </row>
    <row r="772" spans="1:2">
      <c r="A772" s="2" t="s">
        <v>1538</v>
      </c>
      <c r="B772" s="2" t="s">
        <v>1539</v>
      </c>
    </row>
    <row r="773" spans="1:2">
      <c r="A773" s="2" t="s">
        <v>1540</v>
      </c>
      <c r="B773" s="2" t="s">
        <v>1541</v>
      </c>
    </row>
    <row r="774" spans="1:2">
      <c r="A774" s="2" t="s">
        <v>1542</v>
      </c>
      <c r="B774" s="2" t="s">
        <v>1543</v>
      </c>
    </row>
    <row r="775" spans="1:2">
      <c r="A775" s="2" t="s">
        <v>618</v>
      </c>
      <c r="B775" s="2" t="s">
        <v>1544</v>
      </c>
    </row>
    <row r="776" spans="1:2">
      <c r="A776" s="2" t="s">
        <v>1545</v>
      </c>
      <c r="B776" s="2" t="s">
        <v>1546</v>
      </c>
    </row>
    <row r="777" spans="1:2">
      <c r="A777" s="2" t="s">
        <v>1547</v>
      </c>
      <c r="B777" s="2" t="s">
        <v>1548</v>
      </c>
    </row>
    <row r="778" spans="1:2">
      <c r="A778" s="2" t="s">
        <v>1549</v>
      </c>
      <c r="B778" s="2" t="s">
        <v>1550</v>
      </c>
    </row>
    <row r="779" spans="1:2">
      <c r="A779" s="2" t="s">
        <v>1551</v>
      </c>
      <c r="B779" s="2" t="s">
        <v>1552</v>
      </c>
    </row>
    <row r="780" spans="1:2">
      <c r="A780" s="2" t="s">
        <v>1553</v>
      </c>
      <c r="B780" s="2" t="s">
        <v>1554</v>
      </c>
    </row>
    <row r="781" spans="1:2">
      <c r="A781" s="2" t="s">
        <v>1555</v>
      </c>
      <c r="B781" s="2" t="s">
        <v>1556</v>
      </c>
    </row>
    <row r="782" spans="1:2">
      <c r="A782" s="2" t="s">
        <v>1557</v>
      </c>
      <c r="B782" s="2" t="s">
        <v>1558</v>
      </c>
    </row>
    <row r="783" spans="1:2">
      <c r="A783" s="2" t="s">
        <v>1559</v>
      </c>
      <c r="B783" s="2" t="s">
        <v>1560</v>
      </c>
    </row>
    <row r="784" spans="1:2">
      <c r="A784" s="2" t="s">
        <v>1561</v>
      </c>
      <c r="B784" s="2" t="s">
        <v>1562</v>
      </c>
    </row>
    <row r="785" spans="1:2">
      <c r="A785" s="2" t="s">
        <v>1563</v>
      </c>
      <c r="B785" s="2" t="s">
        <v>1564</v>
      </c>
    </row>
    <row r="786" spans="1:2">
      <c r="A786" s="2" t="s">
        <v>1565</v>
      </c>
      <c r="B786" s="2" t="s">
        <v>1566</v>
      </c>
    </row>
    <row r="787" spans="1:2">
      <c r="A787" s="2" t="s">
        <v>1567</v>
      </c>
      <c r="B787" s="2" t="s">
        <v>1568</v>
      </c>
    </row>
    <row r="788" spans="1:2">
      <c r="A788" s="2" t="s">
        <v>1569</v>
      </c>
      <c r="B788" s="2" t="s">
        <v>1570</v>
      </c>
    </row>
    <row r="789" spans="1:2">
      <c r="A789" s="2" t="s">
        <v>1571</v>
      </c>
      <c r="B789" s="2" t="s">
        <v>1572</v>
      </c>
    </row>
    <row r="790" spans="1:2">
      <c r="A790" s="2" t="s">
        <v>1573</v>
      </c>
      <c r="B790" s="2" t="s">
        <v>1574</v>
      </c>
    </row>
    <row r="791" spans="1:2">
      <c r="A791" s="2" t="s">
        <v>1575</v>
      </c>
      <c r="B791" s="2" t="s">
        <v>1576</v>
      </c>
    </row>
    <row r="792" spans="1:2">
      <c r="A792" s="2" t="s">
        <v>1577</v>
      </c>
      <c r="B792" s="2" t="s">
        <v>1578</v>
      </c>
    </row>
    <row r="793" spans="1:2">
      <c r="A793" s="2" t="s">
        <v>1579</v>
      </c>
      <c r="B793" s="2" t="s">
        <v>1580</v>
      </c>
    </row>
    <row r="794" spans="1:2">
      <c r="A794" s="2" t="s">
        <v>1542</v>
      </c>
      <c r="B794" s="2" t="s">
        <v>1581</v>
      </c>
    </row>
    <row r="795" spans="1:2">
      <c r="A795" s="2" t="s">
        <v>1582</v>
      </c>
      <c r="B795" s="2" t="s">
        <v>1583</v>
      </c>
    </row>
    <row r="796" spans="1:2">
      <c r="A796" s="2" t="s">
        <v>1584</v>
      </c>
      <c r="B796" s="2" t="s">
        <v>1585</v>
      </c>
    </row>
    <row r="797" spans="1:2">
      <c r="A797" s="2" t="s">
        <v>1586</v>
      </c>
      <c r="B797" s="2" t="s">
        <v>1587</v>
      </c>
    </row>
    <row r="798" spans="1:2">
      <c r="A798" s="2" t="s">
        <v>1588</v>
      </c>
      <c r="B798" s="2" t="s">
        <v>1589</v>
      </c>
    </row>
    <row r="799" spans="1:2">
      <c r="A799" s="2" t="s">
        <v>1590</v>
      </c>
      <c r="B799" s="2" t="s">
        <v>1591</v>
      </c>
    </row>
    <row r="800" spans="1:2">
      <c r="A800" s="2" t="s">
        <v>726</v>
      </c>
      <c r="B800" s="2" t="s">
        <v>1592</v>
      </c>
    </row>
    <row r="801" spans="1:2">
      <c r="A801" s="2" t="s">
        <v>1593</v>
      </c>
      <c r="B801" s="2" t="s">
        <v>1594</v>
      </c>
    </row>
    <row r="802" spans="1:2">
      <c r="A802" s="2" t="s">
        <v>1595</v>
      </c>
      <c r="B802" s="2" t="s">
        <v>1596</v>
      </c>
    </row>
    <row r="803" spans="1:2">
      <c r="A803" s="2" t="s">
        <v>1597</v>
      </c>
      <c r="B803" s="2" t="s">
        <v>1598</v>
      </c>
    </row>
    <row r="804" spans="1:2">
      <c r="A804" s="2" t="s">
        <v>1599</v>
      </c>
      <c r="B804" s="2" t="s">
        <v>1600</v>
      </c>
    </row>
    <row r="805" spans="1:2">
      <c r="A805" s="2" t="s">
        <v>1601</v>
      </c>
      <c r="B805" s="2" t="s">
        <v>1602</v>
      </c>
    </row>
    <row r="806" spans="1:2">
      <c r="A806" s="2" t="s">
        <v>1603</v>
      </c>
      <c r="B806" s="2" t="s">
        <v>1604</v>
      </c>
    </row>
    <row r="807" spans="1:2">
      <c r="A807" s="2" t="s">
        <v>1605</v>
      </c>
      <c r="B807" s="2" t="s">
        <v>1606</v>
      </c>
    </row>
    <row r="808" spans="1:2">
      <c r="A808" s="2" t="s">
        <v>1607</v>
      </c>
      <c r="B808" s="2" t="s">
        <v>1608</v>
      </c>
    </row>
    <row r="809" spans="1:2">
      <c r="A809" s="2" t="s">
        <v>1609</v>
      </c>
      <c r="B809" s="2" t="s">
        <v>1610</v>
      </c>
    </row>
    <row r="810" spans="1:2">
      <c r="A810" s="2" t="s">
        <v>1611</v>
      </c>
      <c r="B810" s="2" t="s">
        <v>1612</v>
      </c>
    </row>
    <row r="811" spans="1:2">
      <c r="A811" s="2" t="s">
        <v>1613</v>
      </c>
      <c r="B811" s="2" t="s">
        <v>1614</v>
      </c>
    </row>
    <row r="812" spans="1:2">
      <c r="A812" s="2" t="s">
        <v>1615</v>
      </c>
      <c r="B812" s="2" t="s">
        <v>1616</v>
      </c>
    </row>
    <row r="813" spans="1:2">
      <c r="A813" s="2" t="s">
        <v>1617</v>
      </c>
      <c r="B813" s="2" t="s">
        <v>1618</v>
      </c>
    </row>
    <row r="814" spans="1:2">
      <c r="A814" s="2" t="s">
        <v>1619</v>
      </c>
      <c r="B814" s="2" t="s">
        <v>1620</v>
      </c>
    </row>
    <row r="815" spans="1:2">
      <c r="A815" s="2" t="s">
        <v>1482</v>
      </c>
      <c r="B815" s="2" t="s">
        <v>1621</v>
      </c>
    </row>
    <row r="816" spans="1:2">
      <c r="A816" s="2" t="s">
        <v>1622</v>
      </c>
      <c r="B816" s="2" t="s">
        <v>1623</v>
      </c>
    </row>
    <row r="817" spans="1:2">
      <c r="A817" s="2" t="s">
        <v>1624</v>
      </c>
      <c r="B817" s="2" t="s">
        <v>1625</v>
      </c>
    </row>
    <row r="818" spans="1:2">
      <c r="A818" s="2" t="s">
        <v>1626</v>
      </c>
      <c r="B818" s="2" t="s">
        <v>1627</v>
      </c>
    </row>
    <row r="819" spans="1:2">
      <c r="A819" s="2" t="s">
        <v>1628</v>
      </c>
      <c r="B819" s="2" t="s">
        <v>1629</v>
      </c>
    </row>
    <row r="820" spans="1:2">
      <c r="A820" s="2" t="s">
        <v>1630</v>
      </c>
      <c r="B820" s="2" t="s">
        <v>1631</v>
      </c>
    </row>
    <row r="821" spans="1:2">
      <c r="A821" s="2" t="s">
        <v>1632</v>
      </c>
      <c r="B821" s="2" t="s">
        <v>1633</v>
      </c>
    </row>
    <row r="822" spans="1:2">
      <c r="A822" s="2" t="s">
        <v>1634</v>
      </c>
      <c r="B822" s="2" t="s">
        <v>1635</v>
      </c>
    </row>
    <row r="823" spans="1:2">
      <c r="A823" s="2" t="s">
        <v>1636</v>
      </c>
      <c r="B823" s="2" t="s">
        <v>1637</v>
      </c>
    </row>
    <row r="824" spans="1:2">
      <c r="A824" s="2" t="s">
        <v>1638</v>
      </c>
      <c r="B824" s="2" t="s">
        <v>1639</v>
      </c>
    </row>
    <row r="825" spans="1:2">
      <c r="A825" s="2" t="s">
        <v>1640</v>
      </c>
      <c r="B825" s="2" t="s">
        <v>1641</v>
      </c>
    </row>
    <row r="826" spans="1:2">
      <c r="A826" s="2" t="s">
        <v>1642</v>
      </c>
      <c r="B826" s="2" t="s">
        <v>1643</v>
      </c>
    </row>
    <row r="827" spans="1:2">
      <c r="A827" s="2" t="s">
        <v>1644</v>
      </c>
      <c r="B827" s="2" t="s">
        <v>1645</v>
      </c>
    </row>
    <row r="828" spans="1:2">
      <c r="A828" s="2" t="s">
        <v>1646</v>
      </c>
      <c r="B828" s="2" t="s">
        <v>1647</v>
      </c>
    </row>
    <row r="829" spans="1:2">
      <c r="A829" s="2" t="s">
        <v>1648</v>
      </c>
      <c r="B829" s="2" t="s">
        <v>1649</v>
      </c>
    </row>
    <row r="830" spans="1:2">
      <c r="A830" s="2" t="s">
        <v>1650</v>
      </c>
      <c r="B830" s="2" t="s">
        <v>1651</v>
      </c>
    </row>
    <row r="831" spans="1:2">
      <c r="A831" s="2" t="s">
        <v>1652</v>
      </c>
      <c r="B831" s="2" t="s">
        <v>1653</v>
      </c>
    </row>
    <row r="832" spans="1:2">
      <c r="A832" s="2" t="s">
        <v>1654</v>
      </c>
      <c r="B832" s="2" t="s">
        <v>1655</v>
      </c>
    </row>
    <row r="833" spans="1:2">
      <c r="A833" s="2" t="s">
        <v>1656</v>
      </c>
      <c r="B833" s="2" t="s">
        <v>1657</v>
      </c>
    </row>
    <row r="834" spans="1:2">
      <c r="A834" s="2" t="s">
        <v>1658</v>
      </c>
      <c r="B834" s="2" t="s">
        <v>1659</v>
      </c>
    </row>
    <row r="835" spans="1:2">
      <c r="A835" s="2" t="s">
        <v>1660</v>
      </c>
      <c r="B835" s="2" t="s">
        <v>1661</v>
      </c>
    </row>
    <row r="836" spans="1:2">
      <c r="A836" s="2" t="s">
        <v>1662</v>
      </c>
      <c r="B836" s="2" t="s">
        <v>1663</v>
      </c>
    </row>
    <row r="837" spans="1:2">
      <c r="A837" s="2" t="s">
        <v>1664</v>
      </c>
      <c r="B837" s="2" t="s">
        <v>1665</v>
      </c>
    </row>
    <row r="838" spans="1:2">
      <c r="A838" s="2" t="s">
        <v>1666</v>
      </c>
      <c r="B838" s="2" t="s">
        <v>1667</v>
      </c>
    </row>
    <row r="839" spans="1:2">
      <c r="A839" s="2" t="s">
        <v>1668</v>
      </c>
      <c r="B839" s="2" t="s">
        <v>1669</v>
      </c>
    </row>
    <row r="840" spans="1:2">
      <c r="A840" s="2" t="s">
        <v>1670</v>
      </c>
      <c r="B840" s="2" t="s">
        <v>1671</v>
      </c>
    </row>
    <row r="841" spans="1:2">
      <c r="A841" s="2" t="s">
        <v>1672</v>
      </c>
      <c r="B841" s="2" t="s">
        <v>1673</v>
      </c>
    </row>
    <row r="842" spans="1:2">
      <c r="A842" s="2" t="s">
        <v>1674</v>
      </c>
      <c r="B842" s="2" t="s">
        <v>1675</v>
      </c>
    </row>
    <row r="843" spans="1:2">
      <c r="A843" s="2" t="s">
        <v>1676</v>
      </c>
      <c r="B843" s="2" t="s">
        <v>1677</v>
      </c>
    </row>
    <row r="844" spans="1:2">
      <c r="A844" s="2" t="s">
        <v>1678</v>
      </c>
      <c r="B844" s="2" t="s">
        <v>1679</v>
      </c>
    </row>
    <row r="845" spans="1:2">
      <c r="A845" s="2" t="s">
        <v>1680</v>
      </c>
      <c r="B845" s="2" t="s">
        <v>1681</v>
      </c>
    </row>
    <row r="846" spans="1:2">
      <c r="A846" s="2" t="s">
        <v>1682</v>
      </c>
      <c r="B846" s="2" t="s">
        <v>1683</v>
      </c>
    </row>
    <row r="847" spans="1:2">
      <c r="A847" s="2" t="s">
        <v>1684</v>
      </c>
      <c r="B847" s="2" t="s">
        <v>1685</v>
      </c>
    </row>
    <row r="848" spans="1:2">
      <c r="A848" s="2" t="s">
        <v>1686</v>
      </c>
      <c r="B848" s="2" t="s">
        <v>1687</v>
      </c>
    </row>
    <row r="849" spans="1:2">
      <c r="A849" s="2" t="s">
        <v>1688</v>
      </c>
      <c r="B849" s="2" t="s">
        <v>1689</v>
      </c>
    </row>
    <row r="850" spans="1:2">
      <c r="A850" s="2" t="s">
        <v>1690</v>
      </c>
      <c r="B850" s="2" t="s">
        <v>1691</v>
      </c>
    </row>
    <row r="851" spans="1:2">
      <c r="A851" s="2" t="s">
        <v>1692</v>
      </c>
      <c r="B851" s="2" t="s">
        <v>1693</v>
      </c>
    </row>
    <row r="852" spans="1:2">
      <c r="A852" s="2" t="s">
        <v>1694</v>
      </c>
      <c r="B852" s="2" t="s">
        <v>1695</v>
      </c>
    </row>
    <row r="853" spans="1:2">
      <c r="A853" s="2" t="s">
        <v>1696</v>
      </c>
      <c r="B853" s="2" t="s">
        <v>1697</v>
      </c>
    </row>
    <row r="854" spans="1:2">
      <c r="A854" s="2" t="s">
        <v>1698</v>
      </c>
      <c r="B854" s="2" t="s">
        <v>1699</v>
      </c>
    </row>
    <row r="855" spans="1:2">
      <c r="A855" s="2" t="s">
        <v>1700</v>
      </c>
      <c r="B855" s="2" t="s">
        <v>1701</v>
      </c>
    </row>
    <row r="856" spans="1:2">
      <c r="A856" s="2" t="s">
        <v>1702</v>
      </c>
      <c r="B856" s="2" t="s">
        <v>1703</v>
      </c>
    </row>
    <row r="857" spans="1:2">
      <c r="A857" s="2" t="s">
        <v>1704</v>
      </c>
      <c r="B857" s="2" t="s">
        <v>1705</v>
      </c>
    </row>
    <row r="858" spans="1:2">
      <c r="A858" s="2" t="s">
        <v>1706</v>
      </c>
      <c r="B858" s="2" t="s">
        <v>1707</v>
      </c>
    </row>
    <row r="859" spans="1:2">
      <c r="A859" s="2" t="s">
        <v>1708</v>
      </c>
      <c r="B859" s="2" t="s">
        <v>1709</v>
      </c>
    </row>
    <row r="860" spans="1:2">
      <c r="A860" s="2" t="s">
        <v>1710</v>
      </c>
      <c r="B860" s="2" t="s">
        <v>1711</v>
      </c>
    </row>
    <row r="861" spans="1:2">
      <c r="A861" s="2" t="s">
        <v>1712</v>
      </c>
      <c r="B861" s="2" t="s">
        <v>1713</v>
      </c>
    </row>
    <row r="862" spans="1:2">
      <c r="A862" s="2" t="s">
        <v>1714</v>
      </c>
      <c r="B862" s="2" t="s">
        <v>1715</v>
      </c>
    </row>
    <row r="863" spans="1:2">
      <c r="A863" s="2" t="s">
        <v>1716</v>
      </c>
      <c r="B863" s="2" t="s">
        <v>1717</v>
      </c>
    </row>
    <row r="864" spans="1:2">
      <c r="A864" s="2" t="s">
        <v>1718</v>
      </c>
      <c r="B864" s="2" t="s">
        <v>1719</v>
      </c>
    </row>
    <row r="865" spans="1:2">
      <c r="A865" s="2" t="s">
        <v>1720</v>
      </c>
      <c r="B865" s="2" t="s">
        <v>1721</v>
      </c>
    </row>
    <row r="866" spans="1:2">
      <c r="A866" s="2" t="s">
        <v>1722</v>
      </c>
      <c r="B866" s="2" t="s">
        <v>1723</v>
      </c>
    </row>
    <row r="867" spans="1:2">
      <c r="A867" s="2" t="s">
        <v>1289</v>
      </c>
      <c r="B867" s="2" t="s">
        <v>1724</v>
      </c>
    </row>
    <row r="868" spans="1:2">
      <c r="A868" s="2" t="s">
        <v>1725</v>
      </c>
      <c r="B868" s="2" t="s">
        <v>1726</v>
      </c>
    </row>
    <row r="869" spans="1:2">
      <c r="A869" s="2" t="s">
        <v>1727</v>
      </c>
      <c r="B869" s="2" t="s">
        <v>1728</v>
      </c>
    </row>
    <row r="870" spans="1:2">
      <c r="A870" s="2" t="s">
        <v>1729</v>
      </c>
      <c r="B870" s="2" t="s">
        <v>1730</v>
      </c>
    </row>
    <row r="871" spans="1:2">
      <c r="A871" s="2" t="s">
        <v>1731</v>
      </c>
      <c r="B871" s="2" t="s">
        <v>1732</v>
      </c>
    </row>
    <row r="872" spans="1:2">
      <c r="A872" s="2" t="s">
        <v>1733</v>
      </c>
      <c r="B872" s="2" t="s">
        <v>1734</v>
      </c>
    </row>
    <row r="873" spans="1:2">
      <c r="A873" s="2" t="s">
        <v>1735</v>
      </c>
      <c r="B873" s="2" t="s">
        <v>1736</v>
      </c>
    </row>
    <row r="874" spans="1:2">
      <c r="A874" s="2" t="s">
        <v>1737</v>
      </c>
      <c r="B874" s="2" t="s">
        <v>1738</v>
      </c>
    </row>
    <row r="875" spans="1:2">
      <c r="A875" s="2" t="s">
        <v>1739</v>
      </c>
      <c r="B875" s="2" t="s">
        <v>1740</v>
      </c>
    </row>
    <row r="876" spans="1:2">
      <c r="A876" s="2" t="s">
        <v>1741</v>
      </c>
      <c r="B876" s="2" t="s">
        <v>1742</v>
      </c>
    </row>
    <row r="877" spans="1:2">
      <c r="A877" s="2" t="s">
        <v>1743</v>
      </c>
      <c r="B877" s="2" t="s">
        <v>1744</v>
      </c>
    </row>
    <row r="878" spans="1:2">
      <c r="A878" s="2" t="s">
        <v>1745</v>
      </c>
      <c r="B878" s="2" t="s">
        <v>1746</v>
      </c>
    </row>
    <row r="879" spans="1:2">
      <c r="A879" s="2" t="s">
        <v>1747</v>
      </c>
      <c r="B879" s="2" t="s">
        <v>1748</v>
      </c>
    </row>
    <row r="880" spans="1:2">
      <c r="A880" s="2" t="s">
        <v>1749</v>
      </c>
      <c r="B880" s="2" t="s">
        <v>1750</v>
      </c>
    </row>
    <row r="881" spans="1:2">
      <c r="A881" s="2" t="s">
        <v>1751</v>
      </c>
      <c r="B881" s="2" t="s">
        <v>1752</v>
      </c>
    </row>
    <row r="882" spans="1:2">
      <c r="A882" s="2" t="s">
        <v>1753</v>
      </c>
      <c r="B882" s="2" t="s">
        <v>1754</v>
      </c>
    </row>
    <row r="883" spans="1:2">
      <c r="A883" s="2" t="s">
        <v>1755</v>
      </c>
      <c r="B883" s="2" t="s">
        <v>1756</v>
      </c>
    </row>
    <row r="884" spans="1:2">
      <c r="A884" s="2" t="s">
        <v>1757</v>
      </c>
      <c r="B884" s="2" t="s">
        <v>1758</v>
      </c>
    </row>
    <row r="885" spans="1:2">
      <c r="A885" s="2" t="s">
        <v>1759</v>
      </c>
      <c r="B885" s="2" t="s">
        <v>1760</v>
      </c>
    </row>
    <row r="886" spans="1:2">
      <c r="A886" s="2" t="s">
        <v>1761</v>
      </c>
      <c r="B886" s="2" t="s">
        <v>1762</v>
      </c>
    </row>
    <row r="887" spans="1:2">
      <c r="A887" s="2" t="s">
        <v>1763</v>
      </c>
      <c r="B887" s="2" t="s">
        <v>1764</v>
      </c>
    </row>
    <row r="888" spans="1:2">
      <c r="A888" s="2" t="s">
        <v>1765</v>
      </c>
      <c r="B888" s="2" t="s">
        <v>1766</v>
      </c>
    </row>
    <row r="889" spans="1:2">
      <c r="A889" s="2" t="s">
        <v>1767</v>
      </c>
      <c r="B889" s="2" t="s">
        <v>1768</v>
      </c>
    </row>
    <row r="890" spans="1:2">
      <c r="A890" s="2" t="s">
        <v>1769</v>
      </c>
      <c r="B890" s="2" t="s">
        <v>1770</v>
      </c>
    </row>
    <row r="891" spans="1:2">
      <c r="A891" s="2" t="s">
        <v>1771</v>
      </c>
      <c r="B891" s="2" t="s">
        <v>1772</v>
      </c>
    </row>
    <row r="892" spans="1:2">
      <c r="A892" s="2" t="s">
        <v>1773</v>
      </c>
      <c r="B892" s="2" t="s">
        <v>1774</v>
      </c>
    </row>
    <row r="893" spans="1:2">
      <c r="A893" s="2" t="s">
        <v>1775</v>
      </c>
      <c r="B893" s="2" t="s">
        <v>1776</v>
      </c>
    </row>
    <row r="894" spans="1:2">
      <c r="A894" s="2" t="s">
        <v>1777</v>
      </c>
      <c r="B894" s="2" t="s">
        <v>1778</v>
      </c>
    </row>
    <row r="895" spans="1:2">
      <c r="A895" s="2" t="s">
        <v>1779</v>
      </c>
      <c r="B895" s="2" t="s">
        <v>1780</v>
      </c>
    </row>
    <row r="896" spans="1:2">
      <c r="A896" s="2" t="s">
        <v>1779</v>
      </c>
      <c r="B896" s="2" t="s">
        <v>1781</v>
      </c>
    </row>
    <row r="897" spans="1:2">
      <c r="A897" s="2" t="s">
        <v>1782</v>
      </c>
      <c r="B897" s="2" t="s">
        <v>1783</v>
      </c>
    </row>
    <row r="898" spans="1:2">
      <c r="A898" s="2" t="s">
        <v>1784</v>
      </c>
      <c r="B898" s="2" t="s">
        <v>1785</v>
      </c>
    </row>
    <row r="899" spans="1:2">
      <c r="A899" s="2" t="s">
        <v>1786</v>
      </c>
      <c r="B899" s="2" t="s">
        <v>1787</v>
      </c>
    </row>
    <row r="900" spans="1:2">
      <c r="A900" s="2" t="s">
        <v>1788</v>
      </c>
      <c r="B900" s="2" t="s">
        <v>1789</v>
      </c>
    </row>
    <row r="901" spans="1:2">
      <c r="A901" s="2" t="s">
        <v>1790</v>
      </c>
      <c r="B901" s="2" t="s">
        <v>1791</v>
      </c>
    </row>
    <row r="902" spans="1:2">
      <c r="A902" s="2" t="s">
        <v>1792</v>
      </c>
      <c r="B902" s="2" t="s">
        <v>1793</v>
      </c>
    </row>
    <row r="903" spans="1:2">
      <c r="A903" s="2" t="s">
        <v>1794</v>
      </c>
      <c r="B903" s="2" t="s">
        <v>1795</v>
      </c>
    </row>
    <row r="904" spans="1:2">
      <c r="A904" s="2" t="s">
        <v>1796</v>
      </c>
      <c r="B904" s="2" t="s">
        <v>1797</v>
      </c>
    </row>
    <row r="905" spans="1:2">
      <c r="A905" s="2" t="s">
        <v>1798</v>
      </c>
      <c r="B905" s="2" t="s">
        <v>1799</v>
      </c>
    </row>
    <row r="906" spans="1:2">
      <c r="A906" s="2" t="s">
        <v>1800</v>
      </c>
      <c r="B906" s="2" t="s">
        <v>1801</v>
      </c>
    </row>
    <row r="907" spans="1:2">
      <c r="A907" s="2" t="s">
        <v>1802</v>
      </c>
      <c r="B907" s="2" t="s">
        <v>1803</v>
      </c>
    </row>
    <row r="908" spans="1:2">
      <c r="A908" s="2" t="s">
        <v>1804</v>
      </c>
      <c r="B908" s="2" t="s">
        <v>1805</v>
      </c>
    </row>
    <row r="909" spans="1:2">
      <c r="A909" s="2" t="s">
        <v>1806</v>
      </c>
      <c r="B909" s="2" t="s">
        <v>1807</v>
      </c>
    </row>
    <row r="910" spans="1:2">
      <c r="A910" s="2" t="s">
        <v>1808</v>
      </c>
      <c r="B910" s="2" t="s">
        <v>1809</v>
      </c>
    </row>
    <row r="911" spans="1:2">
      <c r="A911" s="2" t="s">
        <v>1810</v>
      </c>
      <c r="B911" s="2" t="s">
        <v>1811</v>
      </c>
    </row>
    <row r="912" spans="1:2">
      <c r="A912" s="2" t="s">
        <v>1812</v>
      </c>
      <c r="B912" s="2" t="s">
        <v>1813</v>
      </c>
    </row>
    <row r="913" spans="1:2">
      <c r="A913" s="2" t="s">
        <v>1814</v>
      </c>
      <c r="B913" s="2" t="s">
        <v>1815</v>
      </c>
    </row>
    <row r="914" spans="1:2">
      <c r="A914" s="2" t="s">
        <v>1816</v>
      </c>
      <c r="B914" s="2" t="s">
        <v>1817</v>
      </c>
    </row>
    <row r="915" spans="1:2">
      <c r="A915" s="2" t="s">
        <v>1818</v>
      </c>
      <c r="B915" s="2" t="s">
        <v>1819</v>
      </c>
    </row>
    <row r="916" spans="1:2">
      <c r="A916" s="2" t="s">
        <v>1820</v>
      </c>
      <c r="B916" s="2" t="s">
        <v>1821</v>
      </c>
    </row>
    <row r="917" spans="1:2">
      <c r="A917" s="2" t="s">
        <v>1822</v>
      </c>
      <c r="B917" s="2" t="s">
        <v>1823</v>
      </c>
    </row>
    <row r="918" spans="1:2">
      <c r="A918" s="2" t="s">
        <v>1824</v>
      </c>
      <c r="B918" s="2" t="s">
        <v>1825</v>
      </c>
    </row>
    <row r="919" spans="1:2">
      <c r="A919" s="2" t="s">
        <v>1826</v>
      </c>
      <c r="B919" s="2" t="s">
        <v>1827</v>
      </c>
    </row>
    <row r="920" spans="1:2">
      <c r="A920" s="2" t="s">
        <v>1828</v>
      </c>
      <c r="B920" s="2" t="s">
        <v>1829</v>
      </c>
    </row>
    <row r="921" spans="1:2">
      <c r="A921" s="2" t="s">
        <v>1830</v>
      </c>
      <c r="B921" s="2" t="s">
        <v>1831</v>
      </c>
    </row>
    <row r="922" spans="1:2">
      <c r="A922" s="2" t="s">
        <v>1832</v>
      </c>
      <c r="B922" s="2" t="s">
        <v>1833</v>
      </c>
    </row>
    <row r="923" spans="1:2">
      <c r="A923" s="2" t="s">
        <v>1834</v>
      </c>
      <c r="B923" s="2" t="s">
        <v>1835</v>
      </c>
    </row>
    <row r="924" spans="1:2">
      <c r="A924" s="2" t="s">
        <v>1836</v>
      </c>
      <c r="B924" s="2" t="s">
        <v>1837</v>
      </c>
    </row>
    <row r="925" spans="1:2">
      <c r="A925" s="2" t="s">
        <v>1838</v>
      </c>
      <c r="B925" s="2" t="s">
        <v>1839</v>
      </c>
    </row>
    <row r="926" spans="1:2">
      <c r="A926" s="2" t="s">
        <v>1840</v>
      </c>
      <c r="B926" s="2" t="s">
        <v>1841</v>
      </c>
    </row>
    <row r="927" spans="1:2">
      <c r="A927" s="2" t="s">
        <v>1842</v>
      </c>
      <c r="B927" s="2" t="s">
        <v>1843</v>
      </c>
    </row>
    <row r="928" spans="1:2">
      <c r="A928" s="2" t="s">
        <v>1844</v>
      </c>
      <c r="B928" s="2" t="s">
        <v>1845</v>
      </c>
    </row>
    <row r="929" spans="1:2">
      <c r="A929" s="2" t="s">
        <v>1846</v>
      </c>
      <c r="B929" s="2" t="s">
        <v>1847</v>
      </c>
    </row>
    <row r="930" spans="1:2">
      <c r="A930" s="2" t="s">
        <v>1848</v>
      </c>
      <c r="B930" s="2" t="s">
        <v>1849</v>
      </c>
    </row>
    <row r="931" spans="1:2">
      <c r="A931" s="2" t="s">
        <v>1850</v>
      </c>
      <c r="B931" s="2" t="s">
        <v>1851</v>
      </c>
    </row>
    <row r="932" spans="1:2">
      <c r="A932" s="2" t="s">
        <v>1852</v>
      </c>
      <c r="B932" s="2" t="s">
        <v>1853</v>
      </c>
    </row>
    <row r="933" spans="1:2">
      <c r="A933" s="2" t="s">
        <v>1854</v>
      </c>
      <c r="B933" s="2" t="s">
        <v>1855</v>
      </c>
    </row>
    <row r="934" spans="1:2">
      <c r="A934" s="2" t="s">
        <v>1856</v>
      </c>
      <c r="B934" s="2" t="s">
        <v>1857</v>
      </c>
    </row>
    <row r="935" spans="1:2">
      <c r="A935" s="2" t="s">
        <v>1858</v>
      </c>
      <c r="B935" s="2" t="s">
        <v>1859</v>
      </c>
    </row>
    <row r="936" spans="1:2">
      <c r="A936" s="2" t="s">
        <v>1860</v>
      </c>
      <c r="B936" s="2" t="s">
        <v>1861</v>
      </c>
    </row>
    <row r="937" spans="1:2">
      <c r="A937" s="2" t="s">
        <v>1862</v>
      </c>
      <c r="B937" s="2" t="s">
        <v>1863</v>
      </c>
    </row>
    <row r="938" spans="1:2">
      <c r="A938" s="2" t="s">
        <v>1864</v>
      </c>
      <c r="B938" s="2" t="s">
        <v>1865</v>
      </c>
    </row>
    <row r="939" spans="1:2">
      <c r="A939" s="2" t="s">
        <v>1866</v>
      </c>
      <c r="B939" s="2" t="s">
        <v>1867</v>
      </c>
    </row>
    <row r="940" spans="1:2">
      <c r="A940" s="2" t="s">
        <v>1868</v>
      </c>
      <c r="B940" s="2" t="s">
        <v>1869</v>
      </c>
    </row>
    <row r="941" spans="1:2">
      <c r="A941" s="2" t="s">
        <v>1870</v>
      </c>
      <c r="B941" s="2" t="s">
        <v>1871</v>
      </c>
    </row>
    <row r="942" spans="1:2">
      <c r="A942" s="2" t="s">
        <v>1872</v>
      </c>
      <c r="B942" s="2" t="s">
        <v>1873</v>
      </c>
    </row>
    <row r="943" spans="1:2">
      <c r="A943" s="2" t="s">
        <v>1874</v>
      </c>
      <c r="B943" s="2" t="s">
        <v>1875</v>
      </c>
    </row>
    <row r="944" spans="1:2">
      <c r="A944" s="2" t="s">
        <v>1876</v>
      </c>
      <c r="B944" s="2" t="s">
        <v>1877</v>
      </c>
    </row>
    <row r="945" spans="1:2">
      <c r="A945" s="2" t="s">
        <v>1878</v>
      </c>
      <c r="B945" s="2" t="s">
        <v>1879</v>
      </c>
    </row>
    <row r="946" spans="1:2">
      <c r="A946" s="2" t="s">
        <v>1880</v>
      </c>
      <c r="B946" s="2" t="s">
        <v>1881</v>
      </c>
    </row>
    <row r="947" spans="1:2">
      <c r="A947" s="2" t="s">
        <v>1882</v>
      </c>
      <c r="B947" s="2" t="s">
        <v>1883</v>
      </c>
    </row>
    <row r="948" spans="1:2">
      <c r="A948" s="2" t="s">
        <v>1884</v>
      </c>
      <c r="B948" s="2" t="s">
        <v>1885</v>
      </c>
    </row>
    <row r="949" spans="1:2">
      <c r="A949" s="2" t="s">
        <v>1886</v>
      </c>
      <c r="B949" s="2" t="s">
        <v>1887</v>
      </c>
    </row>
    <row r="950" spans="1:2">
      <c r="A950" s="2" t="s">
        <v>1888</v>
      </c>
      <c r="B950" s="2" t="s">
        <v>1889</v>
      </c>
    </row>
    <row r="951" spans="1:2">
      <c r="A951" s="2" t="s">
        <v>1890</v>
      </c>
      <c r="B951" s="2" t="s">
        <v>1891</v>
      </c>
    </row>
    <row r="952" spans="1:2">
      <c r="A952" s="2" t="s">
        <v>1892</v>
      </c>
      <c r="B952" s="2" t="s">
        <v>1893</v>
      </c>
    </row>
    <row r="953" spans="1:2">
      <c r="A953" s="2" t="s">
        <v>1894</v>
      </c>
      <c r="B953" s="2" t="s">
        <v>1895</v>
      </c>
    </row>
    <row r="954" spans="1:2">
      <c r="A954" s="2" t="s">
        <v>1896</v>
      </c>
      <c r="B954" s="2" t="s">
        <v>1897</v>
      </c>
    </row>
    <row r="955" spans="1:2">
      <c r="A955" s="2" t="s">
        <v>1898</v>
      </c>
      <c r="B955" s="2" t="s">
        <v>1899</v>
      </c>
    </row>
    <row r="956" spans="1:2">
      <c r="A956" s="2" t="s">
        <v>1900</v>
      </c>
      <c r="B956" s="2" t="s">
        <v>1901</v>
      </c>
    </row>
    <row r="957" spans="1:2">
      <c r="A957" s="2" t="s">
        <v>1902</v>
      </c>
      <c r="B957" s="2" t="s">
        <v>1903</v>
      </c>
    </row>
    <row r="958" spans="1:2">
      <c r="A958" s="2" t="s">
        <v>1904</v>
      </c>
      <c r="B958" s="2" t="s">
        <v>1905</v>
      </c>
    </row>
    <row r="959" spans="1:2">
      <c r="A959" s="2" t="s">
        <v>1906</v>
      </c>
      <c r="B959" s="2" t="s">
        <v>1907</v>
      </c>
    </row>
    <row r="960" spans="1:2">
      <c r="A960" s="2" t="s">
        <v>1908</v>
      </c>
      <c r="B960" s="2" t="s">
        <v>1909</v>
      </c>
    </row>
    <row r="961" spans="1:2">
      <c r="A961" s="2" t="s">
        <v>1910</v>
      </c>
      <c r="B961" s="2" t="s">
        <v>1911</v>
      </c>
    </row>
    <row r="962" spans="1:2">
      <c r="A962" s="2" t="s">
        <v>1912</v>
      </c>
      <c r="B962" s="2" t="s">
        <v>1913</v>
      </c>
    </row>
    <row r="963" spans="1:2">
      <c r="A963" s="2" t="s">
        <v>1914</v>
      </c>
      <c r="B963" s="2" t="s">
        <v>1915</v>
      </c>
    </row>
    <row r="964" spans="1:2">
      <c r="A964" s="2" t="s">
        <v>1916</v>
      </c>
      <c r="B964" s="2" t="s">
        <v>1917</v>
      </c>
    </row>
    <row r="965" spans="1:2">
      <c r="A965" s="2" t="s">
        <v>1918</v>
      </c>
      <c r="B965" s="2" t="s">
        <v>1919</v>
      </c>
    </row>
    <row r="966" spans="1:2">
      <c r="A966" s="2" t="s">
        <v>1920</v>
      </c>
      <c r="B966" s="2" t="s">
        <v>1921</v>
      </c>
    </row>
    <row r="967" spans="1:2">
      <c r="A967" s="2" t="s">
        <v>1922</v>
      </c>
      <c r="B967" s="2" t="s">
        <v>1923</v>
      </c>
    </row>
    <row r="968" spans="1:2">
      <c r="A968" s="2" t="s">
        <v>1924</v>
      </c>
      <c r="B968" s="2" t="s">
        <v>1925</v>
      </c>
    </row>
    <row r="969" spans="1:2">
      <c r="A969" s="2" t="s">
        <v>1926</v>
      </c>
      <c r="B969" s="2" t="s">
        <v>1927</v>
      </c>
    </row>
    <row r="970" spans="1:2">
      <c r="A970" s="2" t="s">
        <v>1928</v>
      </c>
      <c r="B970" s="2" t="s">
        <v>1929</v>
      </c>
    </row>
    <row r="971" spans="1:2">
      <c r="A971" s="2" t="s">
        <v>1930</v>
      </c>
      <c r="B971" s="2" t="s">
        <v>1931</v>
      </c>
    </row>
    <row r="972" spans="1:2">
      <c r="A972" s="2" t="s">
        <v>1932</v>
      </c>
      <c r="B972" s="2" t="s">
        <v>1933</v>
      </c>
    </row>
    <row r="973" spans="1:2">
      <c r="A973" s="2" t="s">
        <v>1934</v>
      </c>
      <c r="B973" s="2" t="s">
        <v>1935</v>
      </c>
    </row>
    <row r="974" spans="1:2">
      <c r="A974" s="2" t="s">
        <v>1936</v>
      </c>
      <c r="B974" s="2" t="s">
        <v>1937</v>
      </c>
    </row>
    <row r="975" spans="1:2">
      <c r="A975" s="2" t="s">
        <v>1938</v>
      </c>
      <c r="B975" s="2" t="s">
        <v>1939</v>
      </c>
    </row>
    <row r="976" spans="1:2">
      <c r="A976" s="2" t="s">
        <v>1940</v>
      </c>
      <c r="B976" s="2" t="s">
        <v>1941</v>
      </c>
    </row>
    <row r="977" spans="1:2">
      <c r="A977" s="2" t="s">
        <v>1942</v>
      </c>
      <c r="B977" s="2" t="s">
        <v>1943</v>
      </c>
    </row>
    <row r="978" spans="1:2">
      <c r="A978" s="2" t="s">
        <v>1944</v>
      </c>
      <c r="B978" s="2" t="s">
        <v>1945</v>
      </c>
    </row>
    <row r="979" spans="1:2">
      <c r="A979" s="2" t="s">
        <v>1946</v>
      </c>
      <c r="B979" s="2" t="s">
        <v>1947</v>
      </c>
    </row>
    <row r="980" spans="1:2">
      <c r="A980" s="2" t="s">
        <v>1948</v>
      </c>
      <c r="B980" s="2" t="s">
        <v>1949</v>
      </c>
    </row>
    <row r="981" spans="1:2">
      <c r="A981" s="2" t="s">
        <v>1950</v>
      </c>
      <c r="B981" s="2" t="s">
        <v>1951</v>
      </c>
    </row>
    <row r="982" spans="1:2">
      <c r="A982" s="2" t="s">
        <v>1952</v>
      </c>
      <c r="B982" s="2" t="s">
        <v>1953</v>
      </c>
    </row>
    <row r="983" spans="1:2">
      <c r="A983" s="2" t="s">
        <v>1954</v>
      </c>
      <c r="B983" s="2" t="s">
        <v>1955</v>
      </c>
    </row>
    <row r="984" spans="1:2">
      <c r="A984" s="2" t="s">
        <v>1956</v>
      </c>
      <c r="B984" s="2" t="s">
        <v>1957</v>
      </c>
    </row>
    <row r="985" spans="1:2">
      <c r="A985" s="2" t="s">
        <v>1958</v>
      </c>
      <c r="B985" s="2" t="s">
        <v>1959</v>
      </c>
    </row>
    <row r="986" spans="1:2">
      <c r="A986" s="2" t="s">
        <v>1960</v>
      </c>
      <c r="B986" s="2" t="s">
        <v>1961</v>
      </c>
    </row>
    <row r="987" spans="1:2">
      <c r="A987" s="2" t="s">
        <v>1962</v>
      </c>
      <c r="B987" s="2" t="s">
        <v>1963</v>
      </c>
    </row>
    <row r="988" spans="1:2">
      <c r="A988" s="2" t="s">
        <v>208</v>
      </c>
      <c r="B988" s="2" t="s">
        <v>1964</v>
      </c>
    </row>
    <row r="989" spans="1:2">
      <c r="A989" s="2" t="s">
        <v>1965</v>
      </c>
      <c r="B989" s="2" t="s">
        <v>1966</v>
      </c>
    </row>
    <row r="990" spans="1:2">
      <c r="A990" s="2" t="s">
        <v>1967</v>
      </c>
      <c r="B990" s="2" t="s">
        <v>1968</v>
      </c>
    </row>
    <row r="991" spans="1:2">
      <c r="A991" s="2" t="s">
        <v>1969</v>
      </c>
      <c r="B991" s="2" t="s">
        <v>1970</v>
      </c>
    </row>
    <row r="992" spans="1:2">
      <c r="A992" s="2" t="s">
        <v>1971</v>
      </c>
      <c r="B992" s="2" t="s">
        <v>1972</v>
      </c>
    </row>
    <row r="993" spans="1:2">
      <c r="A993" s="2" t="s">
        <v>1973</v>
      </c>
      <c r="B993" s="2" t="s">
        <v>1974</v>
      </c>
    </row>
    <row r="994" spans="1:2">
      <c r="A994" s="2" t="s">
        <v>1975</v>
      </c>
      <c r="B994" s="2" t="s">
        <v>1976</v>
      </c>
    </row>
    <row r="995" spans="1:2">
      <c r="A995" s="2" t="s">
        <v>1977</v>
      </c>
      <c r="B995" s="2" t="s">
        <v>1978</v>
      </c>
    </row>
    <row r="996" spans="1:2">
      <c r="A996" s="2" t="s">
        <v>1979</v>
      </c>
      <c r="B996" s="2" t="s">
        <v>1980</v>
      </c>
    </row>
    <row r="997" spans="1:2">
      <c r="A997" s="2" t="s">
        <v>1981</v>
      </c>
      <c r="B997" s="2" t="s">
        <v>1982</v>
      </c>
    </row>
    <row r="998" spans="1:2">
      <c r="A998" s="2" t="s">
        <v>1983</v>
      </c>
      <c r="B998" s="2" t="s">
        <v>1984</v>
      </c>
    </row>
    <row r="999" spans="1:2">
      <c r="A999" s="2" t="s">
        <v>1985</v>
      </c>
      <c r="B999" s="2" t="s">
        <v>1986</v>
      </c>
    </row>
    <row r="1000" spans="1:2">
      <c r="A1000" s="2" t="s">
        <v>1987</v>
      </c>
      <c r="B1000" s="2" t="s">
        <v>1988</v>
      </c>
    </row>
    <row r="1001" spans="1:2">
      <c r="A1001" s="2" t="s">
        <v>1989</v>
      </c>
      <c r="B1001" s="2" t="s">
        <v>1990</v>
      </c>
    </row>
    <row r="1002" spans="1:2">
      <c r="A1002" s="2" t="s">
        <v>1991</v>
      </c>
      <c r="B1002" s="2" t="s">
        <v>1992</v>
      </c>
    </row>
    <row r="1003" spans="1:2">
      <c r="A1003" s="2" t="s">
        <v>1993</v>
      </c>
      <c r="B1003" s="2" t="s">
        <v>1994</v>
      </c>
    </row>
    <row r="1004" spans="1:2">
      <c r="A1004" s="2" t="s">
        <v>1995</v>
      </c>
      <c r="B1004" s="2" t="s">
        <v>1996</v>
      </c>
    </row>
    <row r="1005" spans="1:2">
      <c r="A1005" s="2" t="s">
        <v>1997</v>
      </c>
      <c r="B1005" s="2" t="s">
        <v>1998</v>
      </c>
    </row>
    <row r="1006" spans="1:2">
      <c r="A1006" s="2" t="s">
        <v>1999</v>
      </c>
      <c r="B1006" s="2" t="s">
        <v>2000</v>
      </c>
    </row>
    <row r="1007" spans="1:2">
      <c r="A1007" s="2" t="s">
        <v>2001</v>
      </c>
      <c r="B1007" s="2" t="s">
        <v>2002</v>
      </c>
    </row>
    <row r="1008" spans="1:2">
      <c r="A1008" s="2" t="s">
        <v>2003</v>
      </c>
      <c r="B1008" s="2" t="s">
        <v>2004</v>
      </c>
    </row>
    <row r="1009" spans="1:2">
      <c r="A1009" s="2" t="s">
        <v>2005</v>
      </c>
      <c r="B1009" s="2" t="s">
        <v>2006</v>
      </c>
    </row>
    <row r="1010" spans="1:2">
      <c r="A1010" s="2" t="s">
        <v>2007</v>
      </c>
      <c r="B1010" s="2" t="s">
        <v>2008</v>
      </c>
    </row>
    <row r="1011" spans="1:2">
      <c r="A1011" s="2" t="s">
        <v>2009</v>
      </c>
      <c r="B1011" s="2" t="s">
        <v>2010</v>
      </c>
    </row>
    <row r="1012" spans="1:2">
      <c r="A1012" s="2" t="s">
        <v>2011</v>
      </c>
      <c r="B1012" s="2" t="s">
        <v>2012</v>
      </c>
    </row>
    <row r="1013" spans="1:2">
      <c r="A1013" s="2" t="s">
        <v>2013</v>
      </c>
      <c r="B1013" s="2" t="s">
        <v>2014</v>
      </c>
    </row>
    <row r="1014" spans="1:2">
      <c r="A1014" s="2" t="s">
        <v>2015</v>
      </c>
      <c r="B1014" s="2" t="s">
        <v>2016</v>
      </c>
    </row>
    <row r="1015" spans="1:2">
      <c r="A1015" s="2" t="s">
        <v>2017</v>
      </c>
      <c r="B1015" s="2" t="s">
        <v>2018</v>
      </c>
    </row>
    <row r="1016" spans="1:2">
      <c r="A1016" s="2" t="s">
        <v>2019</v>
      </c>
      <c r="B1016" s="2" t="s">
        <v>2020</v>
      </c>
    </row>
    <row r="1017" spans="1:2">
      <c r="A1017" s="2" t="s">
        <v>2021</v>
      </c>
      <c r="B1017" s="2" t="s">
        <v>2022</v>
      </c>
    </row>
    <row r="1018" spans="1:2">
      <c r="A1018" s="2" t="s">
        <v>2023</v>
      </c>
      <c r="B1018" s="2" t="s">
        <v>2024</v>
      </c>
    </row>
    <row r="1019" spans="1:2">
      <c r="A1019" s="2" t="s">
        <v>2025</v>
      </c>
      <c r="B1019" s="2" t="s">
        <v>2026</v>
      </c>
    </row>
    <row r="1020" spans="1:2">
      <c r="A1020" s="2" t="s">
        <v>2027</v>
      </c>
      <c r="B1020" s="2" t="s">
        <v>2028</v>
      </c>
    </row>
    <row r="1021" spans="1:2">
      <c r="A1021" s="2" t="s">
        <v>2029</v>
      </c>
      <c r="B1021" s="2" t="s">
        <v>2030</v>
      </c>
    </row>
    <row r="1022" spans="1:2">
      <c r="A1022" s="2" t="s">
        <v>2031</v>
      </c>
      <c r="B1022" s="2" t="s">
        <v>2032</v>
      </c>
    </row>
    <row r="1023" spans="1:2">
      <c r="A1023" s="2" t="s">
        <v>2033</v>
      </c>
      <c r="B1023" s="2" t="s">
        <v>2034</v>
      </c>
    </row>
    <row r="1024" spans="1:2">
      <c r="A1024" s="2" t="s">
        <v>2035</v>
      </c>
      <c r="B1024" s="2" t="s">
        <v>2036</v>
      </c>
    </row>
    <row r="1025" spans="1:2">
      <c r="A1025" s="2" t="s">
        <v>2037</v>
      </c>
      <c r="B1025" s="2" t="s">
        <v>2038</v>
      </c>
    </row>
    <row r="1026" spans="1:2">
      <c r="A1026" s="2" t="s">
        <v>2039</v>
      </c>
      <c r="B1026" s="2" t="s">
        <v>2040</v>
      </c>
    </row>
    <row r="1027" spans="1:2">
      <c r="A1027" s="2" t="s">
        <v>2041</v>
      </c>
      <c r="B1027" s="2" t="s">
        <v>2042</v>
      </c>
    </row>
    <row r="1028" spans="1:2">
      <c r="A1028" s="2" t="s">
        <v>2043</v>
      </c>
      <c r="B1028" s="2" t="s">
        <v>2044</v>
      </c>
    </row>
    <row r="1029" spans="1:2">
      <c r="A1029" s="2" t="s">
        <v>2045</v>
      </c>
      <c r="B1029" s="2" t="s">
        <v>2046</v>
      </c>
    </row>
    <row r="1030" spans="1:2">
      <c r="A1030" s="2" t="s">
        <v>2047</v>
      </c>
      <c r="B1030" s="2" t="s">
        <v>2048</v>
      </c>
    </row>
    <row r="1031" spans="1:2">
      <c r="A1031" s="2" t="s">
        <v>2015</v>
      </c>
      <c r="B1031" s="2" t="s">
        <v>2049</v>
      </c>
    </row>
    <row r="1032" spans="1:2">
      <c r="A1032" s="2" t="s">
        <v>2007</v>
      </c>
      <c r="B1032" s="2" t="s">
        <v>2050</v>
      </c>
    </row>
    <row r="1033" spans="1:2">
      <c r="A1033" s="2" t="s">
        <v>2051</v>
      </c>
      <c r="B1033" s="2" t="s">
        <v>2052</v>
      </c>
    </row>
    <row r="1034" spans="1:2">
      <c r="A1034" s="2" t="s">
        <v>2053</v>
      </c>
      <c r="B1034" s="2" t="s">
        <v>2054</v>
      </c>
    </row>
    <row r="1035" spans="1:2">
      <c r="A1035" s="2" t="s">
        <v>2055</v>
      </c>
      <c r="B1035" s="2" t="s">
        <v>2056</v>
      </c>
    </row>
    <row r="1036" spans="1:2">
      <c r="A1036" s="2" t="s">
        <v>2057</v>
      </c>
      <c r="B1036" s="2" t="s">
        <v>2058</v>
      </c>
    </row>
    <row r="1037" spans="1:2">
      <c r="A1037" s="2" t="s">
        <v>2059</v>
      </c>
      <c r="B1037" s="2" t="s">
        <v>2060</v>
      </c>
    </row>
    <row r="1038" spans="1:2">
      <c r="A1038" s="2" t="s">
        <v>2061</v>
      </c>
      <c r="B1038" s="2" t="s">
        <v>2062</v>
      </c>
    </row>
    <row r="1039" spans="1:2">
      <c r="A1039" s="2" t="s">
        <v>2063</v>
      </c>
      <c r="B1039" s="2" t="s">
        <v>2064</v>
      </c>
    </row>
    <row r="1040" spans="1:2">
      <c r="A1040" s="2" t="s">
        <v>2065</v>
      </c>
      <c r="B1040" s="2" t="s">
        <v>2066</v>
      </c>
    </row>
    <row r="1041" spans="1:2">
      <c r="A1041" s="2" t="s">
        <v>2067</v>
      </c>
      <c r="B1041" s="2" t="s">
        <v>2068</v>
      </c>
    </row>
    <row r="1042" spans="1:2">
      <c r="A1042" s="2" t="s">
        <v>2069</v>
      </c>
      <c r="B1042" s="2" t="s">
        <v>2070</v>
      </c>
    </row>
    <row r="1043" spans="1:2">
      <c r="A1043" s="2" t="s">
        <v>2071</v>
      </c>
      <c r="B1043" s="2" t="s">
        <v>2072</v>
      </c>
    </row>
    <row r="1044" spans="1:2">
      <c r="A1044" s="2" t="s">
        <v>2073</v>
      </c>
      <c r="B1044" s="2" t="s">
        <v>2074</v>
      </c>
    </row>
    <row r="1045" spans="1:2">
      <c r="A1045" s="2" t="s">
        <v>2075</v>
      </c>
      <c r="B1045" s="2" t="s">
        <v>2076</v>
      </c>
    </row>
    <row r="1046" spans="1:2">
      <c r="A1046" s="2" t="s">
        <v>2077</v>
      </c>
      <c r="B1046" s="2" t="s">
        <v>2078</v>
      </c>
    </row>
    <row r="1047" spans="1:2">
      <c r="A1047" s="2" t="s">
        <v>2079</v>
      </c>
      <c r="B1047" s="2" t="s">
        <v>2080</v>
      </c>
    </row>
    <row r="1048" spans="1:2">
      <c r="A1048" s="2" t="s">
        <v>2081</v>
      </c>
      <c r="B1048" s="2" t="s">
        <v>2082</v>
      </c>
    </row>
    <row r="1049" spans="1:2">
      <c r="A1049" s="2" t="s">
        <v>2083</v>
      </c>
      <c r="B1049" s="2" t="s">
        <v>2084</v>
      </c>
    </row>
    <row r="1050" spans="1:2">
      <c r="A1050" s="2" t="s">
        <v>2085</v>
      </c>
      <c r="B1050" s="2" t="s">
        <v>2086</v>
      </c>
    </row>
    <row r="1051" spans="1:2">
      <c r="A1051" s="2" t="s">
        <v>2087</v>
      </c>
      <c r="B1051" s="2" t="s">
        <v>2088</v>
      </c>
    </row>
    <row r="1052" spans="1:2">
      <c r="A1052" s="2" t="s">
        <v>2089</v>
      </c>
      <c r="B1052" s="2" t="s">
        <v>2090</v>
      </c>
    </row>
    <row r="1053" spans="1:2">
      <c r="A1053" s="2" t="s">
        <v>2091</v>
      </c>
      <c r="B1053" s="2" t="s">
        <v>2092</v>
      </c>
    </row>
    <row r="1054" spans="1:2">
      <c r="A1054" s="2" t="s">
        <v>2093</v>
      </c>
      <c r="B1054" s="2" t="s">
        <v>2094</v>
      </c>
    </row>
    <row r="1055" spans="1:2">
      <c r="A1055" s="2" t="s">
        <v>2095</v>
      </c>
      <c r="B1055" s="2" t="s">
        <v>2096</v>
      </c>
    </row>
    <row r="1056" spans="1:2">
      <c r="A1056" s="2" t="s">
        <v>2097</v>
      </c>
      <c r="B1056" s="2" t="s">
        <v>2098</v>
      </c>
    </row>
    <row r="1057" spans="1:2">
      <c r="A1057" s="2" t="s">
        <v>2099</v>
      </c>
      <c r="B1057" s="2" t="s">
        <v>2100</v>
      </c>
    </row>
    <row r="1058" spans="1:2">
      <c r="A1058" s="2" t="s">
        <v>2101</v>
      </c>
      <c r="B1058" s="2" t="s">
        <v>2102</v>
      </c>
    </row>
    <row r="1059" spans="1:2">
      <c r="A1059" s="2" t="s">
        <v>2103</v>
      </c>
      <c r="B1059" s="2" t="s">
        <v>2104</v>
      </c>
    </row>
    <row r="1060" spans="1:2">
      <c r="A1060" s="2" t="s">
        <v>2105</v>
      </c>
      <c r="B1060" s="2" t="s">
        <v>2106</v>
      </c>
    </row>
    <row r="1061" spans="1:2">
      <c r="A1061" s="2" t="s">
        <v>2107</v>
      </c>
      <c r="B1061" s="2" t="s">
        <v>2108</v>
      </c>
    </row>
    <row r="1062" spans="1:2">
      <c r="A1062" s="2" t="s">
        <v>2109</v>
      </c>
      <c r="B1062" s="2" t="s">
        <v>2110</v>
      </c>
    </row>
    <row r="1063" spans="1:2">
      <c r="A1063" s="2" t="s">
        <v>2111</v>
      </c>
      <c r="B1063" s="2" t="s">
        <v>2112</v>
      </c>
    </row>
    <row r="1064" spans="1:2">
      <c r="A1064" s="2" t="s">
        <v>2113</v>
      </c>
      <c r="B1064" s="2" t="s">
        <v>2114</v>
      </c>
    </row>
    <row r="1065" spans="1:2">
      <c r="A1065" s="2" t="s">
        <v>2115</v>
      </c>
      <c r="B1065" s="2" t="s">
        <v>2116</v>
      </c>
    </row>
    <row r="1066" spans="1:2">
      <c r="A1066" s="2" t="s">
        <v>2117</v>
      </c>
      <c r="B1066" s="2" t="s">
        <v>2118</v>
      </c>
    </row>
    <row r="1067" spans="1:2">
      <c r="A1067" s="2" t="s">
        <v>2119</v>
      </c>
      <c r="B1067" s="2" t="s">
        <v>2120</v>
      </c>
    </row>
    <row r="1068" spans="1:2">
      <c r="A1068" s="2" t="s">
        <v>2121</v>
      </c>
      <c r="B1068" s="2" t="s">
        <v>2122</v>
      </c>
    </row>
    <row r="1069" spans="1:2">
      <c r="A1069" s="2" t="s">
        <v>2123</v>
      </c>
      <c r="B1069" s="2" t="s">
        <v>2124</v>
      </c>
    </row>
    <row r="1070" spans="1:2">
      <c r="A1070" s="2" t="s">
        <v>2125</v>
      </c>
      <c r="B1070" s="2" t="s">
        <v>2126</v>
      </c>
    </row>
    <row r="1071" spans="1:2">
      <c r="A1071" s="2" t="s">
        <v>2127</v>
      </c>
      <c r="B1071" s="2" t="s">
        <v>2128</v>
      </c>
    </row>
    <row r="1072" spans="1:2">
      <c r="A1072" s="2" t="s">
        <v>2129</v>
      </c>
      <c r="B1072" s="2" t="s">
        <v>2130</v>
      </c>
    </row>
    <row r="1073" spans="1:2">
      <c r="A1073" s="2" t="s">
        <v>2131</v>
      </c>
      <c r="B1073" s="2" t="s">
        <v>2132</v>
      </c>
    </row>
    <row r="1074" spans="1:2">
      <c r="A1074" s="2" t="s">
        <v>2133</v>
      </c>
      <c r="B1074" s="2" t="s">
        <v>2134</v>
      </c>
    </row>
    <row r="1075" spans="1:2">
      <c r="A1075" s="2" t="s">
        <v>2135</v>
      </c>
      <c r="B1075" s="2" t="s">
        <v>2136</v>
      </c>
    </row>
    <row r="1076" spans="1:2">
      <c r="A1076" s="2" t="s">
        <v>2137</v>
      </c>
      <c r="B1076" s="2" t="s">
        <v>2138</v>
      </c>
    </row>
    <row r="1077" spans="1:2">
      <c r="A1077" s="2" t="s">
        <v>2139</v>
      </c>
      <c r="B1077" s="2" t="s">
        <v>2140</v>
      </c>
    </row>
    <row r="1078" spans="1:2">
      <c r="A1078" s="2" t="s">
        <v>2141</v>
      </c>
      <c r="B1078" s="2" t="s">
        <v>2142</v>
      </c>
    </row>
    <row r="1079" spans="1:2">
      <c r="A1079" s="2" t="s">
        <v>2143</v>
      </c>
      <c r="B1079" s="2" t="s">
        <v>2144</v>
      </c>
    </row>
    <row r="1080" spans="1:2">
      <c r="A1080" s="2" t="s">
        <v>2145</v>
      </c>
      <c r="B1080" s="2" t="s">
        <v>2146</v>
      </c>
    </row>
    <row r="1081" spans="1:2">
      <c r="A1081" s="2" t="s">
        <v>2147</v>
      </c>
      <c r="B1081" s="2" t="s">
        <v>2148</v>
      </c>
    </row>
    <row r="1082" spans="1:2">
      <c r="A1082" s="2" t="s">
        <v>2149</v>
      </c>
      <c r="B1082" s="2" t="s">
        <v>2150</v>
      </c>
    </row>
    <row r="1083" spans="1:2">
      <c r="A1083" s="2" t="s">
        <v>2151</v>
      </c>
      <c r="B1083" s="2" t="s">
        <v>2152</v>
      </c>
    </row>
    <row r="1084" spans="1:2">
      <c r="A1084" s="2" t="s">
        <v>2153</v>
      </c>
      <c r="B1084" s="2" t="s">
        <v>2154</v>
      </c>
    </row>
    <row r="1085" spans="1:2">
      <c r="A1085" s="2" t="s">
        <v>2155</v>
      </c>
      <c r="B1085" s="2" t="s">
        <v>2156</v>
      </c>
    </row>
    <row r="1086" spans="1:2">
      <c r="A1086" s="2" t="s">
        <v>2157</v>
      </c>
      <c r="B1086" s="2" t="s">
        <v>2158</v>
      </c>
    </row>
    <row r="1087" spans="1:2">
      <c r="A1087" s="2" t="s">
        <v>2159</v>
      </c>
      <c r="B1087" s="2" t="s">
        <v>2160</v>
      </c>
    </row>
    <row r="1088" spans="1:2">
      <c r="A1088" s="2" t="s">
        <v>2161</v>
      </c>
      <c r="B1088" s="2" t="s">
        <v>2162</v>
      </c>
    </row>
    <row r="1089" spans="1:2">
      <c r="A1089" s="2" t="s">
        <v>2163</v>
      </c>
      <c r="B1089" s="2" t="s">
        <v>2164</v>
      </c>
    </row>
    <row r="1090" spans="1:2">
      <c r="A1090" s="2" t="s">
        <v>2165</v>
      </c>
      <c r="B1090" s="2" t="s">
        <v>2166</v>
      </c>
    </row>
    <row r="1091" spans="1:2">
      <c r="A1091" s="2" t="s">
        <v>2167</v>
      </c>
      <c r="B1091" s="2" t="s">
        <v>2168</v>
      </c>
    </row>
    <row r="1092" spans="1:2">
      <c r="A1092" s="2" t="s">
        <v>2169</v>
      </c>
      <c r="B1092" s="2" t="s">
        <v>2170</v>
      </c>
    </row>
    <row r="1093" spans="1:2">
      <c r="A1093" s="2" t="s">
        <v>2171</v>
      </c>
      <c r="B1093" s="2" t="s">
        <v>2172</v>
      </c>
    </row>
    <row r="1094" spans="1:2">
      <c r="A1094" s="2" t="s">
        <v>2173</v>
      </c>
      <c r="B1094" s="2" t="s">
        <v>2174</v>
      </c>
    </row>
    <row r="1095" spans="1:2">
      <c r="A1095" s="2" t="s">
        <v>2175</v>
      </c>
      <c r="B1095" s="2" t="s">
        <v>2176</v>
      </c>
    </row>
    <row r="1096" spans="1:2">
      <c r="A1096" s="2" t="s">
        <v>2177</v>
      </c>
      <c r="B1096" s="2" t="s">
        <v>2178</v>
      </c>
    </row>
    <row r="1097" spans="1:2">
      <c r="A1097" s="2" t="s">
        <v>2179</v>
      </c>
      <c r="B1097" s="2" t="s">
        <v>2180</v>
      </c>
    </row>
    <row r="1098" spans="1:2">
      <c r="A1098" s="2" t="s">
        <v>2181</v>
      </c>
      <c r="B1098" s="2" t="s">
        <v>2182</v>
      </c>
    </row>
    <row r="1099" spans="1:2">
      <c r="A1099" s="2" t="s">
        <v>2183</v>
      </c>
      <c r="B1099" s="2" t="s">
        <v>2184</v>
      </c>
    </row>
    <row r="1100" spans="1:2">
      <c r="A1100" s="2" t="s">
        <v>2185</v>
      </c>
      <c r="B1100" s="2" t="s">
        <v>2186</v>
      </c>
    </row>
    <row r="1101" spans="1:2">
      <c r="A1101" s="2" t="s">
        <v>2187</v>
      </c>
      <c r="B1101" s="2" t="s">
        <v>2188</v>
      </c>
    </row>
    <row r="1102" spans="1:2">
      <c r="A1102" s="2" t="s">
        <v>2189</v>
      </c>
      <c r="B1102" s="2" t="s">
        <v>2190</v>
      </c>
    </row>
    <row r="1103" spans="1:2">
      <c r="A1103" s="2" t="s">
        <v>2191</v>
      </c>
      <c r="B1103" s="2" t="s">
        <v>2192</v>
      </c>
    </row>
    <row r="1104" spans="1:2">
      <c r="A1104" s="2" t="s">
        <v>2193</v>
      </c>
      <c r="B1104" s="2" t="s">
        <v>2194</v>
      </c>
    </row>
    <row r="1105" spans="1:2">
      <c r="A1105" s="2" t="s">
        <v>2195</v>
      </c>
      <c r="B1105" s="2" t="s">
        <v>2196</v>
      </c>
    </row>
    <row r="1106" spans="1:2">
      <c r="A1106" s="2" t="s">
        <v>2197</v>
      </c>
      <c r="B1106" s="2" t="s">
        <v>2198</v>
      </c>
    </row>
    <row r="1107" spans="1:2">
      <c r="A1107" s="2" t="s">
        <v>2199</v>
      </c>
      <c r="B1107" s="2" t="s">
        <v>2200</v>
      </c>
    </row>
    <row r="1108" spans="1:2">
      <c r="A1108" s="2" t="s">
        <v>2201</v>
      </c>
      <c r="B1108" s="2" t="s">
        <v>2202</v>
      </c>
    </row>
    <row r="1109" spans="1:2">
      <c r="A1109" s="2" t="s">
        <v>2203</v>
      </c>
      <c r="B1109" s="2" t="s">
        <v>2204</v>
      </c>
    </row>
    <row r="1110" spans="1:2">
      <c r="A1110" s="2" t="s">
        <v>2205</v>
      </c>
      <c r="B1110" s="2" t="s">
        <v>2206</v>
      </c>
    </row>
    <row r="1111" spans="1:2">
      <c r="A1111" s="2" t="s">
        <v>2207</v>
      </c>
      <c r="B1111" s="2" t="s">
        <v>2208</v>
      </c>
    </row>
    <row r="1112" spans="1:2">
      <c r="A1112" s="2" t="s">
        <v>2209</v>
      </c>
      <c r="B1112" s="2" t="s">
        <v>2210</v>
      </c>
    </row>
    <row r="1113" spans="1:2">
      <c r="A1113" s="2" t="s">
        <v>2211</v>
      </c>
      <c r="B1113" s="2" t="s">
        <v>2212</v>
      </c>
    </row>
    <row r="1114" spans="1:2">
      <c r="A1114" s="2" t="s">
        <v>2213</v>
      </c>
      <c r="B1114" s="2" t="s">
        <v>2214</v>
      </c>
    </row>
    <row r="1115" spans="1:2">
      <c r="A1115" s="2" t="s">
        <v>2215</v>
      </c>
      <c r="B1115" s="2" t="s">
        <v>2216</v>
      </c>
    </row>
    <row r="1116" spans="1:2">
      <c r="A1116" s="2" t="s">
        <v>2217</v>
      </c>
      <c r="B1116" s="2" t="s">
        <v>2218</v>
      </c>
    </row>
    <row r="1117" spans="1:2">
      <c r="A1117" s="2" t="s">
        <v>2219</v>
      </c>
      <c r="B1117" s="2" t="s">
        <v>2220</v>
      </c>
    </row>
    <row r="1118" spans="1:2">
      <c r="A1118" s="2" t="s">
        <v>2221</v>
      </c>
      <c r="B1118" s="2" t="s">
        <v>2222</v>
      </c>
    </row>
    <row r="1119" spans="1:2">
      <c r="A1119" s="2" t="s">
        <v>2223</v>
      </c>
      <c r="B1119" s="2" t="s">
        <v>2224</v>
      </c>
    </row>
    <row r="1120" spans="1:2">
      <c r="A1120" s="2" t="s">
        <v>2225</v>
      </c>
      <c r="B1120" s="2" t="s">
        <v>2226</v>
      </c>
    </row>
    <row r="1121" spans="1:2">
      <c r="A1121" s="2" t="s">
        <v>2227</v>
      </c>
      <c r="B1121" s="2" t="s">
        <v>2228</v>
      </c>
    </row>
    <row r="1122" spans="1:2">
      <c r="A1122" s="2" t="s">
        <v>2229</v>
      </c>
      <c r="B1122" s="2" t="s">
        <v>2230</v>
      </c>
    </row>
    <row r="1123" spans="1:2">
      <c r="A1123" s="2" t="s">
        <v>2231</v>
      </c>
      <c r="B1123" s="2" t="s">
        <v>2232</v>
      </c>
    </row>
    <row r="1124" spans="1:2">
      <c r="A1124" s="2" t="s">
        <v>2233</v>
      </c>
      <c r="B1124" s="2" t="s">
        <v>2234</v>
      </c>
    </row>
    <row r="1125" spans="1:2">
      <c r="A1125" s="2" t="s">
        <v>2235</v>
      </c>
      <c r="B1125" s="2" t="s">
        <v>2236</v>
      </c>
    </row>
    <row r="1126" spans="1:2">
      <c r="A1126" s="2" t="s">
        <v>2237</v>
      </c>
      <c r="B1126" s="2" t="s">
        <v>2238</v>
      </c>
    </row>
    <row r="1127" spans="1:2">
      <c r="A1127" s="2" t="s">
        <v>2239</v>
      </c>
      <c r="B1127" s="2" t="s">
        <v>2240</v>
      </c>
    </row>
    <row r="1128" spans="1:2">
      <c r="A1128" s="2" t="s">
        <v>2241</v>
      </c>
      <c r="B1128" s="2" t="s">
        <v>2242</v>
      </c>
    </row>
    <row r="1129" spans="1:2">
      <c r="A1129" s="2" t="s">
        <v>2243</v>
      </c>
      <c r="B1129" s="2" t="s">
        <v>2244</v>
      </c>
    </row>
    <row r="1130" spans="1:2">
      <c r="A1130" s="2" t="s">
        <v>2245</v>
      </c>
      <c r="B1130" s="2" t="s">
        <v>2246</v>
      </c>
    </row>
    <row r="1131" spans="1:2">
      <c r="A1131" s="2" t="s">
        <v>2247</v>
      </c>
      <c r="B1131" s="2" t="s">
        <v>2248</v>
      </c>
    </row>
    <row r="1132" spans="1:2">
      <c r="A1132" s="2" t="s">
        <v>2249</v>
      </c>
      <c r="B1132" s="2" t="s">
        <v>2250</v>
      </c>
    </row>
    <row r="1133" spans="1:2">
      <c r="A1133" s="2" t="s">
        <v>2251</v>
      </c>
      <c r="B1133" s="2" t="s">
        <v>2252</v>
      </c>
    </row>
    <row r="1134" spans="1:2">
      <c r="A1134" s="2" t="s">
        <v>2253</v>
      </c>
      <c r="B1134" s="2" t="s">
        <v>2254</v>
      </c>
    </row>
    <row r="1135" spans="1:2">
      <c r="A1135" s="2" t="s">
        <v>2255</v>
      </c>
      <c r="B1135" s="2" t="s">
        <v>2256</v>
      </c>
    </row>
    <row r="1136" spans="1:2">
      <c r="A1136" s="2" t="s">
        <v>2257</v>
      </c>
      <c r="B1136" s="2" t="s">
        <v>2258</v>
      </c>
    </row>
    <row r="1137" spans="1:2">
      <c r="A1137" s="2" t="s">
        <v>2259</v>
      </c>
      <c r="B1137" s="2" t="s">
        <v>2260</v>
      </c>
    </row>
    <row r="1138" spans="1:2">
      <c r="A1138" s="2" t="s">
        <v>2261</v>
      </c>
      <c r="B1138" s="2" t="s">
        <v>2262</v>
      </c>
    </row>
    <row r="1139" spans="1:2">
      <c r="A1139" s="2" t="s">
        <v>2263</v>
      </c>
      <c r="B1139" s="2" t="s">
        <v>2264</v>
      </c>
    </row>
    <row r="1140" spans="1:2">
      <c r="A1140" s="2" t="s">
        <v>2265</v>
      </c>
      <c r="B1140" s="2" t="s">
        <v>2266</v>
      </c>
    </row>
    <row r="1141" spans="1:2">
      <c r="A1141" s="2" t="s">
        <v>2267</v>
      </c>
      <c r="B1141" s="2" t="s">
        <v>2268</v>
      </c>
    </row>
    <row r="1142" spans="1:2">
      <c r="A1142" s="2" t="s">
        <v>2269</v>
      </c>
      <c r="B1142" s="2" t="s">
        <v>2270</v>
      </c>
    </row>
    <row r="1143" spans="1:2">
      <c r="A1143" s="2" t="s">
        <v>2271</v>
      </c>
      <c r="B1143" s="2" t="s">
        <v>2272</v>
      </c>
    </row>
    <row r="1144" spans="1:2">
      <c r="A1144" s="2" t="s">
        <v>2273</v>
      </c>
      <c r="B1144" s="2" t="s">
        <v>2274</v>
      </c>
    </row>
    <row r="1145" spans="1:2">
      <c r="A1145" s="2" t="s">
        <v>2275</v>
      </c>
      <c r="B1145" s="2" t="s">
        <v>2276</v>
      </c>
    </row>
    <row r="1146" spans="1:2">
      <c r="A1146" s="2" t="s">
        <v>2277</v>
      </c>
      <c r="B1146" s="2" t="s">
        <v>2278</v>
      </c>
    </row>
    <row r="1147" spans="1:2">
      <c r="A1147" s="2" t="s">
        <v>2279</v>
      </c>
      <c r="B1147" s="2" t="s">
        <v>2280</v>
      </c>
    </row>
    <row r="1148" spans="1:2">
      <c r="A1148" s="2" t="s">
        <v>2281</v>
      </c>
      <c r="B1148" s="2" t="s">
        <v>2282</v>
      </c>
    </row>
    <row r="1149" spans="1:2">
      <c r="A1149" s="2" t="s">
        <v>2283</v>
      </c>
      <c r="B1149" s="2" t="s">
        <v>2284</v>
      </c>
    </row>
    <row r="1150" spans="1:2">
      <c r="A1150" s="2" t="s">
        <v>2285</v>
      </c>
      <c r="B1150" s="2" t="s">
        <v>2286</v>
      </c>
    </row>
    <row r="1151" spans="1:2">
      <c r="A1151" s="2" t="s">
        <v>2287</v>
      </c>
      <c r="B1151" s="2" t="s">
        <v>2288</v>
      </c>
    </row>
    <row r="1152" spans="1:2">
      <c r="A1152" s="2" t="s">
        <v>2289</v>
      </c>
      <c r="B1152" s="2" t="s">
        <v>2290</v>
      </c>
    </row>
    <row r="1153" spans="1:2">
      <c r="A1153" s="2" t="s">
        <v>2291</v>
      </c>
      <c r="B1153" s="2" t="s">
        <v>2292</v>
      </c>
    </row>
    <row r="1154" spans="1:2">
      <c r="A1154" s="2" t="s">
        <v>2293</v>
      </c>
      <c r="B1154" s="2" t="s">
        <v>2294</v>
      </c>
    </row>
    <row r="1155" spans="1:2">
      <c r="A1155" s="2" t="s">
        <v>2295</v>
      </c>
      <c r="B1155" s="2" t="s">
        <v>2296</v>
      </c>
    </row>
    <row r="1156" spans="1:2">
      <c r="A1156" s="2" t="s">
        <v>2297</v>
      </c>
      <c r="B1156" s="2" t="s">
        <v>2298</v>
      </c>
    </row>
    <row r="1157" spans="1:2">
      <c r="A1157" s="2" t="s">
        <v>2299</v>
      </c>
      <c r="B1157" s="2" t="s">
        <v>2300</v>
      </c>
    </row>
    <row r="1158" spans="1:2">
      <c r="A1158" s="2" t="s">
        <v>2301</v>
      </c>
      <c r="B1158" s="2" t="s">
        <v>2302</v>
      </c>
    </row>
    <row r="1159" spans="1:2">
      <c r="A1159" s="2" t="s">
        <v>2303</v>
      </c>
      <c r="B1159" s="2" t="s">
        <v>2304</v>
      </c>
    </row>
    <row r="1160" spans="1:2">
      <c r="A1160" s="2" t="s">
        <v>2305</v>
      </c>
      <c r="B1160" s="2" t="s">
        <v>2306</v>
      </c>
    </row>
    <row r="1161" spans="1:2">
      <c r="A1161" s="2" t="s">
        <v>2307</v>
      </c>
      <c r="B1161" s="2" t="s">
        <v>2308</v>
      </c>
    </row>
    <row r="1162" spans="1:2">
      <c r="A1162" s="2" t="s">
        <v>2309</v>
      </c>
      <c r="B1162" s="2" t="s">
        <v>2310</v>
      </c>
    </row>
    <row r="1163" spans="1:2">
      <c r="A1163" s="2" t="s">
        <v>2311</v>
      </c>
      <c r="B1163" s="2" t="s">
        <v>2312</v>
      </c>
    </row>
    <row r="1164" spans="1:2">
      <c r="A1164" s="2" t="s">
        <v>772</v>
      </c>
      <c r="B1164" s="2" t="s">
        <v>2313</v>
      </c>
    </row>
    <row r="1165" spans="1:2">
      <c r="A1165" s="2" t="s">
        <v>2314</v>
      </c>
      <c r="B1165" s="2" t="s">
        <v>2315</v>
      </c>
    </row>
    <row r="1166" spans="1:2">
      <c r="A1166" s="2" t="s">
        <v>2316</v>
      </c>
      <c r="B1166" s="2" t="s">
        <v>2317</v>
      </c>
    </row>
    <row r="1167" spans="1:2">
      <c r="A1167" s="2" t="s">
        <v>2318</v>
      </c>
      <c r="B1167" s="2" t="s">
        <v>2319</v>
      </c>
    </row>
    <row r="1168" spans="1:2">
      <c r="A1168" s="2" t="s">
        <v>2320</v>
      </c>
      <c r="B1168" s="2" t="s">
        <v>2321</v>
      </c>
    </row>
    <row r="1169" spans="1:2">
      <c r="A1169" s="2" t="s">
        <v>2322</v>
      </c>
      <c r="B1169" s="2" t="s">
        <v>2323</v>
      </c>
    </row>
    <row r="1170" spans="1:2">
      <c r="A1170" s="2" t="s">
        <v>2324</v>
      </c>
      <c r="B1170" s="2" t="s">
        <v>2325</v>
      </c>
    </row>
    <row r="1171" spans="1:2">
      <c r="A1171" s="2" t="s">
        <v>2326</v>
      </c>
      <c r="B1171" s="2" t="s">
        <v>2327</v>
      </c>
    </row>
    <row r="1172" spans="1:2">
      <c r="A1172" s="2" t="s">
        <v>2328</v>
      </c>
      <c r="B1172" s="2" t="s">
        <v>2329</v>
      </c>
    </row>
    <row r="1173" spans="1:2">
      <c r="A1173" s="2" t="s">
        <v>2330</v>
      </c>
      <c r="B1173" s="2" t="s">
        <v>2331</v>
      </c>
    </row>
    <row r="1174" spans="1:2">
      <c r="A1174" s="2" t="s">
        <v>2332</v>
      </c>
      <c r="B1174" s="2" t="s">
        <v>2333</v>
      </c>
    </row>
    <row r="1175" spans="1:2">
      <c r="A1175" s="2" t="s">
        <v>2334</v>
      </c>
      <c r="B1175" s="2" t="s">
        <v>2335</v>
      </c>
    </row>
    <row r="1176" spans="1:2">
      <c r="A1176" s="2" t="s">
        <v>2336</v>
      </c>
      <c r="B1176" s="2" t="s">
        <v>2337</v>
      </c>
    </row>
    <row r="1177" spans="1:2">
      <c r="A1177" s="2" t="s">
        <v>2338</v>
      </c>
      <c r="B1177" s="2" t="s">
        <v>2339</v>
      </c>
    </row>
    <row r="1178" spans="1:2">
      <c r="A1178" s="2" t="s">
        <v>2340</v>
      </c>
      <c r="B1178" s="2" t="s">
        <v>2341</v>
      </c>
    </row>
    <row r="1179" spans="1:2">
      <c r="A1179" s="2" t="s">
        <v>2342</v>
      </c>
      <c r="B1179" s="2" t="s">
        <v>2343</v>
      </c>
    </row>
    <row r="1180" spans="1:2">
      <c r="A1180" s="2" t="s">
        <v>2344</v>
      </c>
      <c r="B1180" s="2" t="s">
        <v>2345</v>
      </c>
    </row>
    <row r="1181" spans="1:2">
      <c r="A1181" s="2" t="s">
        <v>2346</v>
      </c>
      <c r="B1181" s="2" t="s">
        <v>2347</v>
      </c>
    </row>
    <row r="1182" spans="1:2">
      <c r="A1182" s="2" t="s">
        <v>2348</v>
      </c>
      <c r="B1182" s="2" t="s">
        <v>2349</v>
      </c>
    </row>
    <row r="1183" spans="1:2">
      <c r="A1183" s="2" t="s">
        <v>2350</v>
      </c>
      <c r="B1183" s="2" t="s">
        <v>2351</v>
      </c>
    </row>
    <row r="1184" spans="1:2">
      <c r="A1184" s="2" t="s">
        <v>2352</v>
      </c>
      <c r="B1184" s="2" t="s">
        <v>2353</v>
      </c>
    </row>
    <row r="1185" spans="1:2">
      <c r="A1185" s="2" t="s">
        <v>2354</v>
      </c>
      <c r="B1185" s="2" t="s">
        <v>2355</v>
      </c>
    </row>
    <row r="1186" spans="1:2">
      <c r="A1186" s="2" t="s">
        <v>2356</v>
      </c>
      <c r="B1186" s="2" t="s">
        <v>2357</v>
      </c>
    </row>
    <row r="1187" spans="1:2">
      <c r="A1187" s="2" t="s">
        <v>2358</v>
      </c>
      <c r="B1187" s="2" t="s">
        <v>2359</v>
      </c>
    </row>
    <row r="1188" spans="1:2">
      <c r="A1188" s="2" t="s">
        <v>2360</v>
      </c>
      <c r="B1188" s="2" t="s">
        <v>2361</v>
      </c>
    </row>
    <row r="1189" spans="1:2">
      <c r="A1189" s="2" t="s">
        <v>2362</v>
      </c>
      <c r="B1189" s="2" t="s">
        <v>2363</v>
      </c>
    </row>
    <row r="1190" spans="1:2">
      <c r="A1190" s="2" t="s">
        <v>2364</v>
      </c>
      <c r="B1190" s="2" t="s">
        <v>2365</v>
      </c>
    </row>
    <row r="1191" spans="1:2">
      <c r="A1191" s="2" t="s">
        <v>2366</v>
      </c>
      <c r="B1191" s="2" t="s">
        <v>2367</v>
      </c>
    </row>
    <row r="1192" spans="1:2">
      <c r="A1192" s="2" t="s">
        <v>2368</v>
      </c>
      <c r="B1192" s="2" t="s">
        <v>2369</v>
      </c>
    </row>
    <row r="1193" spans="1:2">
      <c r="A1193" s="2" t="s">
        <v>2370</v>
      </c>
      <c r="B1193" s="2" t="s">
        <v>2371</v>
      </c>
    </row>
    <row r="1194" spans="1:2">
      <c r="A1194" s="2" t="s">
        <v>2372</v>
      </c>
      <c r="B1194" s="2" t="s">
        <v>2373</v>
      </c>
    </row>
    <row r="1195" spans="1:2">
      <c r="A1195" s="2" t="s">
        <v>2374</v>
      </c>
      <c r="B1195" s="2" t="s">
        <v>2375</v>
      </c>
    </row>
    <row r="1196" spans="1:2">
      <c r="A1196" s="2" t="s">
        <v>2376</v>
      </c>
      <c r="B1196" s="2" t="s">
        <v>2377</v>
      </c>
    </row>
    <row r="1197" spans="1:2">
      <c r="A1197" s="2" t="s">
        <v>2378</v>
      </c>
      <c r="B1197" s="2" t="s">
        <v>2379</v>
      </c>
    </row>
    <row r="1198" spans="1:2">
      <c r="A1198" s="2" t="s">
        <v>2380</v>
      </c>
      <c r="B1198" s="2" t="s">
        <v>2381</v>
      </c>
    </row>
    <row r="1199" spans="1:2">
      <c r="A1199" s="2" t="s">
        <v>2382</v>
      </c>
      <c r="B1199" s="2" t="s">
        <v>2383</v>
      </c>
    </row>
    <row r="1200" spans="1:2">
      <c r="A1200" s="2" t="s">
        <v>2384</v>
      </c>
      <c r="B1200" s="2" t="s">
        <v>2385</v>
      </c>
    </row>
    <row r="1201" spans="1:2">
      <c r="A1201" s="2" t="s">
        <v>2386</v>
      </c>
      <c r="B1201" s="2" t="s">
        <v>2387</v>
      </c>
    </row>
    <row r="1202" spans="1:2">
      <c r="A1202" s="2" t="s">
        <v>2388</v>
      </c>
      <c r="B1202" s="2" t="s">
        <v>2389</v>
      </c>
    </row>
    <row r="1203" spans="1:2">
      <c r="A1203" s="2" t="s">
        <v>2390</v>
      </c>
      <c r="B1203" s="2" t="s">
        <v>2391</v>
      </c>
    </row>
    <row r="1204" spans="1:2">
      <c r="A1204" s="2" t="s">
        <v>2392</v>
      </c>
      <c r="B1204" s="2" t="s">
        <v>2393</v>
      </c>
    </row>
    <row r="1205" spans="1:2">
      <c r="A1205" s="2" t="s">
        <v>2394</v>
      </c>
      <c r="B1205" s="2" t="s">
        <v>2395</v>
      </c>
    </row>
    <row r="1206" spans="1:2">
      <c r="A1206" s="2" t="s">
        <v>2396</v>
      </c>
      <c r="B1206" s="2" t="s">
        <v>2397</v>
      </c>
    </row>
    <row r="1207" spans="1:2">
      <c r="A1207" s="2" t="s">
        <v>2398</v>
      </c>
      <c r="B1207" s="2" t="s">
        <v>2399</v>
      </c>
    </row>
    <row r="1208" spans="1:2">
      <c r="A1208" s="2" t="s">
        <v>2400</v>
      </c>
      <c r="B1208" s="2" t="s">
        <v>2401</v>
      </c>
    </row>
    <row r="1209" spans="1:2">
      <c r="A1209" s="2" t="s">
        <v>2402</v>
      </c>
      <c r="B1209" s="2" t="s">
        <v>2403</v>
      </c>
    </row>
    <row r="1210" spans="1:2">
      <c r="A1210" s="2" t="s">
        <v>2404</v>
      </c>
      <c r="B1210" s="2" t="s">
        <v>2405</v>
      </c>
    </row>
    <row r="1211" spans="1:2">
      <c r="A1211" s="2" t="s">
        <v>2406</v>
      </c>
      <c r="B1211" s="2" t="s">
        <v>2407</v>
      </c>
    </row>
    <row r="1212" spans="1:2">
      <c r="A1212" s="2" t="s">
        <v>2408</v>
      </c>
      <c r="B1212" s="2" t="s">
        <v>2409</v>
      </c>
    </row>
    <row r="1213" spans="1:2">
      <c r="A1213" s="2" t="s">
        <v>2410</v>
      </c>
      <c r="B1213" s="2" t="s">
        <v>2411</v>
      </c>
    </row>
    <row r="1214" spans="1:2">
      <c r="A1214" s="2" t="s">
        <v>2412</v>
      </c>
      <c r="B1214" s="2" t="s">
        <v>2413</v>
      </c>
    </row>
    <row r="1215" spans="1:2">
      <c r="A1215" s="2" t="s">
        <v>2414</v>
      </c>
      <c r="B1215" s="2" t="s">
        <v>2415</v>
      </c>
    </row>
    <row r="1216" spans="1:2">
      <c r="A1216" s="2" t="s">
        <v>2416</v>
      </c>
      <c r="B1216" s="2" t="s">
        <v>2417</v>
      </c>
    </row>
    <row r="1217" spans="1:2">
      <c r="A1217" s="2" t="s">
        <v>2418</v>
      </c>
      <c r="B1217" s="2" t="s">
        <v>2419</v>
      </c>
    </row>
    <row r="1218" spans="1:2">
      <c r="A1218" s="2" t="s">
        <v>2420</v>
      </c>
      <c r="B1218" s="2" t="s">
        <v>2421</v>
      </c>
    </row>
    <row r="1219" spans="1:2">
      <c r="A1219" s="2" t="s">
        <v>2422</v>
      </c>
      <c r="B1219" s="2" t="s">
        <v>2423</v>
      </c>
    </row>
    <row r="1220" spans="1:2">
      <c r="A1220" s="2" t="s">
        <v>2424</v>
      </c>
      <c r="B1220" s="2" t="s">
        <v>2425</v>
      </c>
    </row>
    <row r="1221" spans="1:2">
      <c r="A1221" s="2" t="s">
        <v>2426</v>
      </c>
      <c r="B1221" s="2" t="s">
        <v>2427</v>
      </c>
    </row>
    <row r="1222" spans="1:2">
      <c r="A1222" s="2" t="s">
        <v>2428</v>
      </c>
      <c r="B1222" s="2" t="s">
        <v>2429</v>
      </c>
    </row>
    <row r="1223" spans="1:2">
      <c r="A1223" s="2" t="s">
        <v>2430</v>
      </c>
      <c r="B1223" s="2" t="s">
        <v>2431</v>
      </c>
    </row>
    <row r="1224" spans="1:2">
      <c r="A1224" s="2" t="s">
        <v>2432</v>
      </c>
      <c r="B1224" s="2" t="s">
        <v>2433</v>
      </c>
    </row>
    <row r="1225" spans="1:2">
      <c r="A1225" s="2" t="s">
        <v>2434</v>
      </c>
      <c r="B1225" s="2" t="s">
        <v>2435</v>
      </c>
    </row>
    <row r="1226" spans="1:2">
      <c r="A1226" s="2" t="s">
        <v>2436</v>
      </c>
      <c r="B1226" s="2" t="s">
        <v>2437</v>
      </c>
    </row>
    <row r="1227" spans="1:2">
      <c r="A1227" s="2" t="s">
        <v>2438</v>
      </c>
      <c r="B1227" s="2" t="s">
        <v>2439</v>
      </c>
    </row>
    <row r="1228" spans="1:2">
      <c r="A1228" s="2" t="s">
        <v>2440</v>
      </c>
      <c r="B1228" s="2" t="s">
        <v>2441</v>
      </c>
    </row>
    <row r="1229" spans="1:2">
      <c r="A1229" s="2" t="s">
        <v>2442</v>
      </c>
      <c r="B1229" s="2" t="s">
        <v>2443</v>
      </c>
    </row>
    <row r="1230" spans="1:2">
      <c r="A1230" s="2" t="s">
        <v>2444</v>
      </c>
      <c r="B1230" s="2" t="s">
        <v>2445</v>
      </c>
    </row>
    <row r="1231" spans="1:2">
      <c r="A1231" s="2" t="s">
        <v>2446</v>
      </c>
      <c r="B1231" s="2" t="s">
        <v>2447</v>
      </c>
    </row>
    <row r="1232" spans="1:2">
      <c r="A1232" s="2" t="s">
        <v>2448</v>
      </c>
      <c r="B1232" s="2" t="s">
        <v>2449</v>
      </c>
    </row>
    <row r="1233" spans="1:2">
      <c r="A1233" s="2" t="s">
        <v>2450</v>
      </c>
      <c r="B1233" s="2" t="s">
        <v>2451</v>
      </c>
    </row>
    <row r="1234" spans="1:2">
      <c r="A1234" s="2" t="s">
        <v>2452</v>
      </c>
      <c r="B1234" s="2" t="s">
        <v>2453</v>
      </c>
    </row>
    <row r="1235" spans="1:2">
      <c r="A1235" s="2" t="s">
        <v>2454</v>
      </c>
      <c r="B1235" s="2" t="s">
        <v>2455</v>
      </c>
    </row>
    <row r="1236" spans="1:2">
      <c r="A1236" s="2" t="s">
        <v>2456</v>
      </c>
      <c r="B1236" s="2" t="s">
        <v>2457</v>
      </c>
    </row>
    <row r="1237" spans="1:2">
      <c r="A1237" s="2" t="s">
        <v>2458</v>
      </c>
      <c r="B1237" s="2" t="s">
        <v>2459</v>
      </c>
    </row>
    <row r="1238" spans="1:2">
      <c r="A1238" s="2" t="s">
        <v>2460</v>
      </c>
      <c r="B1238" s="2" t="s">
        <v>2461</v>
      </c>
    </row>
    <row r="1239" spans="1:2">
      <c r="A1239" s="2" t="s">
        <v>2462</v>
      </c>
      <c r="B1239" s="2" t="s">
        <v>2463</v>
      </c>
    </row>
    <row r="1240" spans="1:2">
      <c r="A1240" s="2" t="s">
        <v>2464</v>
      </c>
      <c r="B1240" s="2" t="s">
        <v>2465</v>
      </c>
    </row>
    <row r="1241" spans="1:2">
      <c r="A1241" s="2" t="s">
        <v>2466</v>
      </c>
      <c r="B1241" s="2" t="s">
        <v>2467</v>
      </c>
    </row>
    <row r="1242" spans="1:2">
      <c r="A1242" s="2" t="s">
        <v>2468</v>
      </c>
      <c r="B1242" s="2" t="s">
        <v>2469</v>
      </c>
    </row>
    <row r="1243" spans="1:2">
      <c r="A1243" s="2" t="s">
        <v>2470</v>
      </c>
      <c r="B1243" s="2" t="s">
        <v>2471</v>
      </c>
    </row>
    <row r="1244" spans="1:2">
      <c r="A1244" s="2" t="s">
        <v>2472</v>
      </c>
      <c r="B1244" s="2" t="s">
        <v>2473</v>
      </c>
    </row>
    <row r="1245" spans="1:2">
      <c r="A1245" s="2" t="s">
        <v>2474</v>
      </c>
      <c r="B1245" s="2" t="s">
        <v>2475</v>
      </c>
    </row>
    <row r="1246" spans="1:2">
      <c r="A1246" s="2" t="s">
        <v>2476</v>
      </c>
      <c r="B1246" s="2" t="s">
        <v>2477</v>
      </c>
    </row>
    <row r="1247" spans="1:2">
      <c r="A1247" s="2" t="s">
        <v>2478</v>
      </c>
      <c r="B1247" s="2" t="s">
        <v>2479</v>
      </c>
    </row>
    <row r="1248" spans="1:2">
      <c r="A1248" s="2" t="s">
        <v>2480</v>
      </c>
      <c r="B1248" s="2" t="s">
        <v>2481</v>
      </c>
    </row>
    <row r="1249" spans="1:2">
      <c r="A1249" s="2" t="s">
        <v>2482</v>
      </c>
      <c r="B1249" s="2" t="s">
        <v>2483</v>
      </c>
    </row>
    <row r="1250" spans="1:2">
      <c r="A1250" s="2" t="s">
        <v>2484</v>
      </c>
      <c r="B1250" s="2" t="s">
        <v>2485</v>
      </c>
    </row>
    <row r="1251" spans="1:2">
      <c r="A1251" s="2" t="s">
        <v>2486</v>
      </c>
      <c r="B1251" s="2" t="s">
        <v>2487</v>
      </c>
    </row>
    <row r="1252" spans="1:2">
      <c r="A1252" s="2" t="s">
        <v>2488</v>
      </c>
      <c r="B1252" s="2" t="s">
        <v>2489</v>
      </c>
    </row>
    <row r="1253" spans="1:2">
      <c r="A1253" s="2" t="s">
        <v>2490</v>
      </c>
      <c r="B1253" s="2" t="s">
        <v>2491</v>
      </c>
    </row>
    <row r="1254" spans="1:2">
      <c r="A1254" s="2" t="s">
        <v>2492</v>
      </c>
      <c r="B1254" s="2" t="s">
        <v>2493</v>
      </c>
    </row>
    <row r="1255" spans="1:2">
      <c r="A1255" s="2" t="s">
        <v>2494</v>
      </c>
      <c r="B1255" s="2" t="s">
        <v>2495</v>
      </c>
    </row>
    <row r="1256" spans="1:2">
      <c r="A1256" s="2" t="s">
        <v>2496</v>
      </c>
      <c r="B1256" s="2" t="s">
        <v>2497</v>
      </c>
    </row>
    <row r="1257" spans="1:2">
      <c r="A1257" s="2" t="s">
        <v>2498</v>
      </c>
      <c r="B1257" s="2" t="s">
        <v>2499</v>
      </c>
    </row>
    <row r="1258" spans="1:2">
      <c r="A1258" s="2" t="s">
        <v>2500</v>
      </c>
      <c r="B1258" s="2" t="s">
        <v>2501</v>
      </c>
    </row>
    <row r="1259" spans="1:2">
      <c r="A1259" s="2" t="s">
        <v>2502</v>
      </c>
      <c r="B1259" s="2" t="s">
        <v>2503</v>
      </c>
    </row>
    <row r="1260" spans="1:2">
      <c r="A1260" s="2" t="s">
        <v>2504</v>
      </c>
      <c r="B1260" s="2" t="s">
        <v>2505</v>
      </c>
    </row>
    <row r="1261" spans="1:2">
      <c r="A1261" s="2" t="s">
        <v>2396</v>
      </c>
      <c r="B1261" s="2" t="s">
        <v>2506</v>
      </c>
    </row>
    <row r="1262" spans="1:2">
      <c r="A1262" s="2" t="s">
        <v>2507</v>
      </c>
      <c r="B1262" s="2" t="s">
        <v>2508</v>
      </c>
    </row>
    <row r="1263" spans="1:2">
      <c r="A1263" s="2" t="s">
        <v>726</v>
      </c>
      <c r="B1263" s="2" t="s">
        <v>2509</v>
      </c>
    </row>
    <row r="1264" spans="1:2">
      <c r="A1264" s="2" t="s">
        <v>248</v>
      </c>
      <c r="B1264" s="2" t="s">
        <v>2510</v>
      </c>
    </row>
    <row r="1265" spans="1:2">
      <c r="A1265" s="2" t="s">
        <v>2511</v>
      </c>
      <c r="B1265" s="2" t="s">
        <v>2512</v>
      </c>
    </row>
    <row r="1266" spans="1:2">
      <c r="A1266" s="2" t="s">
        <v>2513</v>
      </c>
      <c r="B1266" s="2" t="s">
        <v>2514</v>
      </c>
    </row>
    <row r="1267" spans="1:2">
      <c r="A1267" s="2" t="s">
        <v>2515</v>
      </c>
      <c r="B1267" s="2" t="s">
        <v>2516</v>
      </c>
    </row>
    <row r="1268" spans="1:2">
      <c r="A1268" s="2" t="s">
        <v>2517</v>
      </c>
      <c r="B1268" s="2" t="s">
        <v>2518</v>
      </c>
    </row>
    <row r="1269" spans="1:2">
      <c r="A1269" s="2" t="s">
        <v>1922</v>
      </c>
      <c r="B1269" s="2" t="s">
        <v>2519</v>
      </c>
    </row>
    <row r="1270" spans="1:2">
      <c r="A1270" s="2" t="s">
        <v>2520</v>
      </c>
      <c r="B1270" s="2" t="s">
        <v>2521</v>
      </c>
    </row>
    <row r="1271" spans="1:2">
      <c r="A1271" s="2" t="s">
        <v>2522</v>
      </c>
      <c r="B1271" s="2" t="s">
        <v>2523</v>
      </c>
    </row>
    <row r="1272" spans="1:2">
      <c r="A1272" s="2" t="s">
        <v>2524</v>
      </c>
      <c r="B1272" s="2" t="s">
        <v>2525</v>
      </c>
    </row>
    <row r="1273" spans="1:2">
      <c r="A1273" s="2" t="s">
        <v>2526</v>
      </c>
      <c r="B1273" s="2" t="s">
        <v>2527</v>
      </c>
    </row>
    <row r="1274" spans="1:2">
      <c r="A1274" s="2" t="s">
        <v>628</v>
      </c>
      <c r="B1274" s="2" t="s">
        <v>2528</v>
      </c>
    </row>
    <row r="1275" spans="1:2">
      <c r="A1275" s="2" t="s">
        <v>2529</v>
      </c>
      <c r="B1275" s="2" t="s">
        <v>2530</v>
      </c>
    </row>
    <row r="1276" spans="1:2">
      <c r="A1276" s="2" t="s">
        <v>2531</v>
      </c>
      <c r="B1276" s="2" t="s">
        <v>2532</v>
      </c>
    </row>
    <row r="1277" spans="1:2">
      <c r="A1277" s="2" t="s">
        <v>2533</v>
      </c>
      <c r="B1277" s="2" t="s">
        <v>2534</v>
      </c>
    </row>
    <row r="1278" spans="1:2">
      <c r="A1278" s="2" t="s">
        <v>2535</v>
      </c>
      <c r="B1278" s="2" t="s">
        <v>2536</v>
      </c>
    </row>
    <row r="1279" spans="1:2">
      <c r="A1279" s="2" t="s">
        <v>2537</v>
      </c>
      <c r="B1279" s="2" t="s">
        <v>2538</v>
      </c>
    </row>
    <row r="1280" spans="1:2">
      <c r="A1280" s="2" t="s">
        <v>2539</v>
      </c>
      <c r="B1280" s="2" t="s">
        <v>2540</v>
      </c>
    </row>
    <row r="1281" spans="1:2">
      <c r="A1281" s="2" t="s">
        <v>2541</v>
      </c>
      <c r="B1281" s="2" t="s">
        <v>2542</v>
      </c>
    </row>
    <row r="1282" spans="1:2">
      <c r="A1282" s="2" t="s">
        <v>2543</v>
      </c>
      <c r="B1282" s="2" t="s">
        <v>2544</v>
      </c>
    </row>
    <row r="1283" spans="1:2">
      <c r="A1283" s="2" t="s">
        <v>2545</v>
      </c>
      <c r="B1283" s="2" t="s">
        <v>2546</v>
      </c>
    </row>
    <row r="1284" spans="1:2">
      <c r="A1284" s="2" t="s">
        <v>2547</v>
      </c>
      <c r="B1284" s="2" t="s">
        <v>2548</v>
      </c>
    </row>
    <row r="1285" spans="1:2">
      <c r="A1285" s="2" t="s">
        <v>2549</v>
      </c>
      <c r="B1285" s="2" t="s">
        <v>2550</v>
      </c>
    </row>
    <row r="1286" spans="1:2">
      <c r="A1286" s="2" t="s">
        <v>2551</v>
      </c>
      <c r="B1286" s="2" t="s">
        <v>2552</v>
      </c>
    </row>
    <row r="1287" spans="1:2">
      <c r="A1287" s="2" t="s">
        <v>2553</v>
      </c>
      <c r="B1287" s="2" t="s">
        <v>2554</v>
      </c>
    </row>
    <row r="1288" spans="1:2">
      <c r="A1288" s="2" t="s">
        <v>2555</v>
      </c>
      <c r="B1288" s="2" t="s">
        <v>2556</v>
      </c>
    </row>
    <row r="1289" spans="1:2">
      <c r="A1289" s="2" t="s">
        <v>2557</v>
      </c>
      <c r="B1289" s="2" t="s">
        <v>2558</v>
      </c>
    </row>
    <row r="1290" spans="1:2">
      <c r="A1290" s="2" t="s">
        <v>2559</v>
      </c>
      <c r="B1290" s="2" t="s">
        <v>2560</v>
      </c>
    </row>
    <row r="1291" spans="1:2">
      <c r="A1291" s="2" t="s">
        <v>2561</v>
      </c>
      <c r="B1291" s="2" t="s">
        <v>2562</v>
      </c>
    </row>
    <row r="1292" spans="1:2">
      <c r="A1292" s="2" t="s">
        <v>2563</v>
      </c>
      <c r="B1292" s="2" t="s">
        <v>2564</v>
      </c>
    </row>
    <row r="1293" spans="1:2">
      <c r="A1293" s="2" t="s">
        <v>2565</v>
      </c>
      <c r="B1293" s="2" t="s">
        <v>2566</v>
      </c>
    </row>
    <row r="1294" spans="1:2">
      <c r="A1294" s="2" t="s">
        <v>2567</v>
      </c>
      <c r="B1294" s="2" t="s">
        <v>2568</v>
      </c>
    </row>
    <row r="1295" spans="1:2">
      <c r="A1295" s="2" t="s">
        <v>2569</v>
      </c>
      <c r="B1295" s="2" t="s">
        <v>2570</v>
      </c>
    </row>
    <row r="1296" spans="1:2">
      <c r="A1296" s="2" t="s">
        <v>2571</v>
      </c>
      <c r="B1296" s="2" t="s">
        <v>2572</v>
      </c>
    </row>
    <row r="1297" spans="1:2">
      <c r="A1297" s="2" t="s">
        <v>2573</v>
      </c>
      <c r="B1297" s="2" t="s">
        <v>2574</v>
      </c>
    </row>
    <row r="1298" spans="1:2">
      <c r="A1298" s="2" t="s">
        <v>2575</v>
      </c>
      <c r="B1298" s="2" t="s">
        <v>2576</v>
      </c>
    </row>
    <row r="1299" spans="1:2">
      <c r="A1299" s="2" t="s">
        <v>2577</v>
      </c>
      <c r="B1299" s="2" t="s">
        <v>2578</v>
      </c>
    </row>
    <row r="1300" spans="1:2">
      <c r="A1300" s="2" t="s">
        <v>2579</v>
      </c>
      <c r="B1300" s="2" t="s">
        <v>2580</v>
      </c>
    </row>
    <row r="1301" spans="1:2">
      <c r="A1301" s="2" t="s">
        <v>2581</v>
      </c>
      <c r="B1301" s="2" t="s">
        <v>2582</v>
      </c>
    </row>
    <row r="1302" spans="1:2">
      <c r="A1302" s="2" t="s">
        <v>2583</v>
      </c>
      <c r="B1302" s="2" t="s">
        <v>2584</v>
      </c>
    </row>
    <row r="1303" spans="1:2">
      <c r="A1303" s="2" t="s">
        <v>2585</v>
      </c>
      <c r="B1303" s="2" t="s">
        <v>2586</v>
      </c>
    </row>
    <row r="1304" spans="1:2">
      <c r="A1304" s="2" t="s">
        <v>2587</v>
      </c>
      <c r="B1304" s="2" t="s">
        <v>2588</v>
      </c>
    </row>
    <row r="1305" spans="1:2">
      <c r="A1305" s="2" t="s">
        <v>2589</v>
      </c>
      <c r="B1305" s="2" t="s">
        <v>2590</v>
      </c>
    </row>
    <row r="1306" spans="1:2">
      <c r="A1306" s="2" t="s">
        <v>2591</v>
      </c>
      <c r="B1306" s="2" t="s">
        <v>2592</v>
      </c>
    </row>
    <row r="1307" spans="1:2">
      <c r="A1307" s="2" t="s">
        <v>2593</v>
      </c>
      <c r="B1307" s="2" t="s">
        <v>2594</v>
      </c>
    </row>
    <row r="1308" spans="1:2">
      <c r="A1308" s="2" t="s">
        <v>2595</v>
      </c>
      <c r="B1308" s="2" t="s">
        <v>2596</v>
      </c>
    </row>
    <row r="1309" spans="1:2">
      <c r="A1309" s="2" t="s">
        <v>2597</v>
      </c>
      <c r="B1309" s="2" t="s">
        <v>2598</v>
      </c>
    </row>
    <row r="1310" spans="1:2">
      <c r="A1310" s="2" t="s">
        <v>2599</v>
      </c>
      <c r="B1310" s="2" t="s">
        <v>2600</v>
      </c>
    </row>
    <row r="1311" spans="1:2">
      <c r="A1311" s="2" t="s">
        <v>2601</v>
      </c>
      <c r="B1311" s="2" t="s">
        <v>2602</v>
      </c>
    </row>
    <row r="1312" spans="1:2">
      <c r="A1312" s="2" t="s">
        <v>2603</v>
      </c>
      <c r="B1312" s="2" t="s">
        <v>2604</v>
      </c>
    </row>
    <row r="1313" spans="1:2">
      <c r="A1313" s="2" t="s">
        <v>2605</v>
      </c>
      <c r="B1313" s="2" t="s">
        <v>2606</v>
      </c>
    </row>
    <row r="1314" spans="1:2">
      <c r="A1314" s="2" t="s">
        <v>2607</v>
      </c>
      <c r="B1314" s="2" t="s">
        <v>2608</v>
      </c>
    </row>
    <row r="1315" spans="1:2">
      <c r="A1315" s="2" t="s">
        <v>2609</v>
      </c>
      <c r="B1315" s="2" t="s">
        <v>2610</v>
      </c>
    </row>
    <row r="1316" spans="1:2">
      <c r="A1316" s="2" t="s">
        <v>2611</v>
      </c>
      <c r="B1316" s="2" t="s">
        <v>2612</v>
      </c>
    </row>
    <row r="1317" spans="1:2">
      <c r="A1317" s="2" t="s">
        <v>2613</v>
      </c>
      <c r="B1317" s="2" t="s">
        <v>2614</v>
      </c>
    </row>
    <row r="1318" spans="1:2">
      <c r="A1318" s="2" t="s">
        <v>2615</v>
      </c>
      <c r="B1318" s="2" t="s">
        <v>2616</v>
      </c>
    </row>
    <row r="1319" spans="1:2">
      <c r="A1319" s="2" t="s">
        <v>2617</v>
      </c>
      <c r="B1319" s="2" t="s">
        <v>2618</v>
      </c>
    </row>
    <row r="1320" spans="1:2">
      <c r="A1320" s="2" t="s">
        <v>2619</v>
      </c>
      <c r="B1320" s="2" t="s">
        <v>2620</v>
      </c>
    </row>
    <row r="1321" spans="1:2">
      <c r="A1321" s="2" t="s">
        <v>2621</v>
      </c>
      <c r="B1321" s="2" t="s">
        <v>2622</v>
      </c>
    </row>
    <row r="1322" spans="1:2">
      <c r="A1322" s="2" t="s">
        <v>2623</v>
      </c>
      <c r="B1322" s="2" t="s">
        <v>2624</v>
      </c>
    </row>
    <row r="1323" spans="1:2">
      <c r="A1323" s="2" t="s">
        <v>2625</v>
      </c>
      <c r="B1323" s="2" t="s">
        <v>2626</v>
      </c>
    </row>
    <row r="1324" spans="1:2">
      <c r="A1324" s="2" t="s">
        <v>2627</v>
      </c>
      <c r="B1324" s="2" t="s">
        <v>2628</v>
      </c>
    </row>
    <row r="1325" spans="1:2">
      <c r="A1325" s="2" t="s">
        <v>2629</v>
      </c>
      <c r="B1325" s="2" t="s">
        <v>2630</v>
      </c>
    </row>
    <row r="1326" spans="1:2">
      <c r="A1326" s="2" t="s">
        <v>2631</v>
      </c>
      <c r="B1326" s="2" t="s">
        <v>2632</v>
      </c>
    </row>
    <row r="1327" spans="1:2">
      <c r="A1327" s="2" t="s">
        <v>2633</v>
      </c>
      <c r="B1327" s="2" t="s">
        <v>2634</v>
      </c>
    </row>
    <row r="1328" spans="1:2">
      <c r="A1328" s="2" t="s">
        <v>2635</v>
      </c>
      <c r="B1328" s="2" t="s">
        <v>2636</v>
      </c>
    </row>
    <row r="1329" spans="1:2">
      <c r="A1329" s="2" t="s">
        <v>2637</v>
      </c>
      <c r="B1329" s="2" t="s">
        <v>2638</v>
      </c>
    </row>
    <row r="1330" spans="1:2">
      <c r="A1330" s="2" t="s">
        <v>2639</v>
      </c>
      <c r="B1330" s="2" t="s">
        <v>2640</v>
      </c>
    </row>
    <row r="1331" spans="1:2">
      <c r="A1331" s="2" t="s">
        <v>2641</v>
      </c>
      <c r="B1331" s="2" t="s">
        <v>2642</v>
      </c>
    </row>
    <row r="1332" spans="1:2">
      <c r="A1332" s="2" t="s">
        <v>2643</v>
      </c>
      <c r="B1332" s="2" t="s">
        <v>2644</v>
      </c>
    </row>
    <row r="1333" spans="1:2">
      <c r="A1333" s="2" t="s">
        <v>2645</v>
      </c>
      <c r="B1333" s="2" t="s">
        <v>2646</v>
      </c>
    </row>
    <row r="1334" spans="1:2">
      <c r="A1334" s="2" t="s">
        <v>2647</v>
      </c>
      <c r="B1334" s="2" t="s">
        <v>2648</v>
      </c>
    </row>
    <row r="1335" spans="1:2">
      <c r="A1335" s="2" t="s">
        <v>2649</v>
      </c>
      <c r="B1335" s="2" t="s">
        <v>2650</v>
      </c>
    </row>
    <row r="1336" spans="1:2">
      <c r="A1336" s="2" t="s">
        <v>2651</v>
      </c>
      <c r="B1336" s="2" t="s">
        <v>2652</v>
      </c>
    </row>
    <row r="1337" spans="1:2">
      <c r="A1337" s="2" t="s">
        <v>1468</v>
      </c>
      <c r="B1337" s="2" t="s">
        <v>2653</v>
      </c>
    </row>
    <row r="1338" spans="1:2">
      <c r="A1338" s="2" t="s">
        <v>2654</v>
      </c>
      <c r="B1338" s="2" t="s">
        <v>2655</v>
      </c>
    </row>
    <row r="1339" spans="1:2">
      <c r="A1339" s="2" t="s">
        <v>2656</v>
      </c>
      <c r="B1339" s="2" t="s">
        <v>2657</v>
      </c>
    </row>
    <row r="1340" spans="1:2">
      <c r="A1340" s="2" t="s">
        <v>2658</v>
      </c>
      <c r="B1340" s="2" t="s">
        <v>2659</v>
      </c>
    </row>
    <row r="1341" spans="1:2">
      <c r="A1341" s="2" t="s">
        <v>2660</v>
      </c>
      <c r="B1341" s="2" t="s">
        <v>2661</v>
      </c>
    </row>
    <row r="1342" spans="1:2">
      <c r="A1342" s="2" t="s">
        <v>2662</v>
      </c>
      <c r="B1342" s="2" t="s">
        <v>2663</v>
      </c>
    </row>
    <row r="1343" spans="1:2">
      <c r="A1343" s="2" t="s">
        <v>2664</v>
      </c>
      <c r="B1343" s="2" t="s">
        <v>2665</v>
      </c>
    </row>
    <row r="1344" spans="1:2">
      <c r="A1344" s="2" t="s">
        <v>2666</v>
      </c>
      <c r="B1344" s="2" t="s">
        <v>2667</v>
      </c>
    </row>
    <row r="1345" spans="1:2">
      <c r="A1345" s="2" t="s">
        <v>2668</v>
      </c>
      <c r="B1345" s="2" t="s">
        <v>2669</v>
      </c>
    </row>
    <row r="1346" spans="1:2">
      <c r="A1346" s="2" t="s">
        <v>2670</v>
      </c>
      <c r="B1346" s="2" t="s">
        <v>2671</v>
      </c>
    </row>
    <row r="1347" spans="1:2">
      <c r="A1347" s="2" t="s">
        <v>2672</v>
      </c>
      <c r="B1347" s="2" t="s">
        <v>2673</v>
      </c>
    </row>
    <row r="1348" spans="1:2">
      <c r="A1348" s="2" t="s">
        <v>2674</v>
      </c>
      <c r="B1348" s="2" t="s">
        <v>2675</v>
      </c>
    </row>
    <row r="1349" spans="1:2">
      <c r="A1349" s="2" t="s">
        <v>2676</v>
      </c>
      <c r="B1349" s="2" t="s">
        <v>2677</v>
      </c>
    </row>
    <row r="1350" spans="1:2">
      <c r="A1350" s="2" t="s">
        <v>2678</v>
      </c>
      <c r="B1350" s="2" t="s">
        <v>2679</v>
      </c>
    </row>
    <row r="1351" spans="1:2">
      <c r="A1351" s="2" t="s">
        <v>2680</v>
      </c>
      <c r="B1351" s="2" t="s">
        <v>2681</v>
      </c>
    </row>
    <row r="1352" spans="1:2">
      <c r="A1352" s="2" t="s">
        <v>2682</v>
      </c>
      <c r="B1352" s="2" t="s">
        <v>2683</v>
      </c>
    </row>
    <row r="1353" spans="1:2">
      <c r="A1353" s="2" t="s">
        <v>2684</v>
      </c>
      <c r="B1353" s="2" t="s">
        <v>2685</v>
      </c>
    </row>
    <row r="1354" spans="1:2">
      <c r="A1354" s="2" t="s">
        <v>2686</v>
      </c>
      <c r="B1354" s="2" t="s">
        <v>2687</v>
      </c>
    </row>
    <row r="1355" spans="1:2">
      <c r="A1355" s="2" t="s">
        <v>2688</v>
      </c>
      <c r="B1355" s="2" t="s">
        <v>2689</v>
      </c>
    </row>
    <row r="1356" spans="1:2">
      <c r="A1356" s="2" t="s">
        <v>2690</v>
      </c>
      <c r="B1356" s="2" t="s">
        <v>2691</v>
      </c>
    </row>
    <row r="1357" spans="1:2">
      <c r="A1357" s="2" t="s">
        <v>2692</v>
      </c>
      <c r="B1357" s="2" t="s">
        <v>2693</v>
      </c>
    </row>
    <row r="1358" spans="1:2">
      <c r="A1358" s="2" t="s">
        <v>2694</v>
      </c>
      <c r="B1358" s="2" t="s">
        <v>2695</v>
      </c>
    </row>
    <row r="1359" spans="1:2">
      <c r="A1359" s="2" t="s">
        <v>2696</v>
      </c>
      <c r="B1359" s="2" t="s">
        <v>2697</v>
      </c>
    </row>
    <row r="1360" spans="1:2">
      <c r="A1360" s="2" t="s">
        <v>2698</v>
      </c>
      <c r="B1360" s="2" t="s">
        <v>2699</v>
      </c>
    </row>
    <row r="1361" spans="1:2">
      <c r="A1361" s="2" t="s">
        <v>2700</v>
      </c>
      <c r="B1361" s="2" t="s">
        <v>2701</v>
      </c>
    </row>
    <row r="1362" spans="1:2">
      <c r="A1362" s="2" t="s">
        <v>2702</v>
      </c>
      <c r="B1362" s="2" t="s">
        <v>2703</v>
      </c>
    </row>
    <row r="1363" spans="1:2">
      <c r="A1363" s="2" t="s">
        <v>2704</v>
      </c>
      <c r="B1363" s="2" t="s">
        <v>2705</v>
      </c>
    </row>
    <row r="1364" spans="1:2">
      <c r="A1364" s="2" t="s">
        <v>2706</v>
      </c>
      <c r="B1364" s="2" t="s">
        <v>2707</v>
      </c>
    </row>
    <row r="1365" spans="1:2">
      <c r="A1365" s="2" t="s">
        <v>2708</v>
      </c>
      <c r="B1365" s="2" t="s">
        <v>2709</v>
      </c>
    </row>
    <row r="1366" spans="1:2">
      <c r="A1366" s="2" t="s">
        <v>2710</v>
      </c>
      <c r="B1366" s="2" t="s">
        <v>2711</v>
      </c>
    </row>
    <row r="1367" spans="1:2">
      <c r="A1367" s="2" t="s">
        <v>2712</v>
      </c>
      <c r="B1367" s="2" t="s">
        <v>2713</v>
      </c>
    </row>
    <row r="1368" spans="1:2">
      <c r="A1368" s="2" t="s">
        <v>2714</v>
      </c>
      <c r="B1368" s="2" t="s">
        <v>2715</v>
      </c>
    </row>
    <row r="1369" spans="1:2">
      <c r="A1369" s="2" t="s">
        <v>2716</v>
      </c>
      <c r="B1369" s="2" t="s">
        <v>2717</v>
      </c>
    </row>
    <row r="1370" spans="1:2">
      <c r="A1370" s="2" t="s">
        <v>2718</v>
      </c>
      <c r="B1370" s="2" t="s">
        <v>2719</v>
      </c>
    </row>
    <row r="1371" spans="1:2">
      <c r="A1371" s="2" t="s">
        <v>2720</v>
      </c>
      <c r="B1371" s="2" t="s">
        <v>2721</v>
      </c>
    </row>
    <row r="1372" spans="1:2">
      <c r="A1372" s="2" t="s">
        <v>2722</v>
      </c>
      <c r="B1372" s="2" t="s">
        <v>2723</v>
      </c>
    </row>
    <row r="1373" spans="1:2">
      <c r="A1373" s="2" t="s">
        <v>2724</v>
      </c>
      <c r="B1373" s="2" t="s">
        <v>2725</v>
      </c>
    </row>
    <row r="1374" spans="1:2">
      <c r="A1374" s="2" t="s">
        <v>2726</v>
      </c>
      <c r="B1374" s="2" t="s">
        <v>2727</v>
      </c>
    </row>
    <row r="1375" spans="1:2">
      <c r="A1375" s="2" t="s">
        <v>2728</v>
      </c>
      <c r="B1375" s="2" t="s">
        <v>2729</v>
      </c>
    </row>
    <row r="1376" spans="1:2">
      <c r="A1376" s="2" t="s">
        <v>2730</v>
      </c>
      <c r="B1376" s="2" t="s">
        <v>2731</v>
      </c>
    </row>
    <row r="1377" spans="1:2">
      <c r="A1377" s="2" t="s">
        <v>2732</v>
      </c>
      <c r="B1377" s="2" t="s">
        <v>2733</v>
      </c>
    </row>
    <row r="1378" spans="1:2">
      <c r="A1378" s="2" t="s">
        <v>2734</v>
      </c>
      <c r="B1378" s="2" t="s">
        <v>2735</v>
      </c>
    </row>
    <row r="1379" spans="1:2">
      <c r="A1379" s="2" t="s">
        <v>2736</v>
      </c>
      <c r="B1379" s="2" t="s">
        <v>2737</v>
      </c>
    </row>
    <row r="1380" spans="1:2">
      <c r="A1380" s="2" t="s">
        <v>2738</v>
      </c>
      <c r="B1380" s="2" t="s">
        <v>2739</v>
      </c>
    </row>
    <row r="1381" spans="1:2">
      <c r="A1381" s="2" t="s">
        <v>2740</v>
      </c>
      <c r="B1381" s="2" t="s">
        <v>2741</v>
      </c>
    </row>
    <row r="1382" spans="1:2">
      <c r="A1382" s="2" t="s">
        <v>2742</v>
      </c>
      <c r="B1382" s="2" t="s">
        <v>2743</v>
      </c>
    </row>
    <row r="1383" spans="1:2">
      <c r="A1383" s="2" t="s">
        <v>2744</v>
      </c>
      <c r="B1383" s="2" t="s">
        <v>2745</v>
      </c>
    </row>
    <row r="1384" spans="1:2">
      <c r="A1384" s="2" t="s">
        <v>2746</v>
      </c>
      <c r="B1384" s="2" t="s">
        <v>2747</v>
      </c>
    </row>
    <row r="1385" spans="1:2">
      <c r="A1385" s="2" t="s">
        <v>2748</v>
      </c>
      <c r="B1385" s="2" t="s">
        <v>2749</v>
      </c>
    </row>
    <row r="1386" spans="1:2">
      <c r="A1386" s="2" t="s">
        <v>2750</v>
      </c>
      <c r="B1386" s="2" t="s">
        <v>2751</v>
      </c>
    </row>
    <row r="1387" spans="1:2">
      <c r="A1387" s="2" t="s">
        <v>2752</v>
      </c>
      <c r="B1387" s="2" t="s">
        <v>2753</v>
      </c>
    </row>
    <row r="1388" spans="1:2">
      <c r="A1388" s="2" t="s">
        <v>2754</v>
      </c>
      <c r="B1388" s="2" t="s">
        <v>2755</v>
      </c>
    </row>
    <row r="1389" spans="1:2">
      <c r="A1389" s="2" t="s">
        <v>2756</v>
      </c>
      <c r="B1389" s="2" t="s">
        <v>2757</v>
      </c>
    </row>
    <row r="1390" spans="1:2">
      <c r="A1390" s="2" t="s">
        <v>2758</v>
      </c>
      <c r="B1390" s="2" t="s">
        <v>2759</v>
      </c>
    </row>
    <row r="1391" spans="1:2">
      <c r="A1391" s="2" t="s">
        <v>2760</v>
      </c>
      <c r="B1391" s="2" t="s">
        <v>2761</v>
      </c>
    </row>
    <row r="1392" spans="1:2">
      <c r="A1392" s="2" t="s">
        <v>2762</v>
      </c>
      <c r="B1392" s="2" t="s">
        <v>2763</v>
      </c>
    </row>
    <row r="1393" spans="1:2">
      <c r="A1393" s="2" t="s">
        <v>2764</v>
      </c>
      <c r="B1393" s="2" t="s">
        <v>2765</v>
      </c>
    </row>
    <row r="1394" spans="1:2">
      <c r="A1394" s="2" t="s">
        <v>2766</v>
      </c>
      <c r="B1394" s="2" t="s">
        <v>2767</v>
      </c>
    </row>
    <row r="1395" spans="1:2">
      <c r="A1395" s="2" t="s">
        <v>2768</v>
      </c>
      <c r="B1395" s="2" t="s">
        <v>2769</v>
      </c>
    </row>
    <row r="1396" spans="1:2">
      <c r="A1396" s="2" t="s">
        <v>2770</v>
      </c>
      <c r="B1396" s="2" t="s">
        <v>2771</v>
      </c>
    </row>
    <row r="1397" spans="1:2">
      <c r="A1397" s="2" t="s">
        <v>2772</v>
      </c>
      <c r="B1397" s="2" t="s">
        <v>2773</v>
      </c>
    </row>
    <row r="1398" spans="1:2">
      <c r="A1398" s="2" t="s">
        <v>2774</v>
      </c>
      <c r="B1398" s="2" t="s">
        <v>2775</v>
      </c>
    </row>
    <row r="1399" spans="1:2">
      <c r="A1399" s="2" t="s">
        <v>2776</v>
      </c>
      <c r="B1399" s="2" t="s">
        <v>2777</v>
      </c>
    </row>
    <row r="1400" spans="1:2">
      <c r="A1400" s="2" t="s">
        <v>2778</v>
      </c>
      <c r="B1400" s="2" t="s">
        <v>2779</v>
      </c>
    </row>
    <row r="1401" spans="1:2">
      <c r="A1401" s="2" t="s">
        <v>2780</v>
      </c>
      <c r="B1401" s="2" t="s">
        <v>2781</v>
      </c>
    </row>
    <row r="1402" spans="1:2">
      <c r="A1402" s="2" t="s">
        <v>2782</v>
      </c>
      <c r="B1402" s="2" t="s">
        <v>2783</v>
      </c>
    </row>
    <row r="1403" spans="1:2">
      <c r="A1403" s="2" t="s">
        <v>2784</v>
      </c>
      <c r="B1403" s="2" t="s">
        <v>2785</v>
      </c>
    </row>
    <row r="1404" spans="1:2">
      <c r="A1404" s="2" t="s">
        <v>2786</v>
      </c>
      <c r="B1404" s="2" t="s">
        <v>2787</v>
      </c>
    </row>
    <row r="1405" spans="1:2">
      <c r="A1405" s="2" t="s">
        <v>2788</v>
      </c>
      <c r="B1405" s="2" t="s">
        <v>2789</v>
      </c>
    </row>
    <row r="1406" spans="1:2">
      <c r="A1406" s="2" t="s">
        <v>2790</v>
      </c>
      <c r="B1406" s="2" t="s">
        <v>2791</v>
      </c>
    </row>
    <row r="1407" spans="1:2">
      <c r="A1407" s="2" t="s">
        <v>2792</v>
      </c>
      <c r="B1407" s="2" t="s">
        <v>2793</v>
      </c>
    </row>
    <row r="1408" spans="1:2">
      <c r="A1408" s="2" t="s">
        <v>2794</v>
      </c>
      <c r="B1408" s="2" t="s">
        <v>2795</v>
      </c>
    </row>
    <row r="1409" spans="1:2">
      <c r="A1409" s="2" t="s">
        <v>2796</v>
      </c>
      <c r="B1409" s="2" t="s">
        <v>2797</v>
      </c>
    </row>
    <row r="1410" spans="1:2">
      <c r="A1410" s="2" t="s">
        <v>2798</v>
      </c>
      <c r="B1410" s="2" t="s">
        <v>2799</v>
      </c>
    </row>
    <row r="1411" spans="1:2">
      <c r="A1411" s="2" t="s">
        <v>2800</v>
      </c>
      <c r="B1411" s="2" t="s">
        <v>2801</v>
      </c>
    </row>
    <row r="1412" spans="1:2">
      <c r="A1412" s="2" t="s">
        <v>1920</v>
      </c>
      <c r="B1412" s="2" t="s">
        <v>2802</v>
      </c>
    </row>
    <row r="1413" spans="1:2">
      <c r="A1413" s="2" t="s">
        <v>2803</v>
      </c>
      <c r="B1413" s="2" t="s">
        <v>2804</v>
      </c>
    </row>
    <row r="1414" spans="1:2">
      <c r="A1414" s="2" t="s">
        <v>2805</v>
      </c>
      <c r="B1414" s="2" t="s">
        <v>2806</v>
      </c>
    </row>
    <row r="1415" spans="1:2">
      <c r="A1415" s="2" t="s">
        <v>2807</v>
      </c>
      <c r="B1415" s="2" t="s">
        <v>2808</v>
      </c>
    </row>
    <row r="1416" spans="1:2">
      <c r="A1416" s="2" t="s">
        <v>2809</v>
      </c>
      <c r="B1416" s="2" t="s">
        <v>2810</v>
      </c>
    </row>
    <row r="1417" spans="1:2">
      <c r="A1417" s="2" t="s">
        <v>2811</v>
      </c>
      <c r="B1417" s="2" t="s">
        <v>2812</v>
      </c>
    </row>
    <row r="1418" spans="1:2">
      <c r="A1418" s="2" t="s">
        <v>2813</v>
      </c>
      <c r="B1418" s="2" t="s">
        <v>2814</v>
      </c>
    </row>
    <row r="1419" spans="1:2">
      <c r="A1419" s="2" t="s">
        <v>2815</v>
      </c>
      <c r="B1419" s="2" t="s">
        <v>2816</v>
      </c>
    </row>
    <row r="1420" spans="1:2">
      <c r="A1420" s="2" t="s">
        <v>2817</v>
      </c>
      <c r="B1420" s="2" t="s">
        <v>2818</v>
      </c>
    </row>
    <row r="1421" spans="1:2">
      <c r="A1421" s="2" t="s">
        <v>2819</v>
      </c>
      <c r="B1421" s="2" t="s">
        <v>2820</v>
      </c>
    </row>
    <row r="1422" spans="1:2">
      <c r="A1422" s="2" t="s">
        <v>2821</v>
      </c>
      <c r="B1422" s="2" t="s">
        <v>2822</v>
      </c>
    </row>
    <row r="1423" spans="1:2">
      <c r="A1423" s="2" t="s">
        <v>2823</v>
      </c>
      <c r="B1423" s="2" t="s">
        <v>2824</v>
      </c>
    </row>
    <row r="1424" spans="1:2">
      <c r="A1424" s="2" t="s">
        <v>2825</v>
      </c>
      <c r="B1424" s="2" t="s">
        <v>2826</v>
      </c>
    </row>
    <row r="1425" spans="1:2">
      <c r="A1425" s="2" t="s">
        <v>2827</v>
      </c>
      <c r="B1425" s="2" t="s">
        <v>2828</v>
      </c>
    </row>
    <row r="1426" spans="1:2">
      <c r="A1426" s="2" t="s">
        <v>2829</v>
      </c>
      <c r="B1426" s="2" t="s">
        <v>2830</v>
      </c>
    </row>
    <row r="1427" spans="1:2">
      <c r="A1427" s="2" t="s">
        <v>2831</v>
      </c>
      <c r="B1427" s="2" t="s">
        <v>2832</v>
      </c>
    </row>
    <row r="1428" spans="1:2">
      <c r="A1428" s="2" t="s">
        <v>2833</v>
      </c>
      <c r="B1428" s="2" t="s">
        <v>2834</v>
      </c>
    </row>
    <row r="1429" spans="1:2">
      <c r="A1429" s="2" t="s">
        <v>2835</v>
      </c>
      <c r="B1429" s="2" t="s">
        <v>2836</v>
      </c>
    </row>
    <row r="1430" spans="1:2">
      <c r="A1430" s="2" t="s">
        <v>2837</v>
      </c>
      <c r="B1430" s="2" t="s">
        <v>2838</v>
      </c>
    </row>
    <row r="1431" spans="1:2">
      <c r="A1431" s="2" t="s">
        <v>2839</v>
      </c>
      <c r="B1431" s="2" t="s">
        <v>2840</v>
      </c>
    </row>
    <row r="1432" spans="1:2">
      <c r="A1432" s="2" t="s">
        <v>2841</v>
      </c>
      <c r="B1432" s="2" t="s">
        <v>2842</v>
      </c>
    </row>
    <row r="1433" spans="1:2">
      <c r="A1433" s="2" t="s">
        <v>2843</v>
      </c>
      <c r="B1433" s="2" t="s">
        <v>2844</v>
      </c>
    </row>
    <row r="1434" spans="1:2">
      <c r="A1434" s="2" t="s">
        <v>2845</v>
      </c>
      <c r="B1434" s="2" t="s">
        <v>2846</v>
      </c>
    </row>
    <row r="1435" spans="1:2">
      <c r="A1435" s="2" t="s">
        <v>2847</v>
      </c>
      <c r="B1435" s="2" t="s">
        <v>2848</v>
      </c>
    </row>
    <row r="1436" spans="1:2">
      <c r="A1436" s="2" t="s">
        <v>2849</v>
      </c>
      <c r="B1436" s="2" t="s">
        <v>2850</v>
      </c>
    </row>
    <row r="1437" spans="1:2">
      <c r="A1437" s="2" t="s">
        <v>2851</v>
      </c>
      <c r="B1437" s="2" t="s">
        <v>2852</v>
      </c>
    </row>
    <row r="1438" spans="1:2">
      <c r="A1438" s="2" t="s">
        <v>2853</v>
      </c>
      <c r="B1438" s="2" t="s">
        <v>2854</v>
      </c>
    </row>
    <row r="1439" spans="1:2">
      <c r="A1439" s="2" t="s">
        <v>2855</v>
      </c>
      <c r="B1439" s="2" t="s">
        <v>2856</v>
      </c>
    </row>
    <row r="1440" spans="1:2">
      <c r="A1440" s="2" t="s">
        <v>2857</v>
      </c>
      <c r="B1440" s="2" t="s">
        <v>2858</v>
      </c>
    </row>
    <row r="1441" spans="1:2">
      <c r="A1441" s="2" t="s">
        <v>2859</v>
      </c>
      <c r="B1441" s="2" t="s">
        <v>2860</v>
      </c>
    </row>
    <row r="1442" spans="1:2">
      <c r="A1442" s="2" t="s">
        <v>2861</v>
      </c>
      <c r="B1442" s="2" t="s">
        <v>2862</v>
      </c>
    </row>
    <row r="1443" spans="1:2">
      <c r="A1443" s="2" t="s">
        <v>2863</v>
      </c>
      <c r="B1443" s="2" t="s">
        <v>2864</v>
      </c>
    </row>
    <row r="1444" spans="1:2">
      <c r="A1444" s="2" t="s">
        <v>2865</v>
      </c>
      <c r="B1444" s="2" t="s">
        <v>2866</v>
      </c>
    </row>
    <row r="1445" spans="1:2">
      <c r="A1445" s="2" t="s">
        <v>2867</v>
      </c>
      <c r="B1445" s="2" t="s">
        <v>2868</v>
      </c>
    </row>
    <row r="1446" spans="1:2">
      <c r="A1446" s="2" t="s">
        <v>2869</v>
      </c>
      <c r="B1446" s="2" t="s">
        <v>2870</v>
      </c>
    </row>
    <row r="1447" spans="1:2">
      <c r="A1447" s="2" t="s">
        <v>2871</v>
      </c>
      <c r="B1447" s="2" t="s">
        <v>2872</v>
      </c>
    </row>
    <row r="1448" spans="1:2">
      <c r="A1448" s="2" t="s">
        <v>2873</v>
      </c>
      <c r="B1448" s="2" t="s">
        <v>2874</v>
      </c>
    </row>
    <row r="1449" spans="1:2">
      <c r="A1449" s="2" t="s">
        <v>2875</v>
      </c>
      <c r="B1449" s="2" t="s">
        <v>2876</v>
      </c>
    </row>
    <row r="1450" spans="1:2">
      <c r="A1450" s="2" t="s">
        <v>2877</v>
      </c>
      <c r="B1450" s="2" t="s">
        <v>2878</v>
      </c>
    </row>
    <row r="1451" spans="1:2">
      <c r="A1451" s="2" t="s">
        <v>2879</v>
      </c>
      <c r="B1451" s="2" t="s">
        <v>2880</v>
      </c>
    </row>
    <row r="1452" spans="1:2">
      <c r="A1452" s="2" t="s">
        <v>2881</v>
      </c>
      <c r="B1452" s="2" t="s">
        <v>2882</v>
      </c>
    </row>
    <row r="1453" spans="1:2">
      <c r="A1453" s="2" t="s">
        <v>2883</v>
      </c>
      <c r="B1453" s="2" t="s">
        <v>2884</v>
      </c>
    </row>
    <row r="1454" spans="1:2">
      <c r="A1454" s="2" t="s">
        <v>2885</v>
      </c>
      <c r="B1454" s="2" t="s">
        <v>2886</v>
      </c>
    </row>
    <row r="1455" spans="1:2">
      <c r="A1455" s="2" t="s">
        <v>2887</v>
      </c>
      <c r="B1455" s="2" t="s">
        <v>2888</v>
      </c>
    </row>
    <row r="1456" spans="1:2">
      <c r="A1456" s="2" t="s">
        <v>2889</v>
      </c>
      <c r="B1456" s="2" t="s">
        <v>2890</v>
      </c>
    </row>
    <row r="1457" spans="1:2">
      <c r="A1457" s="2" t="s">
        <v>2891</v>
      </c>
      <c r="B1457" s="2" t="s">
        <v>2892</v>
      </c>
    </row>
    <row r="1458" spans="1:2">
      <c r="A1458" s="2" t="s">
        <v>2893</v>
      </c>
      <c r="B1458" s="2" t="s">
        <v>2894</v>
      </c>
    </row>
    <row r="1459" spans="1:2">
      <c r="A1459" s="2" t="s">
        <v>2895</v>
      </c>
      <c r="B1459" s="2" t="s">
        <v>2896</v>
      </c>
    </row>
    <row r="1460" spans="1:2">
      <c r="A1460" s="2" t="s">
        <v>2897</v>
      </c>
      <c r="B1460" s="2" t="s">
        <v>2898</v>
      </c>
    </row>
    <row r="1461" spans="1:2">
      <c r="A1461" s="2" t="s">
        <v>2899</v>
      </c>
      <c r="B1461" s="2" t="s">
        <v>2900</v>
      </c>
    </row>
    <row r="1462" spans="1:2">
      <c r="A1462" s="2" t="s">
        <v>2901</v>
      </c>
      <c r="B1462" s="2" t="s">
        <v>2902</v>
      </c>
    </row>
    <row r="1463" spans="1:2">
      <c r="A1463" s="2" t="s">
        <v>2903</v>
      </c>
      <c r="B1463" s="2" t="s">
        <v>2904</v>
      </c>
    </row>
    <row r="1464" spans="1:2">
      <c r="A1464" s="2" t="s">
        <v>1714</v>
      </c>
      <c r="B1464" s="2" t="s">
        <v>2905</v>
      </c>
    </row>
    <row r="1465" spans="1:2">
      <c r="A1465" s="2" t="s">
        <v>2906</v>
      </c>
      <c r="B1465" s="2" t="s">
        <v>2907</v>
      </c>
    </row>
    <row r="1466" spans="1:2">
      <c r="A1466" s="2" t="s">
        <v>2861</v>
      </c>
      <c r="B1466" s="2" t="s">
        <v>2908</v>
      </c>
    </row>
    <row r="1467" spans="1:2">
      <c r="A1467" s="2" t="s">
        <v>2909</v>
      </c>
      <c r="B1467" s="2" t="s">
        <v>2910</v>
      </c>
    </row>
    <row r="1468" spans="1:2">
      <c r="A1468" s="2" t="s">
        <v>2911</v>
      </c>
      <c r="B1468" s="2" t="s">
        <v>2912</v>
      </c>
    </row>
    <row r="1469" spans="1:2">
      <c r="A1469" s="2" t="s">
        <v>2913</v>
      </c>
      <c r="B1469" s="2" t="s">
        <v>2914</v>
      </c>
    </row>
    <row r="1470" spans="1:2">
      <c r="A1470" s="2" t="s">
        <v>2915</v>
      </c>
      <c r="B1470" s="2" t="s">
        <v>2916</v>
      </c>
    </row>
    <row r="1471" spans="1:2">
      <c r="A1471" s="2" t="s">
        <v>2917</v>
      </c>
      <c r="B1471" s="2" t="s">
        <v>2918</v>
      </c>
    </row>
    <row r="1472" spans="1:2">
      <c r="A1472" s="2" t="s">
        <v>2919</v>
      </c>
      <c r="B1472" s="2" t="s">
        <v>2920</v>
      </c>
    </row>
    <row r="1473" spans="1:2">
      <c r="A1473" s="2" t="s">
        <v>2921</v>
      </c>
      <c r="B1473" s="2" t="s">
        <v>2922</v>
      </c>
    </row>
    <row r="1474" spans="1:2">
      <c r="A1474" s="2" t="s">
        <v>2923</v>
      </c>
      <c r="B1474" s="2" t="s">
        <v>2924</v>
      </c>
    </row>
    <row r="1475" spans="1:2">
      <c r="A1475" s="2" t="s">
        <v>2925</v>
      </c>
      <c r="B1475" s="2" t="s">
        <v>2926</v>
      </c>
    </row>
    <row r="1476" spans="1:2">
      <c r="A1476" s="2" t="s">
        <v>2927</v>
      </c>
      <c r="B1476" s="2" t="s">
        <v>2928</v>
      </c>
    </row>
    <row r="1477" spans="1:2">
      <c r="A1477" s="2" t="s">
        <v>2929</v>
      </c>
      <c r="B1477" s="2" t="s">
        <v>2930</v>
      </c>
    </row>
    <row r="1478" spans="1:2">
      <c r="A1478" s="2" t="s">
        <v>2931</v>
      </c>
      <c r="B1478" s="2" t="s">
        <v>2932</v>
      </c>
    </row>
    <row r="1479" spans="1:2">
      <c r="A1479" s="2" t="s">
        <v>2933</v>
      </c>
      <c r="B1479" s="2" t="s">
        <v>2934</v>
      </c>
    </row>
    <row r="1480" spans="1:2">
      <c r="A1480" s="2" t="s">
        <v>2935</v>
      </c>
      <c r="B1480" s="2" t="s">
        <v>2936</v>
      </c>
    </row>
    <row r="1481" spans="1:2">
      <c r="A1481" s="2" t="s">
        <v>2937</v>
      </c>
      <c r="B1481" s="2" t="s">
        <v>2938</v>
      </c>
    </row>
    <row r="1482" spans="1:2">
      <c r="A1482" s="2" t="s">
        <v>2939</v>
      </c>
      <c r="B1482" s="2" t="s">
        <v>2940</v>
      </c>
    </row>
    <row r="1483" spans="1:2">
      <c r="A1483" s="2" t="s">
        <v>2941</v>
      </c>
      <c r="B1483" s="2" t="s">
        <v>2942</v>
      </c>
    </row>
    <row r="1484" spans="1:2">
      <c r="A1484" s="2" t="s">
        <v>2943</v>
      </c>
      <c r="B1484" s="2" t="s">
        <v>2944</v>
      </c>
    </row>
    <row r="1485" spans="1:2">
      <c r="A1485" s="2" t="s">
        <v>2945</v>
      </c>
      <c r="B1485" s="2" t="s">
        <v>2946</v>
      </c>
    </row>
    <row r="1486" spans="1:2">
      <c r="A1486" s="2" t="s">
        <v>2947</v>
      </c>
      <c r="B1486" s="2" t="s">
        <v>2948</v>
      </c>
    </row>
    <row r="1487" spans="1:2">
      <c r="A1487" s="2" t="s">
        <v>2949</v>
      </c>
      <c r="B1487" s="2" t="s">
        <v>2950</v>
      </c>
    </row>
    <row r="1488" spans="1:2">
      <c r="A1488" s="2" t="s">
        <v>2951</v>
      </c>
      <c r="B1488" s="2" t="s">
        <v>2952</v>
      </c>
    </row>
    <row r="1489" spans="1:2">
      <c r="A1489" s="2" t="s">
        <v>2953</v>
      </c>
      <c r="B1489" s="2" t="s">
        <v>2954</v>
      </c>
    </row>
    <row r="1490" spans="1:2">
      <c r="A1490" s="2" t="s">
        <v>2955</v>
      </c>
      <c r="B1490" s="2" t="s">
        <v>2956</v>
      </c>
    </row>
    <row r="1491" spans="1:2">
      <c r="A1491" s="2" t="s">
        <v>2957</v>
      </c>
      <c r="B1491" s="2" t="s">
        <v>2958</v>
      </c>
    </row>
    <row r="1492" spans="1:2">
      <c r="A1492" s="2" t="s">
        <v>2959</v>
      </c>
      <c r="B1492" s="2" t="s">
        <v>2960</v>
      </c>
    </row>
    <row r="1493" spans="1:2">
      <c r="A1493" s="2" t="s">
        <v>2961</v>
      </c>
      <c r="B1493" s="2" t="s">
        <v>2962</v>
      </c>
    </row>
    <row r="1494" spans="1:2">
      <c r="A1494" s="2" t="s">
        <v>2963</v>
      </c>
      <c r="B1494" s="2" t="s">
        <v>2964</v>
      </c>
    </row>
    <row r="1495" spans="1:2">
      <c r="A1495" s="2" t="s">
        <v>2965</v>
      </c>
      <c r="B1495" s="2" t="s">
        <v>2966</v>
      </c>
    </row>
    <row r="1496" spans="1:2">
      <c r="A1496" s="2" t="s">
        <v>2967</v>
      </c>
      <c r="B1496" s="2" t="s">
        <v>2968</v>
      </c>
    </row>
    <row r="1497" spans="1:2">
      <c r="A1497" s="2" t="s">
        <v>2969</v>
      </c>
      <c r="B1497" s="2" t="s">
        <v>2970</v>
      </c>
    </row>
    <row r="1498" spans="1:2">
      <c r="A1498" s="2" t="s">
        <v>2971</v>
      </c>
      <c r="B1498" s="2" t="s">
        <v>2972</v>
      </c>
    </row>
    <row r="1499" spans="1:2">
      <c r="A1499" s="2" t="s">
        <v>2973</v>
      </c>
      <c r="B1499" s="2" t="s">
        <v>2974</v>
      </c>
    </row>
    <row r="1500" spans="1:2">
      <c r="A1500" s="2" t="s">
        <v>2975</v>
      </c>
      <c r="B1500" s="2" t="s">
        <v>2976</v>
      </c>
    </row>
    <row r="1501" spans="1:2">
      <c r="A1501" s="2" t="s">
        <v>2977</v>
      </c>
      <c r="B1501" s="2" t="s">
        <v>2978</v>
      </c>
    </row>
    <row r="1502" spans="1:2">
      <c r="A1502" s="2" t="s">
        <v>2979</v>
      </c>
      <c r="B1502" s="2" t="s">
        <v>2980</v>
      </c>
    </row>
    <row r="1503" spans="1:2">
      <c r="A1503" s="2" t="s">
        <v>2981</v>
      </c>
      <c r="B1503" s="2" t="s">
        <v>2982</v>
      </c>
    </row>
    <row r="1504" spans="1:2">
      <c r="A1504" s="2" t="s">
        <v>2983</v>
      </c>
      <c r="B1504" s="2" t="s">
        <v>2984</v>
      </c>
    </row>
    <row r="1505" spans="1:2">
      <c r="A1505" s="2" t="s">
        <v>2985</v>
      </c>
      <c r="B1505" s="2" t="s">
        <v>2986</v>
      </c>
    </row>
    <row r="1506" spans="1:2">
      <c r="A1506" s="2" t="s">
        <v>2987</v>
      </c>
      <c r="B1506" s="2" t="s">
        <v>2988</v>
      </c>
    </row>
    <row r="1507" spans="1:2">
      <c r="A1507" s="2" t="s">
        <v>2989</v>
      </c>
      <c r="B1507" s="2" t="s">
        <v>2990</v>
      </c>
    </row>
    <row r="1508" spans="1:2">
      <c r="A1508" s="2" t="s">
        <v>2991</v>
      </c>
      <c r="B1508" s="2" t="s">
        <v>2992</v>
      </c>
    </row>
    <row r="1509" spans="1:2">
      <c r="A1509" s="2" t="s">
        <v>2993</v>
      </c>
      <c r="B1509" s="2" t="s">
        <v>2994</v>
      </c>
    </row>
    <row r="1510" spans="1:2">
      <c r="A1510" s="2" t="s">
        <v>2995</v>
      </c>
      <c r="B1510" s="2" t="s">
        <v>2996</v>
      </c>
    </row>
    <row r="1511" spans="1:2">
      <c r="A1511" s="2" t="s">
        <v>2997</v>
      </c>
      <c r="B1511" s="2" t="s">
        <v>2998</v>
      </c>
    </row>
    <row r="1512" spans="1:2">
      <c r="A1512" s="2" t="s">
        <v>2999</v>
      </c>
      <c r="B1512" s="2" t="s">
        <v>3000</v>
      </c>
    </row>
    <row r="1513" spans="1:2">
      <c r="A1513" s="2" t="s">
        <v>3001</v>
      </c>
      <c r="B1513" s="2" t="s">
        <v>3002</v>
      </c>
    </row>
    <row r="1514" spans="1:2">
      <c r="A1514" s="2" t="s">
        <v>3003</v>
      </c>
      <c r="B1514" s="2" t="s">
        <v>3004</v>
      </c>
    </row>
    <row r="1515" spans="1:2">
      <c r="A1515" s="2" t="s">
        <v>3005</v>
      </c>
      <c r="B1515" s="2" t="s">
        <v>3006</v>
      </c>
    </row>
    <row r="1516" spans="1:2">
      <c r="A1516" s="2" t="s">
        <v>3007</v>
      </c>
      <c r="B1516" s="2" t="s">
        <v>3008</v>
      </c>
    </row>
    <row r="1517" spans="1:2">
      <c r="A1517" s="2" t="s">
        <v>3009</v>
      </c>
      <c r="B1517" s="2" t="s">
        <v>3010</v>
      </c>
    </row>
    <row r="1518" spans="1:2">
      <c r="A1518" s="2" t="s">
        <v>3011</v>
      </c>
      <c r="B1518" s="2" t="s">
        <v>3012</v>
      </c>
    </row>
    <row r="1519" spans="1:2">
      <c r="A1519" s="2" t="s">
        <v>3013</v>
      </c>
      <c r="B1519" s="2" t="s">
        <v>3014</v>
      </c>
    </row>
    <row r="1520" spans="1:2">
      <c r="A1520" s="2" t="s">
        <v>3015</v>
      </c>
      <c r="B1520" s="2" t="s">
        <v>3016</v>
      </c>
    </row>
    <row r="1521" spans="1:2">
      <c r="A1521" s="2" t="s">
        <v>3017</v>
      </c>
      <c r="B1521" s="2" t="s">
        <v>3018</v>
      </c>
    </row>
    <row r="1522" spans="1:2">
      <c r="A1522" s="2" t="s">
        <v>3019</v>
      </c>
      <c r="B1522" s="2" t="s">
        <v>3020</v>
      </c>
    </row>
    <row r="1523" spans="1:2">
      <c r="A1523" s="2" t="s">
        <v>3021</v>
      </c>
      <c r="B1523" s="2" t="s">
        <v>3022</v>
      </c>
    </row>
    <row r="1524" spans="1:2">
      <c r="A1524" s="2" t="s">
        <v>3023</v>
      </c>
      <c r="B1524" s="2" t="s">
        <v>3024</v>
      </c>
    </row>
    <row r="1525" spans="1:2">
      <c r="A1525" s="2" t="s">
        <v>3025</v>
      </c>
      <c r="B1525" s="2" t="s">
        <v>3026</v>
      </c>
    </row>
    <row r="1526" spans="1:2">
      <c r="A1526" s="2" t="s">
        <v>3027</v>
      </c>
      <c r="B1526" s="2" t="s">
        <v>3028</v>
      </c>
    </row>
    <row r="1527" spans="1:2">
      <c r="A1527" s="2" t="s">
        <v>3029</v>
      </c>
      <c r="B1527" s="2" t="s">
        <v>3030</v>
      </c>
    </row>
    <row r="1528" spans="1:2">
      <c r="A1528" s="2" t="s">
        <v>3031</v>
      </c>
      <c r="B1528" s="2" t="s">
        <v>3032</v>
      </c>
    </row>
    <row r="1529" spans="1:2">
      <c r="A1529" s="2" t="s">
        <v>3033</v>
      </c>
      <c r="B1529" s="2" t="s">
        <v>3034</v>
      </c>
    </row>
    <row r="1530" spans="1:2">
      <c r="A1530" s="2" t="s">
        <v>3035</v>
      </c>
      <c r="B1530" s="2" t="s">
        <v>3036</v>
      </c>
    </row>
    <row r="1531" spans="1:2">
      <c r="A1531" s="2" t="s">
        <v>3037</v>
      </c>
      <c r="B1531" s="2" t="s">
        <v>3038</v>
      </c>
    </row>
    <row r="1532" spans="1:2">
      <c r="A1532" s="2" t="s">
        <v>3039</v>
      </c>
      <c r="B1532" s="2" t="s">
        <v>3040</v>
      </c>
    </row>
    <row r="1533" spans="1:2">
      <c r="A1533" s="2" t="s">
        <v>3041</v>
      </c>
      <c r="B1533" s="2" t="s">
        <v>3042</v>
      </c>
    </row>
    <row r="1534" spans="1:2">
      <c r="A1534" s="2" t="s">
        <v>3043</v>
      </c>
      <c r="B1534" s="2" t="s">
        <v>3044</v>
      </c>
    </row>
    <row r="1535" spans="1:2">
      <c r="A1535" s="2" t="s">
        <v>3045</v>
      </c>
      <c r="B1535" s="2" t="s">
        <v>3046</v>
      </c>
    </row>
    <row r="1536" spans="1:2">
      <c r="A1536" s="2" t="s">
        <v>3047</v>
      </c>
      <c r="B1536" s="2" t="s">
        <v>3048</v>
      </c>
    </row>
    <row r="1537" spans="1:2">
      <c r="A1537" s="2" t="s">
        <v>3049</v>
      </c>
      <c r="B1537" s="2" t="s">
        <v>3050</v>
      </c>
    </row>
    <row r="1538" spans="1:2">
      <c r="A1538" s="2" t="s">
        <v>3051</v>
      </c>
      <c r="B1538" s="2" t="s">
        <v>3052</v>
      </c>
    </row>
    <row r="1539" spans="1:2">
      <c r="A1539" s="2" t="s">
        <v>3053</v>
      </c>
      <c r="B1539" s="2" t="s">
        <v>3054</v>
      </c>
    </row>
    <row r="1540" spans="1:2">
      <c r="A1540" s="2" t="s">
        <v>3055</v>
      </c>
      <c r="B1540" s="2" t="s">
        <v>3056</v>
      </c>
    </row>
    <row r="1541" spans="1:2">
      <c r="A1541" s="2" t="s">
        <v>3057</v>
      </c>
      <c r="B1541" s="2" t="s">
        <v>3058</v>
      </c>
    </row>
    <row r="1542" spans="1:2">
      <c r="A1542" s="2" t="s">
        <v>3059</v>
      </c>
      <c r="B1542" s="2" t="s">
        <v>3060</v>
      </c>
    </row>
    <row r="1543" spans="1:2">
      <c r="A1543" s="2" t="s">
        <v>3061</v>
      </c>
      <c r="B1543" s="2" t="s">
        <v>3062</v>
      </c>
    </row>
    <row r="1544" spans="1:2">
      <c r="A1544" s="2" t="s">
        <v>3063</v>
      </c>
      <c r="B1544" s="2" t="s">
        <v>3064</v>
      </c>
    </row>
    <row r="1545" spans="1:2">
      <c r="A1545" s="2" t="s">
        <v>3065</v>
      </c>
      <c r="B1545" s="2" t="s">
        <v>3066</v>
      </c>
    </row>
    <row r="1546" spans="1:2">
      <c r="A1546" s="2" t="s">
        <v>3067</v>
      </c>
      <c r="B1546" s="2" t="s">
        <v>3068</v>
      </c>
    </row>
    <row r="1547" spans="1:2">
      <c r="A1547" s="2" t="s">
        <v>3069</v>
      </c>
      <c r="B1547" s="2" t="s">
        <v>3070</v>
      </c>
    </row>
    <row r="1548" spans="1:2">
      <c r="A1548" s="2" t="s">
        <v>2535</v>
      </c>
      <c r="B1548" s="2" t="s">
        <v>3071</v>
      </c>
    </row>
    <row r="1549" spans="1:2">
      <c r="A1549" s="2" t="s">
        <v>3072</v>
      </c>
      <c r="B1549" s="2" t="s">
        <v>3073</v>
      </c>
    </row>
    <row r="1550" spans="1:2">
      <c r="A1550" s="2" t="s">
        <v>3074</v>
      </c>
      <c r="B1550" s="2" t="s">
        <v>3075</v>
      </c>
    </row>
    <row r="1551" spans="1:2">
      <c r="A1551" s="2" t="s">
        <v>3076</v>
      </c>
      <c r="B1551" s="2" t="s">
        <v>3077</v>
      </c>
    </row>
    <row r="1552" spans="1:2">
      <c r="A1552" s="2" t="s">
        <v>3078</v>
      </c>
      <c r="B1552" s="2" t="s">
        <v>3079</v>
      </c>
    </row>
    <row r="1553" spans="1:2">
      <c r="A1553" s="2" t="s">
        <v>3080</v>
      </c>
      <c r="B1553" s="2" t="s">
        <v>3081</v>
      </c>
    </row>
    <row r="1554" spans="1:2">
      <c r="A1554" s="2" t="s">
        <v>3082</v>
      </c>
      <c r="B1554" s="2" t="s">
        <v>3083</v>
      </c>
    </row>
    <row r="1555" spans="1:2">
      <c r="A1555" s="2" t="s">
        <v>3084</v>
      </c>
      <c r="B1555" s="2" t="s">
        <v>3085</v>
      </c>
    </row>
    <row r="1556" spans="1:2">
      <c r="A1556" s="2" t="s">
        <v>3086</v>
      </c>
      <c r="B1556" s="2" t="s">
        <v>3087</v>
      </c>
    </row>
    <row r="1557" spans="1:2">
      <c r="A1557" s="2" t="s">
        <v>3088</v>
      </c>
      <c r="B1557" s="2" t="s">
        <v>3089</v>
      </c>
    </row>
    <row r="1558" spans="1:2">
      <c r="A1558" s="2" t="s">
        <v>3090</v>
      </c>
      <c r="B1558" s="2" t="s">
        <v>3091</v>
      </c>
    </row>
    <row r="1559" spans="1:2">
      <c r="A1559" s="2" t="s">
        <v>3092</v>
      </c>
      <c r="B1559" s="2" t="s">
        <v>3093</v>
      </c>
    </row>
    <row r="1560" spans="1:2">
      <c r="A1560" s="2" t="s">
        <v>3094</v>
      </c>
      <c r="B1560" s="2" t="s">
        <v>3095</v>
      </c>
    </row>
    <row r="1561" spans="1:2">
      <c r="A1561" s="2" t="s">
        <v>3096</v>
      </c>
      <c r="B1561" s="2" t="s">
        <v>3097</v>
      </c>
    </row>
    <row r="1562" spans="1:2">
      <c r="A1562" s="2" t="s">
        <v>3098</v>
      </c>
      <c r="B1562" s="2" t="s">
        <v>3099</v>
      </c>
    </row>
    <row r="1563" spans="1:2">
      <c r="A1563" s="2" t="s">
        <v>3100</v>
      </c>
      <c r="B1563" s="2" t="s">
        <v>3101</v>
      </c>
    </row>
    <row r="1564" spans="1:2">
      <c r="A1564" s="2" t="s">
        <v>3102</v>
      </c>
      <c r="B1564" s="2" t="s">
        <v>3103</v>
      </c>
    </row>
    <row r="1565" spans="1:2">
      <c r="A1565" s="2" t="s">
        <v>3104</v>
      </c>
      <c r="B1565" s="2" t="s">
        <v>3105</v>
      </c>
    </row>
    <row r="1566" spans="1:2">
      <c r="A1566" s="2" t="s">
        <v>3106</v>
      </c>
      <c r="B1566" s="2" t="s">
        <v>3107</v>
      </c>
    </row>
    <row r="1567" spans="1:2">
      <c r="A1567" s="2" t="s">
        <v>3108</v>
      </c>
      <c r="B1567" s="2" t="s">
        <v>3109</v>
      </c>
    </row>
    <row r="1568" spans="1:2">
      <c r="A1568" s="2" t="s">
        <v>3110</v>
      </c>
      <c r="B1568" s="2" t="s">
        <v>3111</v>
      </c>
    </row>
    <row r="1569" spans="1:2">
      <c r="A1569" s="2" t="s">
        <v>2945</v>
      </c>
      <c r="B1569" s="2" t="s">
        <v>3112</v>
      </c>
    </row>
    <row r="1570" spans="1:2">
      <c r="A1570" s="2" t="s">
        <v>3113</v>
      </c>
      <c r="B1570" s="2" t="s">
        <v>3114</v>
      </c>
    </row>
    <row r="1571" spans="1:2">
      <c r="A1571" s="2" t="s">
        <v>3115</v>
      </c>
      <c r="B1571" s="2" t="s">
        <v>3116</v>
      </c>
    </row>
    <row r="1572" spans="1:2">
      <c r="A1572" s="2" t="s">
        <v>3117</v>
      </c>
      <c r="B1572" s="2" t="s">
        <v>3118</v>
      </c>
    </row>
    <row r="1573" spans="1:2">
      <c r="A1573" s="2" t="s">
        <v>3119</v>
      </c>
      <c r="B1573" s="2" t="s">
        <v>3120</v>
      </c>
    </row>
    <row r="1574" spans="1:2">
      <c r="A1574" s="2" t="s">
        <v>3121</v>
      </c>
      <c r="B1574" s="2" t="s">
        <v>3122</v>
      </c>
    </row>
    <row r="1575" spans="1:2">
      <c r="A1575" s="2" t="s">
        <v>3123</v>
      </c>
      <c r="B1575" s="2" t="s">
        <v>3124</v>
      </c>
    </row>
    <row r="1576" spans="1:2">
      <c r="A1576" s="2" t="s">
        <v>3125</v>
      </c>
      <c r="B1576" s="2" t="s">
        <v>3126</v>
      </c>
    </row>
    <row r="1577" spans="1:2">
      <c r="A1577" s="2" t="s">
        <v>3127</v>
      </c>
      <c r="B1577" s="2" t="s">
        <v>3128</v>
      </c>
    </row>
    <row r="1578" spans="1:2">
      <c r="A1578" s="2" t="s">
        <v>3129</v>
      </c>
      <c r="B1578" s="2" t="s">
        <v>3130</v>
      </c>
    </row>
    <row r="1579" spans="1:2">
      <c r="A1579" s="2" t="s">
        <v>3131</v>
      </c>
      <c r="B1579" s="2" t="s">
        <v>3132</v>
      </c>
    </row>
    <row r="1580" spans="1:2">
      <c r="A1580" s="2" t="s">
        <v>3133</v>
      </c>
      <c r="B1580" s="2" t="s">
        <v>3134</v>
      </c>
    </row>
    <row r="1581" spans="1:2">
      <c r="A1581" s="2" t="s">
        <v>3135</v>
      </c>
      <c r="B1581" s="2" t="s">
        <v>3136</v>
      </c>
    </row>
    <row r="1582" spans="1:2">
      <c r="A1582" s="2" t="s">
        <v>3137</v>
      </c>
      <c r="B1582" s="2" t="s">
        <v>3138</v>
      </c>
    </row>
    <row r="1583" spans="1:2">
      <c r="A1583" s="2" t="s">
        <v>3139</v>
      </c>
      <c r="B1583" s="2" t="s">
        <v>3140</v>
      </c>
    </row>
    <row r="1584" spans="1:2">
      <c r="A1584" s="2" t="s">
        <v>3141</v>
      </c>
      <c r="B1584" s="2" t="s">
        <v>3142</v>
      </c>
    </row>
    <row r="1585" spans="1:2">
      <c r="A1585" s="2" t="s">
        <v>770</v>
      </c>
      <c r="B1585" s="2" t="s">
        <v>3143</v>
      </c>
    </row>
    <row r="1586" spans="1:2">
      <c r="A1586" s="2" t="s">
        <v>3121</v>
      </c>
      <c r="B1586" s="2" t="s">
        <v>3144</v>
      </c>
    </row>
    <row r="1587" spans="1:2">
      <c r="A1587" s="2" t="s">
        <v>3145</v>
      </c>
      <c r="B1587" s="2" t="s">
        <v>3146</v>
      </c>
    </row>
    <row r="1588" spans="1:2">
      <c r="A1588" s="2" t="s">
        <v>3147</v>
      </c>
      <c r="B1588" s="2" t="s">
        <v>3148</v>
      </c>
    </row>
    <row r="1589" spans="1:2">
      <c r="A1589" s="2" t="s">
        <v>3149</v>
      </c>
      <c r="B1589" s="2" t="s">
        <v>3150</v>
      </c>
    </row>
    <row r="1590" spans="1:2">
      <c r="A1590" s="2" t="s">
        <v>30</v>
      </c>
      <c r="B1590" s="2" t="s">
        <v>3151</v>
      </c>
    </row>
    <row r="1591" spans="1:2">
      <c r="A1591" s="2" t="s">
        <v>3152</v>
      </c>
      <c r="B1591" s="2" t="s">
        <v>3153</v>
      </c>
    </row>
    <row r="1592" spans="1:2">
      <c r="A1592" s="2" t="s">
        <v>3154</v>
      </c>
      <c r="B1592" s="2" t="s">
        <v>3155</v>
      </c>
    </row>
    <row r="1593" spans="1:2">
      <c r="A1593" s="2" t="s">
        <v>3156</v>
      </c>
      <c r="B1593" s="2" t="s">
        <v>3157</v>
      </c>
    </row>
    <row r="1594" spans="1:2">
      <c r="A1594" s="2" t="s">
        <v>3158</v>
      </c>
      <c r="B1594" s="2" t="s">
        <v>3159</v>
      </c>
    </row>
    <row r="1595" spans="1:2">
      <c r="A1595" s="2" t="s">
        <v>3160</v>
      </c>
      <c r="B1595" s="2" t="s">
        <v>3161</v>
      </c>
    </row>
    <row r="1596" spans="1:2">
      <c r="A1596" s="2" t="s">
        <v>3162</v>
      </c>
      <c r="B1596" s="2" t="s">
        <v>3163</v>
      </c>
    </row>
    <row r="1597" spans="1:2">
      <c r="A1597" s="2" t="s">
        <v>3164</v>
      </c>
      <c r="B1597" s="2" t="s">
        <v>3165</v>
      </c>
    </row>
    <row r="1598" spans="1:2">
      <c r="A1598" s="2" t="s">
        <v>3166</v>
      </c>
      <c r="B1598" s="2" t="s">
        <v>3167</v>
      </c>
    </row>
    <row r="1599" spans="1:2">
      <c r="A1599" s="2" t="s">
        <v>3168</v>
      </c>
      <c r="B1599" s="2" t="s">
        <v>3169</v>
      </c>
    </row>
    <row r="1600" spans="1:2">
      <c r="A1600" s="2" t="s">
        <v>3170</v>
      </c>
      <c r="B1600" s="2" t="s">
        <v>3171</v>
      </c>
    </row>
    <row r="1601" spans="1:2">
      <c r="A1601" s="2" t="s">
        <v>3172</v>
      </c>
      <c r="B1601" s="2" t="s">
        <v>3173</v>
      </c>
    </row>
    <row r="1602" spans="1:2">
      <c r="A1602" s="2" t="s">
        <v>3174</v>
      </c>
      <c r="B1602" s="2" t="s">
        <v>3175</v>
      </c>
    </row>
    <row r="1603" spans="1:2">
      <c r="A1603" s="2" t="s">
        <v>3176</v>
      </c>
      <c r="B1603" s="2" t="s">
        <v>3177</v>
      </c>
    </row>
    <row r="1604" spans="1:2">
      <c r="A1604" s="2" t="s">
        <v>3178</v>
      </c>
      <c r="B1604" s="2" t="s">
        <v>3179</v>
      </c>
    </row>
    <row r="1605" spans="1:2">
      <c r="A1605" s="2" t="s">
        <v>3180</v>
      </c>
      <c r="B1605" s="2" t="s">
        <v>3181</v>
      </c>
    </row>
    <row r="1606" spans="1:2">
      <c r="A1606" s="2" t="s">
        <v>3182</v>
      </c>
      <c r="B1606" s="2" t="s">
        <v>3183</v>
      </c>
    </row>
    <row r="1607" spans="1:2">
      <c r="A1607" s="2" t="s">
        <v>3184</v>
      </c>
      <c r="B1607" s="2" t="s">
        <v>3185</v>
      </c>
    </row>
    <row r="1608" spans="1:2">
      <c r="A1608" s="2" t="s">
        <v>3186</v>
      </c>
      <c r="B1608" s="2" t="s">
        <v>3187</v>
      </c>
    </row>
    <row r="1609" spans="1:2">
      <c r="A1609" s="2" t="s">
        <v>3188</v>
      </c>
      <c r="B1609" s="2" t="s">
        <v>3189</v>
      </c>
    </row>
    <row r="1610" spans="1:2">
      <c r="A1610" s="2" t="s">
        <v>3190</v>
      </c>
      <c r="B1610" s="2" t="s">
        <v>3191</v>
      </c>
    </row>
    <row r="1611" spans="1:2">
      <c r="A1611" s="2" t="s">
        <v>84</v>
      </c>
      <c r="B1611" s="2" t="s">
        <v>3192</v>
      </c>
    </row>
    <row r="1612" spans="1:2">
      <c r="A1612" s="2" t="s">
        <v>3193</v>
      </c>
      <c r="B1612" s="2" t="s">
        <v>3194</v>
      </c>
    </row>
    <row r="1613" spans="1:2">
      <c r="A1613" s="2" t="s">
        <v>3195</v>
      </c>
      <c r="B1613" s="2" t="s">
        <v>3196</v>
      </c>
    </row>
    <row r="1614" spans="1:2">
      <c r="A1614" s="2" t="s">
        <v>3197</v>
      </c>
      <c r="B1614" s="2" t="s">
        <v>3198</v>
      </c>
    </row>
    <row r="1615" spans="1:2">
      <c r="A1615" s="2" t="s">
        <v>3199</v>
      </c>
      <c r="B1615" s="2" t="s">
        <v>3200</v>
      </c>
    </row>
    <row r="1616" spans="1:2">
      <c r="A1616" s="2" t="s">
        <v>3201</v>
      </c>
      <c r="B1616" s="2" t="s">
        <v>3202</v>
      </c>
    </row>
    <row r="1617" spans="1:2">
      <c r="A1617" s="2" t="s">
        <v>3203</v>
      </c>
      <c r="B1617" s="2" t="s">
        <v>3204</v>
      </c>
    </row>
    <row r="1618" spans="1:2">
      <c r="A1618" s="2" t="s">
        <v>3205</v>
      </c>
      <c r="B1618" s="2" t="s">
        <v>3206</v>
      </c>
    </row>
    <row r="1619" spans="1:2">
      <c r="A1619" s="2" t="s">
        <v>3207</v>
      </c>
      <c r="B1619" s="2" t="s">
        <v>3208</v>
      </c>
    </row>
    <row r="1620" spans="1:2">
      <c r="A1620" s="2" t="s">
        <v>3209</v>
      </c>
      <c r="B1620" s="2" t="s">
        <v>3210</v>
      </c>
    </row>
    <row r="1621" spans="1:2">
      <c r="A1621" s="2" t="s">
        <v>3211</v>
      </c>
      <c r="B1621" s="2" t="s">
        <v>3212</v>
      </c>
    </row>
    <row r="1622" spans="1:2">
      <c r="A1622" s="2" t="s">
        <v>3213</v>
      </c>
      <c r="B1622" s="2" t="s">
        <v>3214</v>
      </c>
    </row>
    <row r="1623" spans="1:2">
      <c r="A1623" s="2" t="s">
        <v>3215</v>
      </c>
      <c r="B1623" s="2" t="s">
        <v>3216</v>
      </c>
    </row>
    <row r="1624" spans="1:2">
      <c r="A1624" s="2" t="s">
        <v>3217</v>
      </c>
      <c r="B1624" s="2" t="s">
        <v>3218</v>
      </c>
    </row>
    <row r="1625" spans="1:2">
      <c r="A1625" s="2" t="s">
        <v>3219</v>
      </c>
      <c r="B1625" s="2" t="s">
        <v>3220</v>
      </c>
    </row>
    <row r="1626" spans="1:2">
      <c r="A1626" s="2" t="s">
        <v>3221</v>
      </c>
      <c r="B1626" s="2" t="s">
        <v>3222</v>
      </c>
    </row>
    <row r="1627" spans="1:2">
      <c r="A1627" s="2" t="s">
        <v>3223</v>
      </c>
      <c r="B1627" s="2" t="s">
        <v>3224</v>
      </c>
    </row>
    <row r="1628" spans="1:2">
      <c r="A1628" s="2" t="s">
        <v>3225</v>
      </c>
      <c r="B1628" s="2" t="s">
        <v>3226</v>
      </c>
    </row>
    <row r="1629" spans="1:2">
      <c r="A1629" s="2" t="s">
        <v>3227</v>
      </c>
      <c r="B1629" s="2" t="s">
        <v>3228</v>
      </c>
    </row>
    <row r="1630" spans="1:2">
      <c r="A1630" s="2" t="s">
        <v>3229</v>
      </c>
      <c r="B1630" s="2" t="s">
        <v>3230</v>
      </c>
    </row>
    <row r="1631" spans="1:2">
      <c r="A1631" s="2" t="s">
        <v>3231</v>
      </c>
      <c r="B1631" s="2" t="s">
        <v>3232</v>
      </c>
    </row>
    <row r="1632" spans="1:2">
      <c r="A1632" s="2" t="s">
        <v>3233</v>
      </c>
      <c r="B1632" s="2" t="s">
        <v>3234</v>
      </c>
    </row>
    <row r="1633" spans="1:2">
      <c r="A1633" s="2" t="s">
        <v>3235</v>
      </c>
      <c r="B1633" s="2" t="s">
        <v>3236</v>
      </c>
    </row>
    <row r="1634" spans="1:2">
      <c r="A1634" s="2" t="s">
        <v>3237</v>
      </c>
      <c r="B1634" s="2" t="s">
        <v>3238</v>
      </c>
    </row>
    <row r="1635" spans="1:2">
      <c r="A1635" s="2" t="s">
        <v>3239</v>
      </c>
      <c r="B1635" s="2" t="s">
        <v>3240</v>
      </c>
    </row>
    <row r="1636" spans="1:2">
      <c r="A1636" s="2" t="s">
        <v>3241</v>
      </c>
      <c r="B1636" s="2" t="s">
        <v>3242</v>
      </c>
    </row>
    <row r="1637" spans="1:2">
      <c r="A1637" s="2" t="s">
        <v>3243</v>
      </c>
      <c r="B1637" s="2" t="s">
        <v>3244</v>
      </c>
    </row>
    <row r="1638" spans="1:2">
      <c r="A1638" s="2" t="s">
        <v>3245</v>
      </c>
      <c r="B1638" s="2" t="s">
        <v>3246</v>
      </c>
    </row>
    <row r="1639" spans="1:2">
      <c r="A1639" s="2" t="s">
        <v>3247</v>
      </c>
      <c r="B1639" s="2" t="s">
        <v>3248</v>
      </c>
    </row>
    <row r="1640" spans="1:2">
      <c r="A1640" s="2" t="s">
        <v>3249</v>
      </c>
      <c r="B1640" s="2" t="s">
        <v>3250</v>
      </c>
    </row>
    <row r="1641" spans="1:2">
      <c r="A1641" s="2" t="s">
        <v>3251</v>
      </c>
      <c r="B1641" s="2" t="s">
        <v>3252</v>
      </c>
    </row>
    <row r="1642" spans="1:2">
      <c r="A1642" s="2" t="s">
        <v>3253</v>
      </c>
      <c r="B1642" s="2" t="s">
        <v>3254</v>
      </c>
    </row>
    <row r="1643" spans="1:2">
      <c r="A1643" s="2" t="s">
        <v>3255</v>
      </c>
      <c r="B1643" s="2" t="s">
        <v>3256</v>
      </c>
    </row>
    <row r="1644" spans="1:2">
      <c r="A1644" s="2" t="s">
        <v>3257</v>
      </c>
      <c r="B1644" s="2" t="s">
        <v>3258</v>
      </c>
    </row>
    <row r="1645" spans="1:2">
      <c r="A1645" s="2" t="s">
        <v>3259</v>
      </c>
      <c r="B1645" s="2" t="s">
        <v>3260</v>
      </c>
    </row>
    <row r="1646" spans="1:2">
      <c r="A1646" s="2" t="s">
        <v>3261</v>
      </c>
      <c r="B1646" s="2" t="s">
        <v>3262</v>
      </c>
    </row>
    <row r="1647" spans="1:2">
      <c r="A1647" s="2" t="s">
        <v>3263</v>
      </c>
      <c r="B1647" s="2" t="s">
        <v>3264</v>
      </c>
    </row>
    <row r="1648" spans="1:2">
      <c r="A1648" s="2" t="s">
        <v>3265</v>
      </c>
      <c r="B1648" s="2" t="s">
        <v>3266</v>
      </c>
    </row>
    <row r="1649" spans="1:2">
      <c r="A1649" s="2" t="s">
        <v>3267</v>
      </c>
      <c r="B1649" s="2" t="s">
        <v>3268</v>
      </c>
    </row>
    <row r="1650" spans="1:2">
      <c r="A1650" s="2" t="s">
        <v>3269</v>
      </c>
      <c r="B1650" s="2" t="s">
        <v>3270</v>
      </c>
    </row>
    <row r="1651" spans="1:2">
      <c r="A1651" s="2" t="s">
        <v>3271</v>
      </c>
      <c r="B1651" s="2" t="s">
        <v>3272</v>
      </c>
    </row>
    <row r="1652" spans="1:2">
      <c r="A1652" s="2" t="s">
        <v>3273</v>
      </c>
      <c r="B1652" s="2" t="s">
        <v>3274</v>
      </c>
    </row>
    <row r="1653" spans="1:2">
      <c r="A1653" s="2" t="s">
        <v>3275</v>
      </c>
      <c r="B1653" s="2" t="s">
        <v>3276</v>
      </c>
    </row>
    <row r="1654" spans="1:2">
      <c r="A1654" s="2" t="s">
        <v>3277</v>
      </c>
      <c r="B1654" s="2" t="s">
        <v>3278</v>
      </c>
    </row>
    <row r="1655" spans="1:2">
      <c r="A1655" s="2" t="s">
        <v>3279</v>
      </c>
      <c r="B1655" s="2" t="s">
        <v>3280</v>
      </c>
    </row>
    <row r="1656" spans="1:2">
      <c r="A1656" s="2" t="s">
        <v>3281</v>
      </c>
      <c r="B1656" s="2" t="s">
        <v>3282</v>
      </c>
    </row>
    <row r="1657" spans="1:2">
      <c r="A1657" s="2" t="s">
        <v>3283</v>
      </c>
      <c r="B1657" s="2" t="s">
        <v>3284</v>
      </c>
    </row>
    <row r="1658" spans="1:2">
      <c r="A1658" s="2" t="s">
        <v>3285</v>
      </c>
      <c r="B1658" s="2" t="s">
        <v>3286</v>
      </c>
    </row>
    <row r="1659" spans="1:2">
      <c r="A1659" s="2" t="s">
        <v>3287</v>
      </c>
      <c r="B1659" s="2" t="s">
        <v>3288</v>
      </c>
    </row>
    <row r="1660" spans="1:2">
      <c r="A1660" s="2" t="s">
        <v>3289</v>
      </c>
      <c r="B1660" s="2" t="s">
        <v>3290</v>
      </c>
    </row>
    <row r="1661" spans="1:2">
      <c r="A1661" s="2" t="s">
        <v>3291</v>
      </c>
      <c r="B1661" s="2" t="s">
        <v>3292</v>
      </c>
    </row>
    <row r="1662" spans="1:2">
      <c r="A1662" s="2" t="s">
        <v>3293</v>
      </c>
      <c r="B1662" s="2" t="s">
        <v>3294</v>
      </c>
    </row>
    <row r="1663" spans="1:2">
      <c r="A1663" s="2" t="s">
        <v>3295</v>
      </c>
      <c r="B1663" s="2" t="s">
        <v>3296</v>
      </c>
    </row>
    <row r="1664" spans="1:2">
      <c r="A1664" s="2" t="s">
        <v>3297</v>
      </c>
      <c r="B1664" s="2" t="s">
        <v>3298</v>
      </c>
    </row>
    <row r="1665" spans="1:2">
      <c r="A1665" s="2" t="s">
        <v>3299</v>
      </c>
      <c r="B1665" s="2" t="s">
        <v>3300</v>
      </c>
    </row>
    <row r="1666" spans="1:2">
      <c r="A1666" s="2" t="s">
        <v>3301</v>
      </c>
      <c r="B1666" s="2" t="s">
        <v>3302</v>
      </c>
    </row>
    <row r="1667" spans="1:2">
      <c r="A1667" s="2" t="s">
        <v>3303</v>
      </c>
      <c r="B1667" s="2" t="s">
        <v>3304</v>
      </c>
    </row>
    <row r="1668" spans="1:2">
      <c r="A1668" s="2" t="s">
        <v>3305</v>
      </c>
      <c r="B1668" s="2" t="s">
        <v>3306</v>
      </c>
    </row>
    <row r="1669" spans="1:2">
      <c r="A1669" s="2" t="s">
        <v>3307</v>
      </c>
      <c r="B1669" s="2" t="s">
        <v>3308</v>
      </c>
    </row>
    <row r="1670" spans="1:2">
      <c r="A1670" s="2" t="s">
        <v>3309</v>
      </c>
      <c r="B1670" s="2" t="s">
        <v>3310</v>
      </c>
    </row>
    <row r="1671" spans="1:2">
      <c r="A1671" s="2" t="s">
        <v>3311</v>
      </c>
      <c r="B1671" s="2" t="s">
        <v>3312</v>
      </c>
    </row>
    <row r="1672" spans="1:2">
      <c r="A1672" s="2" t="s">
        <v>3313</v>
      </c>
      <c r="B1672" s="2" t="s">
        <v>3314</v>
      </c>
    </row>
    <row r="1673" spans="1:2">
      <c r="A1673" s="2" t="s">
        <v>3315</v>
      </c>
      <c r="B1673" s="2" t="s">
        <v>3316</v>
      </c>
    </row>
    <row r="1674" spans="1:2">
      <c r="A1674" s="2" t="s">
        <v>3317</v>
      </c>
      <c r="B1674" s="2" t="s">
        <v>3318</v>
      </c>
    </row>
    <row r="1675" spans="1:2">
      <c r="A1675" s="2" t="s">
        <v>3319</v>
      </c>
      <c r="B1675" s="2" t="s">
        <v>3320</v>
      </c>
    </row>
    <row r="1676" spans="1:2">
      <c r="A1676" s="2" t="s">
        <v>3321</v>
      </c>
      <c r="B1676" s="2" t="s">
        <v>3322</v>
      </c>
    </row>
    <row r="1677" spans="1:2">
      <c r="A1677" s="2" t="s">
        <v>3323</v>
      </c>
      <c r="B1677" s="2" t="s">
        <v>3324</v>
      </c>
    </row>
    <row r="1678" spans="1:2">
      <c r="A1678" s="2" t="s">
        <v>3325</v>
      </c>
      <c r="B1678" s="2" t="s">
        <v>3326</v>
      </c>
    </row>
    <row r="1679" spans="1:2">
      <c r="A1679" s="2" t="s">
        <v>3327</v>
      </c>
      <c r="B1679" s="2" t="s">
        <v>3328</v>
      </c>
    </row>
    <row r="1680" spans="1:2">
      <c r="A1680" s="2" t="s">
        <v>3329</v>
      </c>
      <c r="B1680" s="2" t="s">
        <v>3330</v>
      </c>
    </row>
    <row r="1681" spans="1:2">
      <c r="A1681" s="2" t="s">
        <v>3331</v>
      </c>
      <c r="B1681" s="2" t="s">
        <v>3332</v>
      </c>
    </row>
    <row r="1682" spans="1:2">
      <c r="A1682" s="2" t="s">
        <v>3333</v>
      </c>
      <c r="B1682" s="2" t="s">
        <v>3334</v>
      </c>
    </row>
    <row r="1683" spans="1:2">
      <c r="A1683" s="2" t="s">
        <v>3184</v>
      </c>
      <c r="B1683" s="2" t="s">
        <v>3335</v>
      </c>
    </row>
    <row r="1684" spans="1:2">
      <c r="A1684" s="2" t="s">
        <v>3336</v>
      </c>
      <c r="B1684" s="2" t="s">
        <v>3337</v>
      </c>
    </row>
    <row r="1685" spans="1:2">
      <c r="A1685" s="2" t="s">
        <v>3338</v>
      </c>
      <c r="B1685" s="2" t="s">
        <v>3339</v>
      </c>
    </row>
    <row r="1686" spans="1:2">
      <c r="A1686" s="2" t="s">
        <v>3340</v>
      </c>
      <c r="B1686" s="2" t="s">
        <v>3341</v>
      </c>
    </row>
    <row r="1687" spans="1:2">
      <c r="A1687" s="2" t="s">
        <v>3342</v>
      </c>
      <c r="B1687" s="2" t="s">
        <v>3343</v>
      </c>
    </row>
    <row r="1688" spans="1:2">
      <c r="A1688" s="2" t="s">
        <v>3344</v>
      </c>
      <c r="B1688" s="2" t="s">
        <v>3345</v>
      </c>
    </row>
    <row r="1689" spans="1:2">
      <c r="A1689" s="2" t="s">
        <v>3346</v>
      </c>
      <c r="B1689" s="2" t="s">
        <v>3347</v>
      </c>
    </row>
    <row r="1690" spans="1:2">
      <c r="A1690" s="2" t="s">
        <v>3348</v>
      </c>
      <c r="B1690" s="2" t="s">
        <v>3349</v>
      </c>
    </row>
    <row r="1691" spans="1:2">
      <c r="A1691" s="2" t="s">
        <v>3350</v>
      </c>
      <c r="B1691" s="2" t="s">
        <v>3351</v>
      </c>
    </row>
    <row r="1692" spans="1:2">
      <c r="A1692" s="2" t="s">
        <v>3352</v>
      </c>
      <c r="B1692" s="2" t="s">
        <v>3353</v>
      </c>
    </row>
    <row r="1693" spans="1:2">
      <c r="A1693" s="2" t="s">
        <v>2185</v>
      </c>
      <c r="B1693" s="2" t="s">
        <v>3354</v>
      </c>
    </row>
    <row r="1694" spans="1:2">
      <c r="A1694" s="2" t="s">
        <v>3355</v>
      </c>
      <c r="B1694" s="2" t="s">
        <v>3356</v>
      </c>
    </row>
    <row r="1695" spans="1:2">
      <c r="A1695" s="2" t="s">
        <v>3357</v>
      </c>
      <c r="B1695" s="2" t="s">
        <v>3358</v>
      </c>
    </row>
    <row r="1696" spans="1:2">
      <c r="A1696" s="2" t="s">
        <v>3359</v>
      </c>
      <c r="B1696" s="2" t="s">
        <v>3360</v>
      </c>
    </row>
    <row r="1697" spans="1:2">
      <c r="A1697" s="2" t="s">
        <v>3361</v>
      </c>
      <c r="B1697" s="2" t="s">
        <v>3362</v>
      </c>
    </row>
    <row r="1698" spans="1:2">
      <c r="A1698" s="2" t="s">
        <v>3363</v>
      </c>
      <c r="B1698" s="2" t="s">
        <v>3364</v>
      </c>
    </row>
    <row r="1699" spans="1:2">
      <c r="A1699" s="2" t="s">
        <v>3365</v>
      </c>
      <c r="B1699" s="2" t="s">
        <v>3366</v>
      </c>
    </row>
    <row r="1700" spans="1:2">
      <c r="A1700" s="2" t="s">
        <v>3367</v>
      </c>
      <c r="B1700" s="2" t="s">
        <v>3368</v>
      </c>
    </row>
    <row r="1701" spans="1:2">
      <c r="A1701" s="2" t="s">
        <v>3369</v>
      </c>
      <c r="B1701" s="2" t="s">
        <v>3370</v>
      </c>
    </row>
    <row r="1702" spans="1:2">
      <c r="A1702" s="2" t="s">
        <v>3371</v>
      </c>
      <c r="B1702" s="2" t="s">
        <v>3372</v>
      </c>
    </row>
    <row r="1703" spans="1:2">
      <c r="A1703" s="2" t="s">
        <v>3373</v>
      </c>
      <c r="B1703" s="2" t="s">
        <v>3374</v>
      </c>
    </row>
    <row r="1704" spans="1:2">
      <c r="A1704" s="2" t="s">
        <v>3375</v>
      </c>
      <c r="B1704" s="2" t="s">
        <v>3376</v>
      </c>
    </row>
    <row r="1705" spans="1:2">
      <c r="A1705" s="2" t="s">
        <v>3377</v>
      </c>
      <c r="B1705" s="2" t="s">
        <v>3378</v>
      </c>
    </row>
    <row r="1706" spans="1:2">
      <c r="A1706" s="2" t="s">
        <v>3047</v>
      </c>
      <c r="B1706" s="2" t="s">
        <v>3379</v>
      </c>
    </row>
    <row r="1707" spans="1:2">
      <c r="A1707" s="2" t="s">
        <v>3380</v>
      </c>
      <c r="B1707" s="2" t="s">
        <v>3381</v>
      </c>
    </row>
    <row r="1708" spans="1:2">
      <c r="A1708" s="2" t="s">
        <v>3382</v>
      </c>
      <c r="B1708" s="2" t="s">
        <v>3383</v>
      </c>
    </row>
    <row r="1709" spans="1:2">
      <c r="A1709" s="2" t="s">
        <v>3384</v>
      </c>
      <c r="B1709" s="2" t="s">
        <v>3385</v>
      </c>
    </row>
    <row r="1710" spans="1:2">
      <c r="A1710" s="2" t="s">
        <v>3386</v>
      </c>
      <c r="B1710" s="2" t="s">
        <v>3387</v>
      </c>
    </row>
    <row r="1711" spans="1:2">
      <c r="A1711" s="2" t="s">
        <v>3388</v>
      </c>
      <c r="B1711" s="2" t="s">
        <v>3389</v>
      </c>
    </row>
    <row r="1712" spans="1:2">
      <c r="A1712" s="2" t="s">
        <v>3390</v>
      </c>
      <c r="B1712" s="2" t="s">
        <v>3391</v>
      </c>
    </row>
    <row r="1713" spans="1:2">
      <c r="A1713" s="2" t="s">
        <v>3392</v>
      </c>
      <c r="B1713" s="2" t="s">
        <v>3393</v>
      </c>
    </row>
    <row r="1714" spans="1:2">
      <c r="A1714" s="2" t="s">
        <v>3394</v>
      </c>
      <c r="B1714" s="2" t="s">
        <v>3395</v>
      </c>
    </row>
    <row r="1715" spans="1:2">
      <c r="A1715" s="2" t="s">
        <v>3396</v>
      </c>
      <c r="B1715" s="2" t="s">
        <v>3397</v>
      </c>
    </row>
    <row r="1716" spans="1:2">
      <c r="A1716" s="2" t="s">
        <v>3398</v>
      </c>
      <c r="B1716" s="2" t="s">
        <v>3399</v>
      </c>
    </row>
    <row r="1717" spans="1:2">
      <c r="A1717" s="2" t="s">
        <v>3400</v>
      </c>
      <c r="B1717" s="2" t="s">
        <v>3401</v>
      </c>
    </row>
    <row r="1718" spans="1:2">
      <c r="A1718" s="2" t="s">
        <v>3402</v>
      </c>
      <c r="B1718" s="2" t="s">
        <v>3403</v>
      </c>
    </row>
    <row r="1719" spans="1:2">
      <c r="A1719" s="2" t="s">
        <v>3404</v>
      </c>
      <c r="B1719" s="2" t="s">
        <v>3405</v>
      </c>
    </row>
    <row r="1720" spans="1:2">
      <c r="A1720" s="2" t="s">
        <v>3406</v>
      </c>
      <c r="B1720" s="2" t="s">
        <v>3407</v>
      </c>
    </row>
    <row r="1721" spans="1:2">
      <c r="A1721" s="2" t="s">
        <v>3408</v>
      </c>
      <c r="B1721" s="2" t="s">
        <v>3409</v>
      </c>
    </row>
    <row r="1722" spans="1:2">
      <c r="A1722" s="2" t="s">
        <v>3410</v>
      </c>
      <c r="B1722" s="2" t="s">
        <v>3411</v>
      </c>
    </row>
    <row r="1723" spans="1:2">
      <c r="A1723" s="2" t="s">
        <v>3412</v>
      </c>
      <c r="B1723" s="2" t="s">
        <v>3413</v>
      </c>
    </row>
    <row r="1724" spans="1:2">
      <c r="A1724" s="2" t="s">
        <v>3414</v>
      </c>
      <c r="B1724" s="2" t="s">
        <v>3415</v>
      </c>
    </row>
    <row r="1725" spans="1:2">
      <c r="A1725" s="2" t="s">
        <v>2601</v>
      </c>
      <c r="B1725" s="2" t="s">
        <v>3416</v>
      </c>
    </row>
    <row r="1726" spans="1:2">
      <c r="A1726" s="2" t="s">
        <v>3417</v>
      </c>
      <c r="B1726" s="2" t="s">
        <v>3418</v>
      </c>
    </row>
    <row r="1727" spans="1:2">
      <c r="A1727" s="2" t="s">
        <v>3259</v>
      </c>
      <c r="B1727" s="2" t="s">
        <v>3419</v>
      </c>
    </row>
    <row r="1728" spans="1:2">
      <c r="A1728" s="2" t="s">
        <v>3420</v>
      </c>
      <c r="B1728" s="2" t="s">
        <v>3421</v>
      </c>
    </row>
    <row r="1729" spans="1:2">
      <c r="A1729" s="2" t="s">
        <v>3422</v>
      </c>
      <c r="B1729" s="2" t="s">
        <v>3423</v>
      </c>
    </row>
    <row r="1730" spans="1:2">
      <c r="A1730" s="2" t="s">
        <v>3424</v>
      </c>
      <c r="B1730" s="2" t="s">
        <v>3425</v>
      </c>
    </row>
    <row r="1731" spans="1:2">
      <c r="A1731" s="2" t="s">
        <v>3426</v>
      </c>
      <c r="B1731" s="2" t="s">
        <v>3427</v>
      </c>
    </row>
    <row r="1732" spans="1:2">
      <c r="A1732" s="2" t="s">
        <v>3428</v>
      </c>
      <c r="B1732" s="2" t="s">
        <v>3429</v>
      </c>
    </row>
    <row r="1733" spans="1:2">
      <c r="A1733" s="2" t="s">
        <v>3430</v>
      </c>
      <c r="B1733" s="2" t="s">
        <v>3431</v>
      </c>
    </row>
    <row r="1734" spans="1:2">
      <c r="A1734" s="2" t="s">
        <v>3432</v>
      </c>
      <c r="B1734" s="2" t="s">
        <v>3433</v>
      </c>
    </row>
    <row r="1735" spans="1:2">
      <c r="A1735" s="2" t="s">
        <v>3434</v>
      </c>
      <c r="B1735" s="2" t="s">
        <v>3435</v>
      </c>
    </row>
    <row r="1736" spans="1:2">
      <c r="A1736" s="2" t="s">
        <v>3436</v>
      </c>
      <c r="B1736" s="2" t="s">
        <v>3437</v>
      </c>
    </row>
    <row r="1737" spans="1:2">
      <c r="A1737" s="2" t="s">
        <v>3438</v>
      </c>
      <c r="B1737" s="2" t="s">
        <v>3439</v>
      </c>
    </row>
    <row r="1738" spans="1:2">
      <c r="A1738" s="2" t="s">
        <v>3440</v>
      </c>
      <c r="B1738" s="2" t="s">
        <v>3441</v>
      </c>
    </row>
    <row r="1739" spans="1:2">
      <c r="A1739" s="2" t="s">
        <v>3442</v>
      </c>
      <c r="B1739" s="2" t="s">
        <v>3443</v>
      </c>
    </row>
    <row r="1740" spans="1:2">
      <c r="A1740" s="2" t="s">
        <v>3444</v>
      </c>
      <c r="B1740" s="2" t="s">
        <v>3445</v>
      </c>
    </row>
    <row r="1741" spans="1:2">
      <c r="A1741" s="2" t="s">
        <v>3446</v>
      </c>
      <c r="B1741" s="2" t="s">
        <v>3447</v>
      </c>
    </row>
    <row r="1742" spans="1:2">
      <c r="A1742" s="2" t="s">
        <v>3448</v>
      </c>
      <c r="B1742" s="2" t="s">
        <v>3449</v>
      </c>
    </row>
    <row r="1743" spans="1:2">
      <c r="A1743" s="2" t="s">
        <v>3450</v>
      </c>
      <c r="B1743" s="2" t="s">
        <v>3451</v>
      </c>
    </row>
    <row r="1744" spans="1:2">
      <c r="A1744" s="2" t="s">
        <v>3452</v>
      </c>
      <c r="B1744" s="2" t="s">
        <v>3453</v>
      </c>
    </row>
    <row r="1745" spans="1:2">
      <c r="A1745" s="2" t="s">
        <v>3454</v>
      </c>
      <c r="B1745" s="2" t="s">
        <v>3455</v>
      </c>
    </row>
    <row r="1746" spans="1:2">
      <c r="A1746" s="2" t="s">
        <v>3456</v>
      </c>
      <c r="B1746" s="2" t="s">
        <v>3457</v>
      </c>
    </row>
    <row r="1747" spans="1:2">
      <c r="A1747" s="2" t="s">
        <v>3458</v>
      </c>
      <c r="B1747" s="2" t="s">
        <v>3459</v>
      </c>
    </row>
    <row r="1748" spans="1:2">
      <c r="A1748" s="2" t="s">
        <v>3460</v>
      </c>
      <c r="B1748" s="2" t="s">
        <v>3461</v>
      </c>
    </row>
    <row r="1749" spans="1:2">
      <c r="A1749" s="2" t="s">
        <v>3462</v>
      </c>
      <c r="B1749" s="2" t="s">
        <v>3463</v>
      </c>
    </row>
    <row r="1750" spans="1:2">
      <c r="A1750" s="2" t="s">
        <v>3464</v>
      </c>
      <c r="B1750" s="2" t="s">
        <v>3465</v>
      </c>
    </row>
    <row r="1751" spans="1:2">
      <c r="A1751" s="2" t="s">
        <v>3466</v>
      </c>
      <c r="B1751" s="2" t="s">
        <v>3467</v>
      </c>
    </row>
    <row r="1752" spans="1:2">
      <c r="A1752" s="2" t="s">
        <v>3468</v>
      </c>
      <c r="B1752" s="2" t="s">
        <v>3469</v>
      </c>
    </row>
    <row r="1753" spans="1:2">
      <c r="A1753" s="2" t="s">
        <v>3470</v>
      </c>
      <c r="B1753" s="2" t="s">
        <v>3471</v>
      </c>
    </row>
    <row r="1754" spans="1:2">
      <c r="A1754" s="2" t="s">
        <v>3472</v>
      </c>
      <c r="B1754" s="2" t="s">
        <v>3473</v>
      </c>
    </row>
    <row r="1755" spans="1:2">
      <c r="A1755" s="2" t="s">
        <v>3474</v>
      </c>
      <c r="B1755" s="2" t="s">
        <v>3475</v>
      </c>
    </row>
    <row r="1756" spans="1:2">
      <c r="A1756" s="2" t="s">
        <v>3476</v>
      </c>
      <c r="B1756" s="2" t="s">
        <v>3477</v>
      </c>
    </row>
    <row r="1757" spans="1:2">
      <c r="A1757" s="2" t="s">
        <v>3478</v>
      </c>
      <c r="B1757" s="2" t="s">
        <v>3479</v>
      </c>
    </row>
    <row r="1758" spans="1:2">
      <c r="A1758" s="2" t="s">
        <v>3480</v>
      </c>
      <c r="B1758" s="2" t="s">
        <v>3481</v>
      </c>
    </row>
    <row r="1759" spans="1:2">
      <c r="A1759" s="2" t="s">
        <v>3482</v>
      </c>
      <c r="B1759" s="2" t="s">
        <v>3483</v>
      </c>
    </row>
    <row r="1760" spans="1:2">
      <c r="A1760" s="2" t="s">
        <v>3484</v>
      </c>
      <c r="B1760" s="2" t="s">
        <v>3485</v>
      </c>
    </row>
    <row r="1761" spans="1:2">
      <c r="A1761" s="2" t="s">
        <v>3486</v>
      </c>
      <c r="B1761" s="2" t="s">
        <v>3487</v>
      </c>
    </row>
    <row r="1762" spans="1:2">
      <c r="A1762" s="2" t="s">
        <v>3488</v>
      </c>
      <c r="B1762" s="2" t="s">
        <v>3489</v>
      </c>
    </row>
    <row r="1763" spans="1:2">
      <c r="A1763" s="2" t="s">
        <v>3490</v>
      </c>
      <c r="B1763" s="2" t="s">
        <v>3491</v>
      </c>
    </row>
    <row r="1764" spans="1:2">
      <c r="A1764" s="2" t="s">
        <v>3492</v>
      </c>
      <c r="B1764" s="2" t="s">
        <v>3493</v>
      </c>
    </row>
    <row r="1765" spans="1:2">
      <c r="A1765" s="2" t="s">
        <v>3494</v>
      </c>
      <c r="B1765" s="2" t="s">
        <v>3495</v>
      </c>
    </row>
    <row r="1766" spans="1:2">
      <c r="A1766" s="2" t="s">
        <v>3496</v>
      </c>
      <c r="B1766" s="2" t="s">
        <v>3497</v>
      </c>
    </row>
    <row r="1767" spans="1:2">
      <c r="A1767" s="2" t="s">
        <v>3498</v>
      </c>
      <c r="B1767" s="2" t="s">
        <v>3499</v>
      </c>
    </row>
    <row r="1768" spans="1:2">
      <c r="A1768" s="2" t="s">
        <v>3500</v>
      </c>
      <c r="B1768" s="2" t="s">
        <v>3501</v>
      </c>
    </row>
    <row r="1769" spans="1:2">
      <c r="A1769" s="2" t="s">
        <v>3502</v>
      </c>
      <c r="B1769" s="2" t="s">
        <v>3503</v>
      </c>
    </row>
    <row r="1770" spans="1:2">
      <c r="A1770" s="2" t="s">
        <v>3504</v>
      </c>
      <c r="B1770" s="2" t="s">
        <v>3505</v>
      </c>
    </row>
    <row r="1771" spans="1:2">
      <c r="A1771" s="2" t="s">
        <v>3506</v>
      </c>
      <c r="B1771" s="2" t="s">
        <v>3507</v>
      </c>
    </row>
    <row r="1772" spans="1:2">
      <c r="A1772" s="2" t="s">
        <v>3508</v>
      </c>
      <c r="B1772" s="2" t="s">
        <v>3509</v>
      </c>
    </row>
    <row r="1773" spans="1:2">
      <c r="A1773" s="2" t="s">
        <v>3510</v>
      </c>
      <c r="B1773" s="2" t="s">
        <v>3511</v>
      </c>
    </row>
    <row r="1774" spans="1:2">
      <c r="A1774" s="2" t="s">
        <v>3512</v>
      </c>
      <c r="B1774" s="2" t="s">
        <v>3513</v>
      </c>
    </row>
    <row r="1775" spans="1:2">
      <c r="A1775" s="2" t="s">
        <v>3514</v>
      </c>
      <c r="B1775" s="2" t="s">
        <v>3515</v>
      </c>
    </row>
    <row r="1776" spans="1:2">
      <c r="A1776" s="2" t="s">
        <v>3516</v>
      </c>
      <c r="B1776" s="2" t="s">
        <v>3517</v>
      </c>
    </row>
    <row r="1777" spans="1:2">
      <c r="A1777" s="2" t="s">
        <v>3518</v>
      </c>
      <c r="B1777" s="2" t="s">
        <v>3519</v>
      </c>
    </row>
    <row r="1778" spans="1:2">
      <c r="A1778" s="2" t="s">
        <v>3520</v>
      </c>
      <c r="B1778" s="2" t="s">
        <v>3521</v>
      </c>
    </row>
    <row r="1779" spans="1:2">
      <c r="A1779" s="2" t="s">
        <v>3522</v>
      </c>
      <c r="B1779" s="2" t="s">
        <v>3523</v>
      </c>
    </row>
    <row r="1780" spans="1:2">
      <c r="A1780" s="2" t="s">
        <v>3524</v>
      </c>
      <c r="B1780" s="2" t="s">
        <v>3525</v>
      </c>
    </row>
    <row r="1781" spans="1:2">
      <c r="A1781" s="2" t="s">
        <v>3526</v>
      </c>
      <c r="B1781" s="2" t="s">
        <v>3527</v>
      </c>
    </row>
    <row r="1782" spans="1:2">
      <c r="A1782" s="2" t="s">
        <v>3528</v>
      </c>
      <c r="B1782" s="2" t="s">
        <v>3529</v>
      </c>
    </row>
    <row r="1783" spans="1:2">
      <c r="A1783" s="2" t="s">
        <v>3530</v>
      </c>
      <c r="B1783" s="2" t="s">
        <v>3531</v>
      </c>
    </row>
    <row r="1784" spans="1:2">
      <c r="A1784" s="2" t="s">
        <v>3532</v>
      </c>
      <c r="B1784" s="2" t="s">
        <v>3533</v>
      </c>
    </row>
    <row r="1785" spans="1:2">
      <c r="A1785" s="2" t="s">
        <v>3534</v>
      </c>
      <c r="B1785" s="2" t="s">
        <v>3535</v>
      </c>
    </row>
    <row r="1786" spans="1:2">
      <c r="A1786" s="2" t="s">
        <v>3536</v>
      </c>
      <c r="B1786" s="2" t="s">
        <v>3537</v>
      </c>
    </row>
    <row r="1787" spans="1:2">
      <c r="A1787" s="2" t="s">
        <v>3538</v>
      </c>
      <c r="B1787" s="2" t="s">
        <v>3539</v>
      </c>
    </row>
    <row r="1788" spans="1:2">
      <c r="A1788" s="2" t="s">
        <v>3540</v>
      </c>
      <c r="B1788" s="2" t="s">
        <v>3541</v>
      </c>
    </row>
    <row r="1789" spans="1:2">
      <c r="A1789" s="2" t="s">
        <v>3542</v>
      </c>
      <c r="B1789" s="2" t="s">
        <v>3543</v>
      </c>
    </row>
    <row r="1790" spans="1:2">
      <c r="A1790" s="2" t="s">
        <v>3544</v>
      </c>
      <c r="B1790" s="2" t="s">
        <v>3545</v>
      </c>
    </row>
    <row r="1791" spans="1:2">
      <c r="A1791" s="2" t="s">
        <v>3546</v>
      </c>
      <c r="B1791" s="2" t="s">
        <v>3547</v>
      </c>
    </row>
    <row r="1792" spans="1:2">
      <c r="A1792" s="2" t="s">
        <v>3548</v>
      </c>
      <c r="B1792" s="2" t="s">
        <v>3549</v>
      </c>
    </row>
    <row r="1793" spans="1:2">
      <c r="A1793" s="2" t="s">
        <v>3550</v>
      </c>
      <c r="B1793" s="2" t="s">
        <v>3551</v>
      </c>
    </row>
    <row r="1794" spans="1:2">
      <c r="A1794" s="2" t="s">
        <v>3552</v>
      </c>
      <c r="B1794" s="2" t="s">
        <v>3553</v>
      </c>
    </row>
    <row r="1795" spans="1:2">
      <c r="A1795" s="2" t="s">
        <v>3554</v>
      </c>
      <c r="B1795" s="2" t="s">
        <v>3555</v>
      </c>
    </row>
    <row r="1796" spans="1:2">
      <c r="A1796" s="2" t="s">
        <v>3556</v>
      </c>
      <c r="B1796" s="2" t="s">
        <v>3557</v>
      </c>
    </row>
    <row r="1797" spans="1:2">
      <c r="A1797" s="2" t="s">
        <v>3558</v>
      </c>
      <c r="B1797" s="2" t="s">
        <v>3559</v>
      </c>
    </row>
    <row r="1798" spans="1:2">
      <c r="A1798" s="2" t="s">
        <v>3560</v>
      </c>
      <c r="B1798" s="2" t="s">
        <v>3561</v>
      </c>
    </row>
    <row r="1799" spans="1:2">
      <c r="A1799" s="2" t="s">
        <v>3562</v>
      </c>
      <c r="B1799" s="2" t="s">
        <v>3563</v>
      </c>
    </row>
    <row r="1800" spans="1:2">
      <c r="A1800" s="2" t="s">
        <v>3564</v>
      </c>
      <c r="B1800" s="2" t="s">
        <v>3565</v>
      </c>
    </row>
    <row r="1801" spans="1:2">
      <c r="A1801" s="2" t="s">
        <v>3566</v>
      </c>
      <c r="B1801" s="2" t="s">
        <v>3567</v>
      </c>
    </row>
    <row r="1802" spans="1:2">
      <c r="A1802" s="2" t="s">
        <v>3568</v>
      </c>
      <c r="B1802" s="2" t="s">
        <v>3569</v>
      </c>
    </row>
    <row r="1803" spans="1:2">
      <c r="A1803" s="2" t="s">
        <v>3570</v>
      </c>
      <c r="B1803" s="2" t="s">
        <v>3571</v>
      </c>
    </row>
    <row r="1804" spans="1:2">
      <c r="A1804" s="2" t="s">
        <v>3572</v>
      </c>
      <c r="B1804" s="2" t="s">
        <v>3573</v>
      </c>
    </row>
    <row r="1805" spans="1:2">
      <c r="A1805" s="2" t="s">
        <v>3574</v>
      </c>
      <c r="B1805" s="2" t="s">
        <v>3575</v>
      </c>
    </row>
    <row r="1806" spans="1:2">
      <c r="A1806" s="2" t="s">
        <v>3576</v>
      </c>
      <c r="B1806" s="2" t="s">
        <v>3577</v>
      </c>
    </row>
    <row r="1807" spans="1:2">
      <c r="A1807" s="2" t="s">
        <v>3578</v>
      </c>
      <c r="B1807" s="2" t="s">
        <v>3579</v>
      </c>
    </row>
    <row r="1808" spans="1:2">
      <c r="A1808" s="2" t="s">
        <v>3580</v>
      </c>
      <c r="B1808" s="2" t="s">
        <v>3581</v>
      </c>
    </row>
    <row r="1809" spans="1:2">
      <c r="A1809" s="2" t="s">
        <v>3582</v>
      </c>
      <c r="B1809" s="2" t="s">
        <v>3583</v>
      </c>
    </row>
    <row r="1810" spans="1:2">
      <c r="A1810" s="2" t="s">
        <v>3584</v>
      </c>
      <c r="B1810" s="2" t="s">
        <v>3585</v>
      </c>
    </row>
    <row r="1811" spans="1:2">
      <c r="A1811" s="2" t="s">
        <v>3586</v>
      </c>
      <c r="B1811" s="2" t="s">
        <v>3587</v>
      </c>
    </row>
    <row r="1812" spans="1:2">
      <c r="A1812" s="2" t="s">
        <v>3588</v>
      </c>
      <c r="B1812" s="2" t="s">
        <v>3589</v>
      </c>
    </row>
    <row r="1813" spans="1:2">
      <c r="A1813" s="2" t="s">
        <v>3590</v>
      </c>
      <c r="B1813" s="2" t="s">
        <v>3591</v>
      </c>
    </row>
    <row r="1814" spans="1:2">
      <c r="A1814" s="2" t="s">
        <v>3592</v>
      </c>
      <c r="B1814" s="2" t="s">
        <v>3593</v>
      </c>
    </row>
    <row r="1815" spans="1:2">
      <c r="A1815" s="2" t="s">
        <v>3594</v>
      </c>
      <c r="B1815" s="2" t="s">
        <v>3595</v>
      </c>
    </row>
    <row r="1816" spans="1:2">
      <c r="A1816" s="2" t="s">
        <v>3596</v>
      </c>
      <c r="B1816" s="2" t="s">
        <v>3597</v>
      </c>
    </row>
    <row r="1817" spans="1:2">
      <c r="A1817" s="2" t="s">
        <v>3598</v>
      </c>
      <c r="B1817" s="2" t="s">
        <v>3599</v>
      </c>
    </row>
    <row r="1818" spans="1:2">
      <c r="A1818" s="2" t="s">
        <v>3600</v>
      </c>
      <c r="B1818" s="2" t="s">
        <v>3601</v>
      </c>
    </row>
    <row r="1819" spans="1:2">
      <c r="A1819" s="2" t="s">
        <v>3602</v>
      </c>
      <c r="B1819" s="2" t="s">
        <v>3603</v>
      </c>
    </row>
    <row r="1820" spans="1:2">
      <c r="A1820" s="2" t="s">
        <v>3604</v>
      </c>
      <c r="B1820" s="2" t="s">
        <v>3605</v>
      </c>
    </row>
    <row r="1821" spans="1:2">
      <c r="A1821" s="2" t="s">
        <v>3606</v>
      </c>
      <c r="B1821" s="2" t="s">
        <v>3607</v>
      </c>
    </row>
    <row r="1822" spans="1:2">
      <c r="A1822" s="2" t="s">
        <v>3608</v>
      </c>
      <c r="B1822" s="2" t="s">
        <v>3609</v>
      </c>
    </row>
    <row r="1823" spans="1:2">
      <c r="A1823" s="2" t="s">
        <v>3610</v>
      </c>
      <c r="B1823" s="2" t="s">
        <v>3611</v>
      </c>
    </row>
    <row r="1824" spans="1:2">
      <c r="A1824" s="2" t="s">
        <v>3612</v>
      </c>
      <c r="B1824" s="2" t="s">
        <v>3613</v>
      </c>
    </row>
    <row r="1825" spans="1:2">
      <c r="A1825" s="2" t="s">
        <v>3614</v>
      </c>
      <c r="B1825" s="2" t="s">
        <v>3615</v>
      </c>
    </row>
    <row r="1826" spans="1:2">
      <c r="A1826" s="2" t="s">
        <v>3616</v>
      </c>
      <c r="B1826" s="2" t="s">
        <v>3617</v>
      </c>
    </row>
    <row r="1827" spans="1:2">
      <c r="A1827" s="2" t="s">
        <v>3618</v>
      </c>
      <c r="B1827" s="2" t="s">
        <v>3619</v>
      </c>
    </row>
    <row r="1828" spans="1:2">
      <c r="A1828" s="2" t="s">
        <v>3620</v>
      </c>
      <c r="B1828" s="2" t="s">
        <v>3621</v>
      </c>
    </row>
    <row r="1829" spans="1:2">
      <c r="A1829" s="2" t="s">
        <v>3622</v>
      </c>
      <c r="B1829" s="2" t="s">
        <v>3623</v>
      </c>
    </row>
    <row r="1830" spans="1:2">
      <c r="A1830" s="2" t="s">
        <v>3624</v>
      </c>
      <c r="B1830" s="2" t="s">
        <v>3625</v>
      </c>
    </row>
    <row r="1831" spans="1:2">
      <c r="A1831" s="2" t="s">
        <v>3626</v>
      </c>
      <c r="B1831" s="2" t="s">
        <v>3627</v>
      </c>
    </row>
    <row r="1832" spans="1:2">
      <c r="A1832" s="2" t="s">
        <v>3628</v>
      </c>
      <c r="B1832" s="2" t="s">
        <v>3629</v>
      </c>
    </row>
    <row r="1833" spans="1:2">
      <c r="A1833" s="2" t="s">
        <v>3630</v>
      </c>
      <c r="B1833" s="2" t="s">
        <v>3631</v>
      </c>
    </row>
    <row r="1834" spans="1:2">
      <c r="A1834" s="2" t="s">
        <v>3632</v>
      </c>
      <c r="B1834" s="2" t="s">
        <v>3633</v>
      </c>
    </row>
    <row r="1835" spans="1:2">
      <c r="A1835" s="2" t="s">
        <v>3634</v>
      </c>
      <c r="B1835" s="2" t="s">
        <v>3635</v>
      </c>
    </row>
    <row r="1836" spans="1:2">
      <c r="A1836" s="2" t="s">
        <v>3636</v>
      </c>
      <c r="B1836" s="2" t="s">
        <v>3637</v>
      </c>
    </row>
    <row r="1837" spans="1:2">
      <c r="A1837" s="2" t="s">
        <v>3638</v>
      </c>
      <c r="B1837" s="2" t="s">
        <v>3639</v>
      </c>
    </row>
    <row r="1838" spans="1:2">
      <c r="A1838" s="2" t="s">
        <v>3640</v>
      </c>
      <c r="B1838" s="2" t="s">
        <v>3641</v>
      </c>
    </row>
    <row r="1839" spans="1:2">
      <c r="A1839" s="2" t="s">
        <v>3642</v>
      </c>
      <c r="B1839" s="2" t="s">
        <v>3643</v>
      </c>
    </row>
    <row r="1840" spans="1:2">
      <c r="A1840" s="2" t="s">
        <v>3644</v>
      </c>
      <c r="B1840" s="2" t="s">
        <v>3645</v>
      </c>
    </row>
    <row r="1841" spans="1:2">
      <c r="A1841" s="2" t="s">
        <v>3646</v>
      </c>
      <c r="B1841" s="2" t="s">
        <v>3647</v>
      </c>
    </row>
    <row r="1842" spans="1:2">
      <c r="A1842" s="2" t="s">
        <v>3648</v>
      </c>
      <c r="B1842" s="2" t="s">
        <v>3649</v>
      </c>
    </row>
    <row r="1843" spans="1:2">
      <c r="A1843" s="2" t="s">
        <v>3650</v>
      </c>
      <c r="B1843" s="2" t="s">
        <v>3651</v>
      </c>
    </row>
    <row r="1844" spans="1:2">
      <c r="A1844" s="2" t="s">
        <v>3652</v>
      </c>
      <c r="B1844" s="2" t="s">
        <v>3653</v>
      </c>
    </row>
    <row r="1845" spans="1:2">
      <c r="A1845" s="2" t="s">
        <v>3654</v>
      </c>
      <c r="B1845" s="2" t="s">
        <v>3655</v>
      </c>
    </row>
    <row r="1846" spans="1:2">
      <c r="A1846" s="2" t="s">
        <v>3656</v>
      </c>
      <c r="B1846" s="2" t="s">
        <v>3657</v>
      </c>
    </row>
    <row r="1847" spans="1:2">
      <c r="A1847" s="2" t="s">
        <v>3658</v>
      </c>
      <c r="B1847" s="2" t="s">
        <v>3659</v>
      </c>
    </row>
    <row r="1848" spans="1:2">
      <c r="A1848" s="2" t="s">
        <v>3660</v>
      </c>
      <c r="B1848" s="2" t="s">
        <v>3661</v>
      </c>
    </row>
    <row r="1849" spans="1:2">
      <c r="A1849" s="2" t="s">
        <v>3662</v>
      </c>
      <c r="B1849" s="2" t="s">
        <v>3663</v>
      </c>
    </row>
    <row r="1850" spans="1:2">
      <c r="A1850" s="2" t="s">
        <v>3664</v>
      </c>
      <c r="B1850" s="2" t="s">
        <v>3665</v>
      </c>
    </row>
    <row r="1851" spans="1:2">
      <c r="A1851" s="2" t="s">
        <v>3666</v>
      </c>
      <c r="B1851" s="2" t="s">
        <v>3667</v>
      </c>
    </row>
    <row r="1852" spans="1:2">
      <c r="A1852" s="2" t="s">
        <v>3668</v>
      </c>
      <c r="B1852" s="2" t="s">
        <v>3669</v>
      </c>
    </row>
    <row r="1853" spans="1:2">
      <c r="A1853" s="2" t="s">
        <v>3670</v>
      </c>
      <c r="B1853" s="2" t="s">
        <v>3671</v>
      </c>
    </row>
    <row r="1854" spans="1:2">
      <c r="A1854" s="2" t="s">
        <v>3672</v>
      </c>
      <c r="B1854" s="2" t="s">
        <v>3673</v>
      </c>
    </row>
    <row r="1855" spans="1:2">
      <c r="A1855" s="2" t="s">
        <v>3674</v>
      </c>
      <c r="B1855" s="2" t="s">
        <v>3675</v>
      </c>
    </row>
    <row r="1856" spans="1:2">
      <c r="A1856" s="2" t="s">
        <v>3676</v>
      </c>
      <c r="B1856" s="2" t="s">
        <v>3677</v>
      </c>
    </row>
    <row r="1857" spans="1:2">
      <c r="A1857" s="2" t="s">
        <v>3678</v>
      </c>
      <c r="B1857" s="2" t="s">
        <v>3679</v>
      </c>
    </row>
    <row r="1858" spans="1:2">
      <c r="A1858" s="2" t="s">
        <v>3680</v>
      </c>
      <c r="B1858" s="2" t="s">
        <v>3681</v>
      </c>
    </row>
    <row r="1859" spans="1:2">
      <c r="A1859" s="2" t="s">
        <v>3682</v>
      </c>
      <c r="B1859" s="2" t="s">
        <v>3683</v>
      </c>
    </row>
    <row r="1860" spans="1:2">
      <c r="A1860" s="2" t="s">
        <v>3684</v>
      </c>
      <c r="B1860" s="2" t="s">
        <v>3685</v>
      </c>
    </row>
    <row r="1861" spans="1:2">
      <c r="A1861" s="2" t="s">
        <v>3686</v>
      </c>
      <c r="B1861" s="2" t="s">
        <v>3687</v>
      </c>
    </row>
    <row r="1862" spans="1:2">
      <c r="A1862" s="2" t="s">
        <v>3688</v>
      </c>
      <c r="B1862" s="2" t="s">
        <v>3689</v>
      </c>
    </row>
    <row r="1863" spans="1:2">
      <c r="A1863" s="2" t="s">
        <v>3690</v>
      </c>
      <c r="B1863" s="2" t="s">
        <v>3691</v>
      </c>
    </row>
    <row r="1864" spans="1:2">
      <c r="A1864" s="2" t="s">
        <v>3692</v>
      </c>
      <c r="B1864" s="2" t="s">
        <v>3693</v>
      </c>
    </row>
    <row r="1865" spans="1:2">
      <c r="A1865" s="2" t="s">
        <v>3694</v>
      </c>
      <c r="B1865" s="2" t="s">
        <v>3695</v>
      </c>
    </row>
    <row r="1866" spans="1:2">
      <c r="A1866" s="2" t="s">
        <v>3696</v>
      </c>
      <c r="B1866" s="2" t="s">
        <v>3697</v>
      </c>
    </row>
    <row r="1867" spans="1:2">
      <c r="A1867" s="2" t="s">
        <v>3698</v>
      </c>
      <c r="B1867" s="2" t="s">
        <v>3699</v>
      </c>
    </row>
    <row r="1868" spans="1:2">
      <c r="A1868" s="2" t="s">
        <v>3700</v>
      </c>
      <c r="B1868" s="2" t="s">
        <v>3701</v>
      </c>
    </row>
    <row r="1869" spans="1:2">
      <c r="A1869" s="2" t="s">
        <v>3702</v>
      </c>
      <c r="B1869" s="2" t="s">
        <v>3703</v>
      </c>
    </row>
    <row r="1870" spans="1:2">
      <c r="A1870" s="2" t="s">
        <v>3704</v>
      </c>
      <c r="B1870" s="2" t="s">
        <v>3705</v>
      </c>
    </row>
    <row r="1871" spans="1:2">
      <c r="A1871" s="2" t="s">
        <v>3706</v>
      </c>
      <c r="B1871" s="2" t="s">
        <v>3707</v>
      </c>
    </row>
    <row r="1872" spans="1:2">
      <c r="A1872" s="2" t="s">
        <v>3708</v>
      </c>
      <c r="B1872" s="2" t="s">
        <v>3709</v>
      </c>
    </row>
    <row r="1873" spans="1:2">
      <c r="A1873" s="2" t="s">
        <v>3710</v>
      </c>
      <c r="B1873" s="2" t="s">
        <v>3711</v>
      </c>
    </row>
    <row r="1874" spans="1:2">
      <c r="A1874" s="2" t="s">
        <v>3712</v>
      </c>
      <c r="B1874" s="2" t="s">
        <v>3713</v>
      </c>
    </row>
    <row r="1875" spans="1:2">
      <c r="A1875" s="2" t="s">
        <v>3714</v>
      </c>
      <c r="B1875" s="2" t="s">
        <v>3715</v>
      </c>
    </row>
    <row r="1876" spans="1:2">
      <c r="A1876" s="2" t="s">
        <v>3716</v>
      </c>
      <c r="B1876" s="2" t="s">
        <v>3717</v>
      </c>
    </row>
    <row r="1877" spans="1:2">
      <c r="A1877" s="2" t="s">
        <v>3718</v>
      </c>
      <c r="B1877" s="2" t="s">
        <v>3719</v>
      </c>
    </row>
    <row r="1878" spans="1:2">
      <c r="A1878" s="2" t="s">
        <v>3720</v>
      </c>
      <c r="B1878" s="2" t="s">
        <v>3721</v>
      </c>
    </row>
    <row r="1879" spans="1:2">
      <c r="A1879" s="2" t="s">
        <v>3722</v>
      </c>
      <c r="B1879" s="2" t="s">
        <v>3723</v>
      </c>
    </row>
    <row r="1880" spans="1:2">
      <c r="A1880" s="2" t="s">
        <v>3724</v>
      </c>
      <c r="B1880" s="2" t="s">
        <v>3725</v>
      </c>
    </row>
    <row r="1881" spans="1:2">
      <c r="A1881" s="2" t="s">
        <v>3726</v>
      </c>
      <c r="B1881" s="2" t="s">
        <v>3727</v>
      </c>
    </row>
    <row r="1882" spans="1:2">
      <c r="A1882" s="2" t="s">
        <v>3728</v>
      </c>
      <c r="B1882" s="2" t="s">
        <v>3729</v>
      </c>
    </row>
    <row r="1883" spans="1:2">
      <c r="A1883" s="2" t="s">
        <v>3730</v>
      </c>
      <c r="B1883" s="2" t="s">
        <v>3731</v>
      </c>
    </row>
    <row r="1884" spans="1:2">
      <c r="A1884" s="2" t="s">
        <v>3732</v>
      </c>
      <c r="B1884" s="2" t="s">
        <v>3733</v>
      </c>
    </row>
    <row r="1885" spans="1:2">
      <c r="A1885" s="2" t="s">
        <v>3734</v>
      </c>
      <c r="B1885" s="2" t="s">
        <v>3735</v>
      </c>
    </row>
    <row r="1886" spans="1:2">
      <c r="A1886" s="2" t="s">
        <v>3736</v>
      </c>
      <c r="B1886" s="2" t="s">
        <v>3737</v>
      </c>
    </row>
    <row r="1887" spans="1:2">
      <c r="A1887" s="2" t="s">
        <v>3738</v>
      </c>
      <c r="B1887" s="2" t="s">
        <v>3739</v>
      </c>
    </row>
    <row r="1888" spans="1:2">
      <c r="A1888" s="2" t="s">
        <v>3740</v>
      </c>
      <c r="B1888" s="2" t="s">
        <v>3741</v>
      </c>
    </row>
    <row r="1889" spans="1:2">
      <c r="A1889" s="2" t="s">
        <v>3742</v>
      </c>
      <c r="B1889" s="2" t="s">
        <v>3743</v>
      </c>
    </row>
    <row r="1890" spans="1:2">
      <c r="A1890" s="2" t="s">
        <v>3744</v>
      </c>
      <c r="B1890" s="2" t="s">
        <v>3745</v>
      </c>
    </row>
    <row r="1891" spans="1:2">
      <c r="A1891" s="2" t="s">
        <v>3746</v>
      </c>
      <c r="B1891" s="2" t="s">
        <v>3747</v>
      </c>
    </row>
    <row r="1892" spans="1:2">
      <c r="A1892" s="2" t="s">
        <v>3748</v>
      </c>
      <c r="B1892" s="2" t="s">
        <v>3749</v>
      </c>
    </row>
    <row r="1893" spans="1:2">
      <c r="A1893" s="2" t="s">
        <v>3750</v>
      </c>
      <c r="B1893" s="2" t="s">
        <v>3751</v>
      </c>
    </row>
    <row r="1894" spans="1:2">
      <c r="A1894" s="2" t="s">
        <v>3752</v>
      </c>
      <c r="B1894" s="2" t="s">
        <v>3753</v>
      </c>
    </row>
    <row r="1895" spans="1:2">
      <c r="A1895" s="2" t="s">
        <v>3754</v>
      </c>
      <c r="B1895" s="2" t="s">
        <v>3755</v>
      </c>
    </row>
    <row r="1896" spans="1:2">
      <c r="A1896" s="2" t="s">
        <v>3756</v>
      </c>
      <c r="B1896" s="2" t="s">
        <v>3757</v>
      </c>
    </row>
    <row r="1897" spans="1:2">
      <c r="A1897" s="2" t="s">
        <v>3758</v>
      </c>
      <c r="B1897" s="2" t="s">
        <v>3759</v>
      </c>
    </row>
    <row r="1898" spans="1:2">
      <c r="A1898" s="2" t="s">
        <v>3760</v>
      </c>
      <c r="B1898" s="2" t="s">
        <v>3761</v>
      </c>
    </row>
    <row r="1899" spans="1:2">
      <c r="A1899" s="2" t="s">
        <v>3762</v>
      </c>
      <c r="B1899" s="2" t="s">
        <v>3763</v>
      </c>
    </row>
    <row r="1900" spans="1:2">
      <c r="A1900" s="2" t="s">
        <v>3764</v>
      </c>
      <c r="B1900" s="2" t="s">
        <v>3765</v>
      </c>
    </row>
    <row r="1901" spans="1:2">
      <c r="A1901" s="2" t="s">
        <v>3766</v>
      </c>
      <c r="B1901" s="2" t="s">
        <v>3767</v>
      </c>
    </row>
    <row r="1902" spans="1:2">
      <c r="A1902" s="2" t="s">
        <v>3768</v>
      </c>
      <c r="B1902" s="2" t="s">
        <v>3769</v>
      </c>
    </row>
    <row r="1903" spans="1:2">
      <c r="A1903" s="2" t="s">
        <v>3770</v>
      </c>
      <c r="B1903" s="2" t="s">
        <v>3771</v>
      </c>
    </row>
    <row r="1904" spans="1:2">
      <c r="A1904" s="2" t="s">
        <v>3772</v>
      </c>
      <c r="B1904" s="2" t="s">
        <v>3773</v>
      </c>
    </row>
    <row r="1905" spans="1:2">
      <c r="A1905" s="2" t="s">
        <v>3774</v>
      </c>
      <c r="B1905" s="2" t="s">
        <v>3775</v>
      </c>
    </row>
    <row r="1906" spans="1:2">
      <c r="A1906" s="2" t="s">
        <v>3776</v>
      </c>
      <c r="B1906" s="2" t="s">
        <v>3777</v>
      </c>
    </row>
    <row r="1907" spans="1:2">
      <c r="A1907" s="2" t="s">
        <v>3778</v>
      </c>
      <c r="B1907" s="2" t="s">
        <v>3779</v>
      </c>
    </row>
    <row r="1908" spans="1:2">
      <c r="A1908" s="2" t="s">
        <v>3780</v>
      </c>
      <c r="B1908" s="2" t="s">
        <v>3781</v>
      </c>
    </row>
    <row r="1909" spans="1:2">
      <c r="A1909" s="2" t="s">
        <v>3782</v>
      </c>
      <c r="B1909" s="2" t="s">
        <v>3783</v>
      </c>
    </row>
    <row r="1910" spans="1:2">
      <c r="A1910" s="2" t="s">
        <v>3784</v>
      </c>
      <c r="B1910" s="2" t="s">
        <v>3785</v>
      </c>
    </row>
    <row r="1911" spans="1:2">
      <c r="A1911" s="2" t="s">
        <v>3786</v>
      </c>
      <c r="B1911" s="2" t="s">
        <v>3787</v>
      </c>
    </row>
    <row r="1912" spans="1:2">
      <c r="A1912" s="2" t="s">
        <v>3788</v>
      </c>
      <c r="B1912" s="2" t="s">
        <v>3789</v>
      </c>
    </row>
    <row r="1913" spans="1:2">
      <c r="A1913" s="2" t="s">
        <v>3790</v>
      </c>
      <c r="B1913" s="2" t="s">
        <v>3791</v>
      </c>
    </row>
    <row r="1914" spans="1:2">
      <c r="A1914" s="2" t="s">
        <v>3792</v>
      </c>
      <c r="B1914" s="2" t="s">
        <v>3793</v>
      </c>
    </row>
    <row r="1915" spans="1:2">
      <c r="A1915" s="2" t="s">
        <v>3794</v>
      </c>
      <c r="B1915" s="2" t="s">
        <v>3795</v>
      </c>
    </row>
    <row r="1916" spans="1:2">
      <c r="A1916" s="2" t="s">
        <v>3796</v>
      </c>
      <c r="B1916" s="2" t="s">
        <v>3797</v>
      </c>
    </row>
    <row r="1917" spans="1:2">
      <c r="A1917" s="2" t="s">
        <v>3798</v>
      </c>
      <c r="B1917" s="2" t="s">
        <v>3799</v>
      </c>
    </row>
    <row r="1918" spans="1:2">
      <c r="A1918" s="2" t="s">
        <v>3800</v>
      </c>
      <c r="B1918" s="2" t="s">
        <v>3801</v>
      </c>
    </row>
    <row r="1919" spans="1:2">
      <c r="A1919" s="2" t="s">
        <v>3802</v>
      </c>
      <c r="B1919" s="2" t="s">
        <v>3803</v>
      </c>
    </row>
    <row r="1920" spans="1:2">
      <c r="A1920" s="2" t="s">
        <v>3804</v>
      </c>
      <c r="B1920" s="2" t="s">
        <v>3805</v>
      </c>
    </row>
    <row r="1921" spans="1:2">
      <c r="A1921" s="2" t="s">
        <v>3806</v>
      </c>
      <c r="B1921" s="2" t="s">
        <v>3807</v>
      </c>
    </row>
    <row r="1922" spans="1:2">
      <c r="A1922" s="2" t="s">
        <v>3808</v>
      </c>
      <c r="B1922" s="2" t="s">
        <v>3809</v>
      </c>
    </row>
    <row r="1923" spans="1:2">
      <c r="A1923" s="2" t="s">
        <v>1078</v>
      </c>
      <c r="B1923" s="2" t="s">
        <v>3810</v>
      </c>
    </row>
    <row r="1924" spans="1:2">
      <c r="A1924" s="2" t="s">
        <v>3811</v>
      </c>
      <c r="B1924" s="2" t="s">
        <v>3812</v>
      </c>
    </row>
    <row r="1925" spans="1:2">
      <c r="A1925" s="2" t="s">
        <v>3813</v>
      </c>
      <c r="B1925" s="2" t="s">
        <v>3814</v>
      </c>
    </row>
    <row r="1926" spans="1:2">
      <c r="A1926" s="2" t="s">
        <v>3815</v>
      </c>
      <c r="B1926" s="2" t="s">
        <v>3816</v>
      </c>
    </row>
    <row r="1927" spans="1:2">
      <c r="A1927" s="2" t="s">
        <v>3817</v>
      </c>
      <c r="B1927" s="2" t="s">
        <v>3818</v>
      </c>
    </row>
    <row r="1928" spans="1:2">
      <c r="A1928" s="2" t="s">
        <v>3819</v>
      </c>
      <c r="B1928" s="2" t="s">
        <v>3820</v>
      </c>
    </row>
    <row r="1929" spans="1:2">
      <c r="A1929" s="2" t="s">
        <v>3821</v>
      </c>
      <c r="B1929" s="2" t="s">
        <v>3822</v>
      </c>
    </row>
    <row r="1930" spans="1:2">
      <c r="A1930" s="2" t="s">
        <v>3823</v>
      </c>
      <c r="B1930" s="2" t="s">
        <v>3824</v>
      </c>
    </row>
    <row r="1931" spans="1:2">
      <c r="A1931" s="2" t="s">
        <v>3825</v>
      </c>
      <c r="B1931" s="2" t="s">
        <v>3826</v>
      </c>
    </row>
    <row r="1932" spans="1:2">
      <c r="A1932" s="2" t="s">
        <v>3827</v>
      </c>
      <c r="B1932" s="2" t="s">
        <v>3828</v>
      </c>
    </row>
    <row r="1933" spans="1:2">
      <c r="A1933" s="2" t="s">
        <v>3829</v>
      </c>
      <c r="B1933" s="2" t="s">
        <v>3830</v>
      </c>
    </row>
    <row r="1934" spans="1:2">
      <c r="A1934" s="2" t="s">
        <v>3831</v>
      </c>
      <c r="B1934" s="2" t="s">
        <v>3832</v>
      </c>
    </row>
    <row r="1935" spans="1:2">
      <c r="A1935" s="2" t="s">
        <v>3833</v>
      </c>
      <c r="B1935" s="2" t="s">
        <v>3834</v>
      </c>
    </row>
    <row r="1936" spans="1:2">
      <c r="A1936" s="2" t="s">
        <v>3835</v>
      </c>
      <c r="B1936" s="2" t="s">
        <v>3836</v>
      </c>
    </row>
    <row r="1937" spans="1:2">
      <c r="A1937" s="2" t="s">
        <v>3837</v>
      </c>
      <c r="B1937" s="2" t="s">
        <v>3838</v>
      </c>
    </row>
    <row r="1938" spans="1:2">
      <c r="A1938" s="2" t="s">
        <v>3839</v>
      </c>
      <c r="B1938" s="2" t="s">
        <v>3840</v>
      </c>
    </row>
    <row r="1939" spans="1:2">
      <c r="A1939" s="2" t="s">
        <v>3841</v>
      </c>
      <c r="B1939" s="2" t="s">
        <v>3842</v>
      </c>
    </row>
    <row r="1940" spans="1:2">
      <c r="A1940" s="2" t="s">
        <v>3843</v>
      </c>
      <c r="B1940" s="2" t="s">
        <v>3844</v>
      </c>
    </row>
    <row r="1941" spans="1:2">
      <c r="A1941" s="2" t="s">
        <v>3845</v>
      </c>
      <c r="B1941" s="2" t="s">
        <v>3846</v>
      </c>
    </row>
    <row r="1942" spans="1:2">
      <c r="A1942" s="2" t="s">
        <v>3847</v>
      </c>
      <c r="B1942" s="2" t="s">
        <v>3848</v>
      </c>
    </row>
    <row r="1943" spans="1:2">
      <c r="A1943" s="2" t="s">
        <v>3849</v>
      </c>
      <c r="B1943" s="2" t="s">
        <v>3850</v>
      </c>
    </row>
    <row r="1944" spans="1:2">
      <c r="A1944" s="2" t="s">
        <v>3851</v>
      </c>
      <c r="B1944" s="2" t="s">
        <v>3852</v>
      </c>
    </row>
    <row r="1945" spans="1:2">
      <c r="A1945" s="2" t="s">
        <v>3853</v>
      </c>
      <c r="B1945" s="2" t="s">
        <v>3854</v>
      </c>
    </row>
    <row r="1946" spans="1:2">
      <c r="A1946" s="2" t="s">
        <v>3855</v>
      </c>
      <c r="B1946" s="2" t="s">
        <v>3856</v>
      </c>
    </row>
    <row r="1947" spans="1:2">
      <c r="A1947" s="2" t="s">
        <v>3857</v>
      </c>
      <c r="B1947" s="2" t="s">
        <v>3858</v>
      </c>
    </row>
    <row r="1948" spans="1:2">
      <c r="A1948" s="2" t="s">
        <v>3859</v>
      </c>
      <c r="B1948" s="2" t="s">
        <v>3860</v>
      </c>
    </row>
    <row r="1949" spans="1:2">
      <c r="A1949" s="2" t="s">
        <v>3861</v>
      </c>
      <c r="B1949" s="2" t="s">
        <v>3862</v>
      </c>
    </row>
    <row r="1950" spans="1:2">
      <c r="A1950" s="2" t="s">
        <v>3863</v>
      </c>
      <c r="B1950" s="2" t="s">
        <v>3864</v>
      </c>
    </row>
    <row r="1951" spans="1:2">
      <c r="A1951" s="2" t="s">
        <v>3865</v>
      </c>
      <c r="B1951" s="2" t="s">
        <v>3866</v>
      </c>
    </row>
    <row r="1952" spans="1:2">
      <c r="A1952" s="2" t="s">
        <v>3867</v>
      </c>
      <c r="B1952" s="2" t="s">
        <v>3868</v>
      </c>
    </row>
    <row r="1953" spans="1:2">
      <c r="A1953" s="2" t="s">
        <v>3869</v>
      </c>
      <c r="B1953" s="2" t="s">
        <v>3870</v>
      </c>
    </row>
    <row r="1954" spans="1:2">
      <c r="A1954" s="2" t="s">
        <v>3871</v>
      </c>
      <c r="B1954" s="2" t="s">
        <v>3872</v>
      </c>
    </row>
    <row r="1955" spans="1:2">
      <c r="A1955" s="2" t="s">
        <v>3873</v>
      </c>
      <c r="B1955" s="2" t="s">
        <v>3874</v>
      </c>
    </row>
    <row r="1956" spans="1:2">
      <c r="A1956" s="2" t="s">
        <v>3875</v>
      </c>
      <c r="B1956" s="2" t="s">
        <v>3876</v>
      </c>
    </row>
    <row r="1957" spans="1:2">
      <c r="A1957" s="2" t="s">
        <v>3877</v>
      </c>
      <c r="B1957" s="2" t="s">
        <v>3878</v>
      </c>
    </row>
    <row r="1958" spans="1:2">
      <c r="A1958" s="2" t="s">
        <v>3879</v>
      </c>
      <c r="B1958" s="2" t="s">
        <v>3880</v>
      </c>
    </row>
    <row r="1959" spans="1:2">
      <c r="A1959" s="2" t="s">
        <v>3881</v>
      </c>
      <c r="B1959" s="2" t="s">
        <v>3882</v>
      </c>
    </row>
    <row r="1960" spans="1:2">
      <c r="A1960" s="2" t="s">
        <v>3883</v>
      </c>
      <c r="B1960" s="2" t="s">
        <v>3884</v>
      </c>
    </row>
    <row r="1961" spans="1:2">
      <c r="A1961" s="2" t="s">
        <v>3885</v>
      </c>
      <c r="B1961" s="2" t="s">
        <v>3886</v>
      </c>
    </row>
    <row r="1962" spans="1:2">
      <c r="A1962" s="2" t="s">
        <v>3887</v>
      </c>
      <c r="B1962" s="2" t="s">
        <v>3888</v>
      </c>
    </row>
    <row r="1963" spans="1:2">
      <c r="A1963" s="2" t="s">
        <v>3889</v>
      </c>
      <c r="B1963" s="2" t="s">
        <v>3890</v>
      </c>
    </row>
    <row r="1964" spans="1:2">
      <c r="A1964" s="2" t="s">
        <v>3891</v>
      </c>
      <c r="B1964" s="2" t="s">
        <v>3892</v>
      </c>
    </row>
    <row r="1965" spans="1:2">
      <c r="A1965" s="2" t="s">
        <v>2077</v>
      </c>
      <c r="B1965" s="2" t="s">
        <v>3893</v>
      </c>
    </row>
    <row r="1966" spans="1:2">
      <c r="A1966" s="2" t="s">
        <v>3894</v>
      </c>
      <c r="B1966" s="2" t="s">
        <v>3895</v>
      </c>
    </row>
    <row r="1967" spans="1:2">
      <c r="A1967" s="2" t="s">
        <v>3896</v>
      </c>
      <c r="B1967" s="2" t="s">
        <v>3897</v>
      </c>
    </row>
    <row r="1968" spans="1:2">
      <c r="A1968" s="2" t="s">
        <v>3898</v>
      </c>
      <c r="B1968" s="2" t="s">
        <v>3899</v>
      </c>
    </row>
    <row r="1969" spans="1:2">
      <c r="A1969" s="2" t="s">
        <v>3900</v>
      </c>
      <c r="B1969" s="2" t="s">
        <v>3901</v>
      </c>
    </row>
    <row r="1970" spans="1:2">
      <c r="A1970" s="2" t="s">
        <v>3902</v>
      </c>
      <c r="B1970" s="2" t="s">
        <v>3903</v>
      </c>
    </row>
    <row r="1971" spans="1:2">
      <c r="A1971" s="2" t="s">
        <v>3904</v>
      </c>
      <c r="B1971" s="2" t="s">
        <v>3905</v>
      </c>
    </row>
    <row r="1972" spans="1:2">
      <c r="A1972" s="2" t="s">
        <v>3906</v>
      </c>
      <c r="B1972" s="2" t="s">
        <v>3907</v>
      </c>
    </row>
    <row r="1973" spans="1:2">
      <c r="A1973" s="2" t="s">
        <v>2658</v>
      </c>
      <c r="B1973" s="2" t="s">
        <v>3908</v>
      </c>
    </row>
    <row r="1974" spans="1:2">
      <c r="A1974" s="2" t="s">
        <v>3909</v>
      </c>
      <c r="B1974" s="2" t="s">
        <v>3910</v>
      </c>
    </row>
    <row r="1975" spans="1:2">
      <c r="A1975" s="2" t="s">
        <v>3911</v>
      </c>
      <c r="B1975" s="2" t="s">
        <v>3912</v>
      </c>
    </row>
    <row r="1976" spans="1:2">
      <c r="A1976" s="2" t="s">
        <v>3913</v>
      </c>
      <c r="B1976" s="2" t="s">
        <v>3914</v>
      </c>
    </row>
    <row r="1977" spans="1:2">
      <c r="A1977" s="2" t="s">
        <v>3915</v>
      </c>
      <c r="B1977" s="2" t="s">
        <v>3916</v>
      </c>
    </row>
    <row r="1978" spans="1:2">
      <c r="A1978" s="2" t="s">
        <v>3917</v>
      </c>
      <c r="B1978" s="2" t="s">
        <v>3918</v>
      </c>
    </row>
    <row r="1979" spans="1:2">
      <c r="A1979" s="2" t="s">
        <v>3919</v>
      </c>
      <c r="B1979" s="2" t="s">
        <v>3920</v>
      </c>
    </row>
    <row r="1980" spans="1:2">
      <c r="A1980" s="2" t="s">
        <v>3921</v>
      </c>
      <c r="B1980" s="2" t="s">
        <v>3922</v>
      </c>
    </row>
    <row r="1981" spans="1:2">
      <c r="A1981" s="2" t="s">
        <v>3923</v>
      </c>
      <c r="B1981" s="2" t="s">
        <v>3924</v>
      </c>
    </row>
    <row r="1982" spans="1:2">
      <c r="A1982" s="2" t="s">
        <v>3925</v>
      </c>
      <c r="B1982" s="2" t="s">
        <v>3926</v>
      </c>
    </row>
    <row r="1983" spans="1:2">
      <c r="A1983" s="2" t="s">
        <v>3927</v>
      </c>
      <c r="B1983" s="2" t="s">
        <v>3928</v>
      </c>
    </row>
    <row r="1984" spans="1:2">
      <c r="A1984" s="2" t="s">
        <v>3929</v>
      </c>
      <c r="B1984" s="2" t="s">
        <v>3930</v>
      </c>
    </row>
    <row r="1985" spans="1:2">
      <c r="A1985" s="2" t="s">
        <v>3931</v>
      </c>
      <c r="B1985" s="2" t="s">
        <v>3932</v>
      </c>
    </row>
    <row r="1986" spans="1:2">
      <c r="A1986" s="2" t="s">
        <v>3933</v>
      </c>
      <c r="B1986" s="2" t="s">
        <v>3934</v>
      </c>
    </row>
    <row r="1987" spans="1:2">
      <c r="A1987" s="2" t="s">
        <v>3935</v>
      </c>
      <c r="B1987" s="2" t="s">
        <v>3936</v>
      </c>
    </row>
    <row r="1988" spans="1:2">
      <c r="A1988" s="2" t="s">
        <v>3937</v>
      </c>
      <c r="B1988" s="2" t="s">
        <v>3938</v>
      </c>
    </row>
    <row r="1989" spans="1:2">
      <c r="A1989" s="2" t="s">
        <v>3939</v>
      </c>
      <c r="B1989" s="2" t="s">
        <v>3940</v>
      </c>
    </row>
    <row r="1990" spans="1:2">
      <c r="A1990" s="2" t="s">
        <v>3941</v>
      </c>
      <c r="B1990" s="2" t="s">
        <v>3942</v>
      </c>
    </row>
    <row r="1991" spans="1:2">
      <c r="A1991" s="2" t="s">
        <v>3943</v>
      </c>
      <c r="B1991" s="2" t="s">
        <v>3944</v>
      </c>
    </row>
    <row r="1992" spans="1:2">
      <c r="A1992" s="2" t="s">
        <v>3945</v>
      </c>
      <c r="B1992" s="2" t="s">
        <v>3946</v>
      </c>
    </row>
    <row r="1993" spans="1:2">
      <c r="A1993" s="2" t="s">
        <v>3947</v>
      </c>
      <c r="B1993" s="2" t="s">
        <v>3948</v>
      </c>
    </row>
    <row r="1994" spans="1:2">
      <c r="A1994" s="2" t="s">
        <v>3949</v>
      </c>
      <c r="B1994" s="2" t="s">
        <v>3950</v>
      </c>
    </row>
    <row r="1995" spans="1:2">
      <c r="A1995" s="2" t="s">
        <v>3951</v>
      </c>
      <c r="B1995" s="2" t="s">
        <v>3952</v>
      </c>
    </row>
    <row r="1996" spans="1:2">
      <c r="A1996" s="2" t="s">
        <v>3953</v>
      </c>
      <c r="B1996" s="2" t="s">
        <v>3954</v>
      </c>
    </row>
    <row r="1997" spans="1:2">
      <c r="A1997" s="2" t="s">
        <v>3955</v>
      </c>
      <c r="B1997" s="2" t="s">
        <v>3956</v>
      </c>
    </row>
    <row r="1998" spans="1:2">
      <c r="A1998" s="2" t="s">
        <v>3957</v>
      </c>
      <c r="B1998" s="2" t="s">
        <v>3958</v>
      </c>
    </row>
    <row r="1999" spans="1:2">
      <c r="A1999" s="2" t="s">
        <v>3959</v>
      </c>
      <c r="B1999" s="2" t="s">
        <v>3960</v>
      </c>
    </row>
    <row r="2000" spans="1:2">
      <c r="A2000" s="2" t="s">
        <v>3961</v>
      </c>
      <c r="B2000" s="2" t="s">
        <v>3962</v>
      </c>
    </row>
    <row r="2001" spans="1:2">
      <c r="A2001" s="2" t="s">
        <v>3963</v>
      </c>
      <c r="B2001" s="2" t="s">
        <v>3964</v>
      </c>
    </row>
    <row r="2002" spans="1:2">
      <c r="A2002" s="2" t="s">
        <v>3965</v>
      </c>
      <c r="B2002" s="2" t="s">
        <v>3966</v>
      </c>
    </row>
    <row r="2003" spans="1:2">
      <c r="A2003" s="2" t="s">
        <v>3967</v>
      </c>
      <c r="B2003" s="2" t="s">
        <v>3968</v>
      </c>
    </row>
    <row r="2004" spans="1:2">
      <c r="A2004" s="2" t="s">
        <v>3969</v>
      </c>
      <c r="B2004" s="2" t="s">
        <v>3970</v>
      </c>
    </row>
    <row r="2005" spans="1:2">
      <c r="A2005" s="2" t="s">
        <v>3971</v>
      </c>
      <c r="B2005" s="2" t="s">
        <v>3972</v>
      </c>
    </row>
    <row r="2006" spans="1:2">
      <c r="A2006" s="2" t="s">
        <v>3973</v>
      </c>
      <c r="B2006" s="2" t="s">
        <v>3974</v>
      </c>
    </row>
    <row r="2007" spans="1:2">
      <c r="A2007" s="2" t="s">
        <v>3975</v>
      </c>
      <c r="B2007" s="2" t="s">
        <v>3976</v>
      </c>
    </row>
    <row r="2008" spans="1:2">
      <c r="A2008" s="2" t="s">
        <v>3977</v>
      </c>
      <c r="B2008" s="2" t="s">
        <v>3978</v>
      </c>
    </row>
    <row r="2009" spans="1:2">
      <c r="A2009" s="2" t="s">
        <v>3979</v>
      </c>
      <c r="B2009" s="2" t="s">
        <v>3980</v>
      </c>
    </row>
    <row r="2010" spans="1:2">
      <c r="A2010" s="2" t="s">
        <v>3981</v>
      </c>
      <c r="B2010" s="2" t="s">
        <v>3982</v>
      </c>
    </row>
    <row r="2011" spans="1:2">
      <c r="A2011" s="2" t="s">
        <v>3983</v>
      </c>
      <c r="B2011" s="2" t="s">
        <v>3984</v>
      </c>
    </row>
    <row r="2012" spans="1:2">
      <c r="A2012" s="2" t="s">
        <v>3985</v>
      </c>
      <c r="B2012" s="2" t="s">
        <v>3986</v>
      </c>
    </row>
    <row r="2013" spans="1:2">
      <c r="A2013" s="2" t="s">
        <v>3987</v>
      </c>
      <c r="B2013" s="2" t="s">
        <v>3988</v>
      </c>
    </row>
    <row r="2014" spans="1:2">
      <c r="A2014" s="2" t="s">
        <v>3989</v>
      </c>
      <c r="B2014" s="2" t="s">
        <v>3990</v>
      </c>
    </row>
    <row r="2015" spans="1:2">
      <c r="A2015" s="2" t="s">
        <v>3991</v>
      </c>
      <c r="B2015" s="2" t="s">
        <v>3992</v>
      </c>
    </row>
    <row r="2016" spans="1:2">
      <c r="A2016" s="2" t="s">
        <v>3993</v>
      </c>
      <c r="B2016" s="2" t="s">
        <v>3994</v>
      </c>
    </row>
    <row r="2017" spans="1:2">
      <c r="A2017" s="2" t="s">
        <v>3995</v>
      </c>
      <c r="B2017" s="2" t="s">
        <v>3996</v>
      </c>
    </row>
    <row r="2018" spans="1:2">
      <c r="A2018" s="2" t="s">
        <v>3997</v>
      </c>
      <c r="B2018" s="2" t="s">
        <v>3998</v>
      </c>
    </row>
    <row r="2019" spans="1:2">
      <c r="A2019" s="2" t="s">
        <v>3999</v>
      </c>
      <c r="B2019" s="2" t="s">
        <v>4000</v>
      </c>
    </row>
    <row r="2020" spans="1:2">
      <c r="A2020" s="2" t="s">
        <v>4001</v>
      </c>
      <c r="B2020" s="2" t="s">
        <v>4002</v>
      </c>
    </row>
    <row r="2021" spans="1:2">
      <c r="A2021" s="2" t="s">
        <v>4003</v>
      </c>
      <c r="B2021" s="2" t="s">
        <v>4004</v>
      </c>
    </row>
    <row r="2022" spans="1:2">
      <c r="A2022" s="2" t="s">
        <v>4005</v>
      </c>
      <c r="B2022" s="2" t="s">
        <v>4006</v>
      </c>
    </row>
    <row r="2023" spans="1:2">
      <c r="A2023" s="2" t="s">
        <v>4007</v>
      </c>
      <c r="B2023" s="2" t="s">
        <v>4008</v>
      </c>
    </row>
    <row r="2024" spans="1:2">
      <c r="A2024" s="2" t="s">
        <v>4009</v>
      </c>
      <c r="B2024" s="2" t="s">
        <v>4010</v>
      </c>
    </row>
    <row r="2025" spans="1:2">
      <c r="A2025" s="2" t="s">
        <v>4011</v>
      </c>
      <c r="B2025" s="2" t="s">
        <v>4012</v>
      </c>
    </row>
    <row r="2026" spans="1:2">
      <c r="A2026" s="2" t="s">
        <v>4013</v>
      </c>
      <c r="B2026" s="2" t="s">
        <v>4014</v>
      </c>
    </row>
    <row r="2027" spans="1:2">
      <c r="A2027" s="2" t="s">
        <v>4015</v>
      </c>
      <c r="B2027" s="2" t="s">
        <v>4016</v>
      </c>
    </row>
    <row r="2028" spans="1:2">
      <c r="A2028" s="2" t="s">
        <v>2533</v>
      </c>
      <c r="B2028" s="2" t="s">
        <v>4017</v>
      </c>
    </row>
    <row r="2029" spans="1:2">
      <c r="A2029" s="2" t="s">
        <v>4018</v>
      </c>
      <c r="B2029" s="2" t="s">
        <v>4019</v>
      </c>
    </row>
    <row r="2030" spans="1:2">
      <c r="A2030" s="2" t="s">
        <v>4020</v>
      </c>
      <c r="B2030" s="2" t="s">
        <v>4021</v>
      </c>
    </row>
    <row r="2031" spans="1:2">
      <c r="A2031" s="2" t="s">
        <v>4022</v>
      </c>
      <c r="B2031" s="2" t="s">
        <v>4023</v>
      </c>
    </row>
    <row r="2032" spans="1:2">
      <c r="A2032" s="2" t="s">
        <v>4024</v>
      </c>
      <c r="B2032" s="2" t="s">
        <v>4025</v>
      </c>
    </row>
    <row r="2033" spans="1:2">
      <c r="A2033" s="2" t="s">
        <v>4026</v>
      </c>
      <c r="B2033" s="2" t="s">
        <v>4027</v>
      </c>
    </row>
    <row r="2034" spans="1:2">
      <c r="A2034" s="2" t="s">
        <v>4028</v>
      </c>
      <c r="B2034" s="2" t="s">
        <v>4029</v>
      </c>
    </row>
    <row r="2035" spans="1:2">
      <c r="A2035" s="2" t="s">
        <v>4030</v>
      </c>
      <c r="B2035" s="2" t="s">
        <v>4031</v>
      </c>
    </row>
    <row r="2036" spans="1:2">
      <c r="A2036" s="2" t="s">
        <v>4032</v>
      </c>
      <c r="B2036" s="2" t="s">
        <v>4033</v>
      </c>
    </row>
    <row r="2037" spans="1:2">
      <c r="A2037" s="2" t="s">
        <v>4034</v>
      </c>
      <c r="B2037" s="2" t="s">
        <v>4035</v>
      </c>
    </row>
    <row r="2038" spans="1:2">
      <c r="A2038" s="2" t="s">
        <v>4036</v>
      </c>
      <c r="B2038" s="2" t="s">
        <v>4037</v>
      </c>
    </row>
    <row r="2039" spans="1:2">
      <c r="A2039" s="2" t="s">
        <v>4038</v>
      </c>
      <c r="B2039" s="2" t="s">
        <v>4039</v>
      </c>
    </row>
    <row r="2040" spans="1:2">
      <c r="A2040" s="2" t="s">
        <v>4040</v>
      </c>
      <c r="B2040" s="2" t="s">
        <v>4041</v>
      </c>
    </row>
    <row r="2041" spans="1:2">
      <c r="A2041" s="2" t="s">
        <v>4042</v>
      </c>
      <c r="B2041" s="2" t="s">
        <v>4043</v>
      </c>
    </row>
    <row r="2042" spans="1:2">
      <c r="A2042" s="2" t="s">
        <v>4044</v>
      </c>
      <c r="B2042" s="2" t="s">
        <v>4045</v>
      </c>
    </row>
    <row r="2043" spans="1:2">
      <c r="A2043" s="2" t="s">
        <v>4046</v>
      </c>
      <c r="B2043" s="2" t="s">
        <v>4047</v>
      </c>
    </row>
    <row r="2044" spans="1:2">
      <c r="A2044" s="2" t="s">
        <v>4048</v>
      </c>
      <c r="B2044" s="2" t="s">
        <v>4049</v>
      </c>
    </row>
    <row r="2045" spans="1:2">
      <c r="A2045" s="2" t="s">
        <v>4050</v>
      </c>
      <c r="B2045" s="2" t="s">
        <v>4051</v>
      </c>
    </row>
    <row r="2046" spans="1:2">
      <c r="A2046" s="2" t="s">
        <v>4052</v>
      </c>
      <c r="B2046" s="2" t="s">
        <v>4053</v>
      </c>
    </row>
    <row r="2047" spans="1:2">
      <c r="A2047" s="2" t="s">
        <v>4054</v>
      </c>
      <c r="B2047" s="2" t="s">
        <v>4055</v>
      </c>
    </row>
    <row r="2048" spans="1:2">
      <c r="A2048" s="2" t="s">
        <v>4056</v>
      </c>
      <c r="B2048" s="2" t="s">
        <v>4057</v>
      </c>
    </row>
    <row r="2049" spans="1:2">
      <c r="A2049" s="2" t="s">
        <v>4058</v>
      </c>
      <c r="B2049" s="2" t="s">
        <v>4059</v>
      </c>
    </row>
    <row r="2050" spans="1:2">
      <c r="A2050" s="2" t="s">
        <v>4060</v>
      </c>
      <c r="B2050" s="2" t="s">
        <v>4061</v>
      </c>
    </row>
    <row r="2051" spans="1:2">
      <c r="A2051" s="2" t="s">
        <v>4062</v>
      </c>
      <c r="B2051" s="2" t="s">
        <v>4063</v>
      </c>
    </row>
    <row r="2052" spans="1:2">
      <c r="A2052" s="2" t="s">
        <v>4064</v>
      </c>
      <c r="B2052" s="2" t="s">
        <v>4065</v>
      </c>
    </row>
    <row r="2053" spans="1:2">
      <c r="A2053" s="2" t="s">
        <v>4066</v>
      </c>
      <c r="B2053" s="2" t="s">
        <v>4067</v>
      </c>
    </row>
    <row r="2054" spans="1:2">
      <c r="A2054" s="2" t="s">
        <v>4068</v>
      </c>
      <c r="B2054" s="2" t="s">
        <v>4069</v>
      </c>
    </row>
    <row r="2055" spans="1:2">
      <c r="A2055" s="2" t="s">
        <v>4070</v>
      </c>
      <c r="B2055" s="2" t="s">
        <v>4071</v>
      </c>
    </row>
    <row r="2056" spans="1:2">
      <c r="A2056" s="2" t="s">
        <v>4072</v>
      </c>
      <c r="B2056" s="2" t="s">
        <v>4073</v>
      </c>
    </row>
    <row r="2057" spans="1:2">
      <c r="A2057" s="2" t="s">
        <v>4074</v>
      </c>
      <c r="B2057" s="2" t="s">
        <v>4075</v>
      </c>
    </row>
    <row r="2058" spans="1:2">
      <c r="A2058" s="2" t="s">
        <v>4076</v>
      </c>
      <c r="B2058" s="2" t="s">
        <v>4077</v>
      </c>
    </row>
    <row r="2059" spans="1:2">
      <c r="A2059" s="2" t="s">
        <v>4078</v>
      </c>
      <c r="B2059" s="2" t="s">
        <v>4079</v>
      </c>
    </row>
    <row r="2060" spans="1:2">
      <c r="A2060" s="2" t="s">
        <v>4080</v>
      </c>
      <c r="B2060" s="2" t="s">
        <v>4081</v>
      </c>
    </row>
    <row r="2061" spans="1:2">
      <c r="A2061" s="2" t="s">
        <v>4082</v>
      </c>
      <c r="B2061" s="2" t="s">
        <v>4083</v>
      </c>
    </row>
    <row r="2062" spans="1:2">
      <c r="A2062" s="2" t="s">
        <v>4084</v>
      </c>
      <c r="B2062" s="2" t="s">
        <v>4085</v>
      </c>
    </row>
    <row r="2063" spans="1:2">
      <c r="A2063" s="2" t="s">
        <v>4086</v>
      </c>
      <c r="B2063" s="2" t="s">
        <v>4087</v>
      </c>
    </row>
    <row r="2064" spans="1:2">
      <c r="A2064" s="2" t="s">
        <v>4088</v>
      </c>
      <c r="B2064" s="2" t="s">
        <v>4089</v>
      </c>
    </row>
    <row r="2065" spans="1:2">
      <c r="A2065" s="2" t="s">
        <v>4090</v>
      </c>
      <c r="B2065" s="2" t="s">
        <v>4091</v>
      </c>
    </row>
    <row r="2066" spans="1:2">
      <c r="A2066" s="2" t="s">
        <v>4092</v>
      </c>
      <c r="B2066" s="2" t="s">
        <v>4093</v>
      </c>
    </row>
    <row r="2067" spans="1:2">
      <c r="A2067" s="2" t="s">
        <v>4094</v>
      </c>
      <c r="B2067" s="2" t="s">
        <v>4095</v>
      </c>
    </row>
    <row r="2068" spans="1:2">
      <c r="A2068" s="2" t="s">
        <v>4096</v>
      </c>
      <c r="B2068" s="2" t="s">
        <v>4097</v>
      </c>
    </row>
    <row r="2069" spans="1:2">
      <c r="A2069" s="2" t="s">
        <v>4098</v>
      </c>
      <c r="B2069" s="2" t="s">
        <v>4099</v>
      </c>
    </row>
    <row r="2070" spans="1:2">
      <c r="A2070" s="2" t="s">
        <v>4100</v>
      </c>
      <c r="B2070" s="2" t="s">
        <v>4101</v>
      </c>
    </row>
    <row r="2071" spans="1:2">
      <c r="A2071" s="2" t="s">
        <v>4102</v>
      </c>
      <c r="B2071" s="2" t="s">
        <v>4103</v>
      </c>
    </row>
    <row r="2072" spans="1:2">
      <c r="A2072" s="2" t="s">
        <v>4104</v>
      </c>
      <c r="B2072" s="2" t="s">
        <v>4105</v>
      </c>
    </row>
    <row r="2073" spans="1:2">
      <c r="A2073" s="2" t="s">
        <v>4106</v>
      </c>
      <c r="B2073" s="2" t="s">
        <v>4107</v>
      </c>
    </row>
    <row r="2074" spans="1:2">
      <c r="A2074" s="2" t="s">
        <v>4108</v>
      </c>
      <c r="B2074" s="2" t="s">
        <v>4109</v>
      </c>
    </row>
    <row r="2075" spans="1:2">
      <c r="A2075" s="2" t="s">
        <v>2356</v>
      </c>
      <c r="B2075" s="2" t="s">
        <v>4110</v>
      </c>
    </row>
    <row r="2076" spans="1:2">
      <c r="A2076" s="2" t="s">
        <v>4111</v>
      </c>
      <c r="B2076" s="2" t="s">
        <v>4112</v>
      </c>
    </row>
    <row r="2077" spans="1:2">
      <c r="A2077" s="2" t="s">
        <v>4113</v>
      </c>
      <c r="B2077" s="2" t="s">
        <v>4114</v>
      </c>
    </row>
    <row r="2078" spans="1:2">
      <c r="A2078" s="2" t="s">
        <v>4115</v>
      </c>
      <c r="B2078" s="2" t="s">
        <v>4116</v>
      </c>
    </row>
    <row r="2079" spans="1:2">
      <c r="A2079" s="2" t="s">
        <v>4117</v>
      </c>
      <c r="B2079" s="2" t="s">
        <v>4118</v>
      </c>
    </row>
    <row r="2080" spans="1:2">
      <c r="A2080" s="2" t="s">
        <v>4119</v>
      </c>
      <c r="B2080" s="2" t="s">
        <v>4120</v>
      </c>
    </row>
    <row r="2081" spans="1:2">
      <c r="A2081" s="2" t="s">
        <v>4121</v>
      </c>
      <c r="B2081" s="2" t="s">
        <v>4122</v>
      </c>
    </row>
    <row r="2082" spans="1:2">
      <c r="A2082" s="2" t="s">
        <v>4123</v>
      </c>
      <c r="B2082" s="2" t="s">
        <v>4124</v>
      </c>
    </row>
    <row r="2083" spans="1:2">
      <c r="A2083" s="2" t="s">
        <v>4125</v>
      </c>
      <c r="B2083" s="2" t="s">
        <v>4126</v>
      </c>
    </row>
    <row r="2084" spans="1:2">
      <c r="A2084" s="2" t="s">
        <v>4127</v>
      </c>
      <c r="B2084" s="2" t="s">
        <v>4128</v>
      </c>
    </row>
    <row r="2085" spans="1:2">
      <c r="A2085" s="2" t="s">
        <v>4129</v>
      </c>
      <c r="B2085" s="2" t="s">
        <v>4130</v>
      </c>
    </row>
    <row r="2086" spans="1:2">
      <c r="A2086" s="2" t="s">
        <v>4131</v>
      </c>
      <c r="B2086" s="2" t="s">
        <v>4132</v>
      </c>
    </row>
    <row r="2087" spans="1:2">
      <c r="A2087" s="2" t="s">
        <v>4133</v>
      </c>
      <c r="B2087" s="2" t="s">
        <v>4134</v>
      </c>
    </row>
    <row r="2088" spans="1:2">
      <c r="A2088" s="2" t="s">
        <v>4135</v>
      </c>
      <c r="B2088" s="2" t="s">
        <v>4136</v>
      </c>
    </row>
    <row r="2089" spans="1:2">
      <c r="A2089" s="2" t="s">
        <v>4137</v>
      </c>
      <c r="B2089" s="2" t="s">
        <v>4138</v>
      </c>
    </row>
    <row r="2090" spans="1:2">
      <c r="A2090" s="2" t="s">
        <v>4139</v>
      </c>
      <c r="B2090" s="2" t="s">
        <v>4140</v>
      </c>
    </row>
    <row r="2091" spans="1:2">
      <c r="A2091" s="2" t="s">
        <v>4141</v>
      </c>
      <c r="B2091" s="2" t="s">
        <v>4142</v>
      </c>
    </row>
    <row r="2092" spans="1:2">
      <c r="A2092" s="2" t="s">
        <v>1547</v>
      </c>
      <c r="B2092" s="2" t="s">
        <v>4143</v>
      </c>
    </row>
    <row r="2093" spans="1:2">
      <c r="A2093" s="2" t="s">
        <v>4144</v>
      </c>
      <c r="B2093" s="2" t="s">
        <v>4145</v>
      </c>
    </row>
    <row r="2094" spans="1:2">
      <c r="A2094" s="2" t="s">
        <v>4146</v>
      </c>
      <c r="B2094" s="2" t="s">
        <v>4147</v>
      </c>
    </row>
    <row r="2095" spans="1:2">
      <c r="A2095" s="2" t="s">
        <v>2790</v>
      </c>
      <c r="B2095" s="2" t="s">
        <v>4148</v>
      </c>
    </row>
    <row r="2096" spans="1:2">
      <c r="A2096" s="2" t="s">
        <v>4149</v>
      </c>
      <c r="B2096" s="2" t="s">
        <v>4150</v>
      </c>
    </row>
    <row r="2097" spans="1:2">
      <c r="A2097" s="2" t="s">
        <v>4151</v>
      </c>
      <c r="B2097" s="2" t="s">
        <v>4152</v>
      </c>
    </row>
    <row r="2098" spans="1:2">
      <c r="A2098" s="2" t="s">
        <v>4153</v>
      </c>
      <c r="B2098" s="2" t="s">
        <v>4154</v>
      </c>
    </row>
    <row r="2099" spans="1:2">
      <c r="A2099" s="2" t="s">
        <v>4155</v>
      </c>
      <c r="B2099" s="2" t="s">
        <v>4156</v>
      </c>
    </row>
    <row r="2100" spans="1:2">
      <c r="A2100" s="2" t="s">
        <v>4157</v>
      </c>
      <c r="B2100" s="2" t="s">
        <v>4158</v>
      </c>
    </row>
    <row r="2101" spans="1:2">
      <c r="A2101" s="2" t="s">
        <v>4159</v>
      </c>
      <c r="B2101" s="2" t="s">
        <v>4160</v>
      </c>
    </row>
    <row r="2102" spans="1:2">
      <c r="A2102" s="2" t="s">
        <v>4161</v>
      </c>
      <c r="B2102" s="2" t="s">
        <v>4162</v>
      </c>
    </row>
    <row r="2103" spans="1:2">
      <c r="A2103" s="2" t="s">
        <v>4163</v>
      </c>
      <c r="B2103" s="2" t="s">
        <v>4164</v>
      </c>
    </row>
    <row r="2104" spans="1:2">
      <c r="A2104" s="2" t="s">
        <v>4165</v>
      </c>
      <c r="B2104" s="2" t="s">
        <v>4166</v>
      </c>
    </row>
    <row r="2105" spans="1:2">
      <c r="A2105" s="2" t="s">
        <v>4167</v>
      </c>
      <c r="B2105" s="2" t="s">
        <v>4168</v>
      </c>
    </row>
    <row r="2106" spans="1:2">
      <c r="A2106" s="2" t="s">
        <v>4169</v>
      </c>
      <c r="B2106" s="2" t="s">
        <v>4170</v>
      </c>
    </row>
    <row r="2107" spans="1:2">
      <c r="A2107" s="2" t="s">
        <v>4171</v>
      </c>
      <c r="B2107" s="2" t="s">
        <v>4172</v>
      </c>
    </row>
    <row r="2108" spans="1:2">
      <c r="A2108" s="2" t="s">
        <v>4173</v>
      </c>
      <c r="B2108" s="2" t="s">
        <v>4174</v>
      </c>
    </row>
    <row r="2109" spans="1:2">
      <c r="A2109" s="2" t="s">
        <v>4175</v>
      </c>
      <c r="B2109" s="2" t="s">
        <v>4176</v>
      </c>
    </row>
    <row r="2110" spans="1:2">
      <c r="A2110" s="2" t="s">
        <v>4177</v>
      </c>
      <c r="B2110" s="2" t="s">
        <v>4178</v>
      </c>
    </row>
    <row r="2111" spans="1:2">
      <c r="A2111" s="2" t="s">
        <v>4179</v>
      </c>
      <c r="B2111" s="2" t="s">
        <v>4180</v>
      </c>
    </row>
    <row r="2112" spans="1:2">
      <c r="A2112" s="2" t="s">
        <v>4181</v>
      </c>
      <c r="B2112" s="2" t="s">
        <v>4182</v>
      </c>
    </row>
    <row r="2113" spans="1:2">
      <c r="A2113" s="2" t="s">
        <v>4183</v>
      </c>
      <c r="B2113" s="2" t="s">
        <v>4184</v>
      </c>
    </row>
    <row r="2114" spans="1:2">
      <c r="A2114" s="2" t="s">
        <v>4185</v>
      </c>
      <c r="B2114" s="2" t="s">
        <v>4186</v>
      </c>
    </row>
    <row r="2115" spans="1:2">
      <c r="A2115" s="2" t="s">
        <v>4187</v>
      </c>
      <c r="B2115" s="2" t="s">
        <v>4188</v>
      </c>
    </row>
    <row r="2116" spans="1:2">
      <c r="A2116" s="2" t="s">
        <v>4189</v>
      </c>
      <c r="B2116" s="2" t="s">
        <v>4190</v>
      </c>
    </row>
    <row r="2117" spans="1:2">
      <c r="A2117" s="2" t="s">
        <v>4191</v>
      </c>
      <c r="B2117" s="2" t="s">
        <v>4192</v>
      </c>
    </row>
    <row r="2118" spans="1:2">
      <c r="A2118" s="2" t="s">
        <v>4193</v>
      </c>
      <c r="B2118" s="2" t="s">
        <v>4194</v>
      </c>
    </row>
    <row r="2119" spans="1:2">
      <c r="A2119" s="2" t="s">
        <v>4195</v>
      </c>
      <c r="B2119" s="2" t="s">
        <v>4196</v>
      </c>
    </row>
    <row r="2120" spans="1:2">
      <c r="A2120" s="2" t="s">
        <v>4197</v>
      </c>
      <c r="B2120" s="2" t="s">
        <v>4198</v>
      </c>
    </row>
    <row r="2121" spans="1:2">
      <c r="A2121" s="2" t="s">
        <v>4199</v>
      </c>
      <c r="B2121" s="2" t="s">
        <v>4200</v>
      </c>
    </row>
    <row r="2122" spans="1:2">
      <c r="A2122" s="2" t="s">
        <v>1165</v>
      </c>
      <c r="B2122" s="2" t="s">
        <v>4201</v>
      </c>
    </row>
    <row r="2123" spans="1:2">
      <c r="A2123" s="2" t="s">
        <v>4202</v>
      </c>
      <c r="B2123" s="2" t="s">
        <v>4203</v>
      </c>
    </row>
    <row r="2124" spans="1:2">
      <c r="A2124" s="2" t="s">
        <v>4204</v>
      </c>
      <c r="B2124" s="2" t="s">
        <v>4205</v>
      </c>
    </row>
    <row r="2125" spans="1:2">
      <c r="A2125" s="2" t="s">
        <v>4206</v>
      </c>
      <c r="B2125" s="2" t="s">
        <v>4207</v>
      </c>
    </row>
    <row r="2126" spans="1:2">
      <c r="A2126" s="2" t="s">
        <v>4208</v>
      </c>
      <c r="B2126" s="2" t="s">
        <v>4209</v>
      </c>
    </row>
    <row r="2127" spans="1:2">
      <c r="A2127" s="2" t="s">
        <v>4210</v>
      </c>
      <c r="B2127" s="2" t="s">
        <v>4211</v>
      </c>
    </row>
    <row r="2128" spans="1:2">
      <c r="A2128" s="2" t="s">
        <v>4212</v>
      </c>
      <c r="B2128" s="2" t="s">
        <v>4213</v>
      </c>
    </row>
    <row r="2129" spans="1:2">
      <c r="A2129" s="2" t="s">
        <v>4214</v>
      </c>
      <c r="B2129" s="2" t="s">
        <v>4215</v>
      </c>
    </row>
    <row r="2130" spans="1:2">
      <c r="A2130" s="2" t="s">
        <v>4216</v>
      </c>
      <c r="B2130" s="2" t="s">
        <v>4217</v>
      </c>
    </row>
    <row r="2131" spans="1:2">
      <c r="A2131" s="2" t="s">
        <v>4218</v>
      </c>
      <c r="B2131" s="2" t="s">
        <v>4219</v>
      </c>
    </row>
    <row r="2132" spans="1:2">
      <c r="A2132" s="2" t="s">
        <v>4220</v>
      </c>
      <c r="B2132" s="2" t="s">
        <v>4221</v>
      </c>
    </row>
    <row r="2133" spans="1:2">
      <c r="A2133" s="2" t="s">
        <v>4222</v>
      </c>
      <c r="B2133" s="2" t="s">
        <v>4223</v>
      </c>
    </row>
    <row r="2134" spans="1:2">
      <c r="A2134" s="2" t="s">
        <v>4224</v>
      </c>
      <c r="B2134" s="2" t="s">
        <v>4225</v>
      </c>
    </row>
    <row r="2135" spans="1:2">
      <c r="A2135" s="2" t="s">
        <v>4226</v>
      </c>
      <c r="B2135" s="2" t="s">
        <v>4227</v>
      </c>
    </row>
    <row r="2136" spans="1:2">
      <c r="A2136" s="2" t="s">
        <v>4228</v>
      </c>
      <c r="B2136" s="2" t="s">
        <v>4229</v>
      </c>
    </row>
    <row r="2137" spans="1:2">
      <c r="A2137" s="2" t="s">
        <v>4230</v>
      </c>
      <c r="B2137" s="2" t="s">
        <v>4231</v>
      </c>
    </row>
    <row r="2138" spans="1:2">
      <c r="A2138" s="2" t="s">
        <v>4232</v>
      </c>
      <c r="B2138" s="2" t="s">
        <v>4233</v>
      </c>
    </row>
    <row r="2139" spans="1:2">
      <c r="A2139" s="2" t="s">
        <v>4234</v>
      </c>
      <c r="B2139" s="2" t="s">
        <v>4235</v>
      </c>
    </row>
    <row r="2140" spans="1:2">
      <c r="A2140" s="2" t="s">
        <v>4236</v>
      </c>
      <c r="B2140" s="2" t="s">
        <v>4237</v>
      </c>
    </row>
    <row r="2141" spans="1:2">
      <c r="A2141" s="2" t="s">
        <v>4238</v>
      </c>
      <c r="B2141" s="2" t="s">
        <v>4239</v>
      </c>
    </row>
    <row r="2142" spans="1:2">
      <c r="A2142" s="2" t="s">
        <v>4240</v>
      </c>
      <c r="B2142" s="2" t="s">
        <v>4241</v>
      </c>
    </row>
    <row r="2143" spans="1:2">
      <c r="A2143" s="2" t="s">
        <v>4242</v>
      </c>
      <c r="B2143" s="2" t="s">
        <v>4243</v>
      </c>
    </row>
    <row r="2144" spans="1:2">
      <c r="A2144" s="2" t="s">
        <v>4244</v>
      </c>
      <c r="B2144" s="2" t="s">
        <v>4245</v>
      </c>
    </row>
    <row r="2145" spans="1:2">
      <c r="A2145" s="2" t="s">
        <v>4246</v>
      </c>
      <c r="B2145" s="2" t="s">
        <v>4247</v>
      </c>
    </row>
    <row r="2146" spans="1:2">
      <c r="A2146" s="2" t="s">
        <v>4248</v>
      </c>
      <c r="B2146" s="2" t="s">
        <v>4249</v>
      </c>
    </row>
    <row r="2147" spans="1:2">
      <c r="A2147" s="2" t="s">
        <v>4250</v>
      </c>
      <c r="B2147" s="2" t="s">
        <v>4251</v>
      </c>
    </row>
    <row r="2148" spans="1:2">
      <c r="A2148" s="2" t="s">
        <v>4252</v>
      </c>
      <c r="B2148" s="2" t="s">
        <v>4253</v>
      </c>
    </row>
    <row r="2149" spans="1:2">
      <c r="A2149" s="2" t="s">
        <v>4254</v>
      </c>
      <c r="B2149" s="2" t="s">
        <v>4255</v>
      </c>
    </row>
    <row r="2150" spans="1:2">
      <c r="A2150" s="2" t="s">
        <v>4256</v>
      </c>
      <c r="B2150" s="2" t="s">
        <v>4257</v>
      </c>
    </row>
    <row r="2151" spans="1:2">
      <c r="A2151" s="2" t="s">
        <v>4258</v>
      </c>
      <c r="B2151" s="2" t="s">
        <v>4259</v>
      </c>
    </row>
    <row r="2152" spans="1:2">
      <c r="A2152" s="2" t="s">
        <v>4260</v>
      </c>
      <c r="B2152" s="2" t="s">
        <v>4261</v>
      </c>
    </row>
    <row r="2153" spans="1:2">
      <c r="A2153" s="2" t="s">
        <v>4262</v>
      </c>
      <c r="B2153" s="2" t="s">
        <v>4263</v>
      </c>
    </row>
    <row r="2154" spans="1:2">
      <c r="A2154" s="2" t="s">
        <v>4264</v>
      </c>
      <c r="B2154" s="2" t="s">
        <v>4265</v>
      </c>
    </row>
    <row r="2155" spans="1:2">
      <c r="A2155" s="2" t="s">
        <v>4266</v>
      </c>
      <c r="B2155" s="2" t="s">
        <v>4267</v>
      </c>
    </row>
    <row r="2156" spans="1:2">
      <c r="A2156" s="2" t="s">
        <v>4268</v>
      </c>
      <c r="B2156" s="2" t="s">
        <v>4269</v>
      </c>
    </row>
    <row r="2157" spans="1:2">
      <c r="A2157" s="2" t="s">
        <v>4270</v>
      </c>
      <c r="B2157" s="2" t="s">
        <v>4271</v>
      </c>
    </row>
    <row r="2158" spans="1:2">
      <c r="A2158" s="2" t="s">
        <v>4272</v>
      </c>
      <c r="B2158" s="2" t="s">
        <v>4273</v>
      </c>
    </row>
    <row r="2159" spans="1:2">
      <c r="A2159" s="2" t="s">
        <v>4274</v>
      </c>
      <c r="B2159" s="2" t="s">
        <v>4275</v>
      </c>
    </row>
    <row r="2160" spans="1:2">
      <c r="A2160" s="2" t="s">
        <v>4276</v>
      </c>
      <c r="B2160" s="2" t="s">
        <v>4277</v>
      </c>
    </row>
    <row r="2161" spans="1:2">
      <c r="A2161" s="2" t="s">
        <v>4278</v>
      </c>
      <c r="B2161" s="2" t="s">
        <v>4279</v>
      </c>
    </row>
    <row r="2162" spans="1:2">
      <c r="A2162" s="2" t="s">
        <v>4280</v>
      </c>
      <c r="B2162" s="2" t="s">
        <v>4281</v>
      </c>
    </row>
    <row r="2163" spans="1:2">
      <c r="A2163" s="2" t="s">
        <v>4282</v>
      </c>
      <c r="B2163" s="2" t="s">
        <v>4283</v>
      </c>
    </row>
    <row r="2164" spans="1:2">
      <c r="A2164" s="2" t="s">
        <v>4284</v>
      </c>
      <c r="B2164" s="2" t="s">
        <v>4285</v>
      </c>
    </row>
    <row r="2165" spans="1:2">
      <c r="A2165" s="2" t="s">
        <v>4286</v>
      </c>
      <c r="B2165" s="2" t="s">
        <v>4287</v>
      </c>
    </row>
    <row r="2166" spans="1:2">
      <c r="A2166" s="2" t="s">
        <v>4288</v>
      </c>
      <c r="B2166" s="2" t="s">
        <v>4289</v>
      </c>
    </row>
    <row r="2167" spans="1:2">
      <c r="A2167" s="2" t="s">
        <v>4290</v>
      </c>
      <c r="B2167" s="2" t="s">
        <v>4291</v>
      </c>
    </row>
    <row r="2168" spans="1:2">
      <c r="A2168" s="2" t="s">
        <v>4292</v>
      </c>
      <c r="B2168" s="2" t="s">
        <v>4293</v>
      </c>
    </row>
    <row r="2169" spans="1:2">
      <c r="A2169" s="2" t="s">
        <v>4294</v>
      </c>
      <c r="B2169" s="2" t="s">
        <v>4295</v>
      </c>
    </row>
    <row r="2170" spans="1:2">
      <c r="A2170" s="2" t="s">
        <v>4296</v>
      </c>
      <c r="B2170" s="2" t="s">
        <v>4297</v>
      </c>
    </row>
    <row r="2171" spans="1:2">
      <c r="A2171" s="2" t="s">
        <v>4298</v>
      </c>
      <c r="B2171" s="2" t="s">
        <v>4299</v>
      </c>
    </row>
    <row r="2172" spans="1:2">
      <c r="A2172" s="2" t="s">
        <v>4300</v>
      </c>
      <c r="B2172" s="2" t="s">
        <v>4301</v>
      </c>
    </row>
    <row r="2173" spans="1:2">
      <c r="A2173" s="2" t="s">
        <v>4302</v>
      </c>
      <c r="B2173" s="2" t="s">
        <v>4303</v>
      </c>
    </row>
    <row r="2174" spans="1:2">
      <c r="A2174" s="2" t="s">
        <v>2454</v>
      </c>
      <c r="B2174" s="2" t="s">
        <v>4304</v>
      </c>
    </row>
    <row r="2175" spans="1:2">
      <c r="A2175" s="2" t="s">
        <v>4305</v>
      </c>
      <c r="B2175" s="2" t="s">
        <v>4306</v>
      </c>
    </row>
    <row r="2176" spans="1:2">
      <c r="A2176" s="2" t="s">
        <v>4307</v>
      </c>
      <c r="B2176" s="2" t="s">
        <v>4308</v>
      </c>
    </row>
    <row r="2177" spans="1:2">
      <c r="A2177" s="2" t="s">
        <v>4309</v>
      </c>
      <c r="B2177" s="2" t="s">
        <v>4310</v>
      </c>
    </row>
    <row r="2178" spans="1:2">
      <c r="A2178" s="2" t="s">
        <v>4311</v>
      </c>
      <c r="B2178" s="2" t="s">
        <v>4312</v>
      </c>
    </row>
    <row r="2179" spans="1:2">
      <c r="A2179" s="2" t="s">
        <v>4313</v>
      </c>
      <c r="B2179" s="2" t="s">
        <v>4314</v>
      </c>
    </row>
    <row r="2180" spans="1:2">
      <c r="A2180" s="2" t="s">
        <v>4315</v>
      </c>
      <c r="B2180" s="2" t="s">
        <v>4316</v>
      </c>
    </row>
    <row r="2181" spans="1:2">
      <c r="A2181" s="2" t="s">
        <v>4317</v>
      </c>
      <c r="B2181" s="2" t="s">
        <v>4318</v>
      </c>
    </row>
    <row r="2182" spans="1:2">
      <c r="A2182" s="2" t="s">
        <v>4319</v>
      </c>
      <c r="B2182" s="2" t="s">
        <v>4320</v>
      </c>
    </row>
    <row r="2183" spans="1:2">
      <c r="A2183" s="2" t="s">
        <v>4321</v>
      </c>
      <c r="B2183" s="2" t="s">
        <v>4322</v>
      </c>
    </row>
    <row r="2184" spans="1:2">
      <c r="A2184" s="2" t="s">
        <v>4323</v>
      </c>
      <c r="B2184" s="2" t="s">
        <v>4324</v>
      </c>
    </row>
    <row r="2185" spans="1:2">
      <c r="A2185" s="2" t="s">
        <v>4325</v>
      </c>
      <c r="B2185" s="2" t="s">
        <v>4326</v>
      </c>
    </row>
    <row r="2186" spans="1:2">
      <c r="A2186" s="2" t="s">
        <v>4327</v>
      </c>
      <c r="B2186" s="2" t="s">
        <v>4328</v>
      </c>
    </row>
    <row r="2187" spans="1:2">
      <c r="A2187" s="2" t="s">
        <v>4329</v>
      </c>
      <c r="B2187" s="2" t="s">
        <v>4330</v>
      </c>
    </row>
    <row r="2188" spans="1:2">
      <c r="A2188" s="2" t="s">
        <v>4331</v>
      </c>
      <c r="B2188" s="2" t="s">
        <v>4332</v>
      </c>
    </row>
    <row r="2189" spans="1:2">
      <c r="A2189" s="2" t="s">
        <v>4333</v>
      </c>
      <c r="B2189" s="2" t="s">
        <v>4334</v>
      </c>
    </row>
    <row r="2190" spans="1:2">
      <c r="A2190" s="2" t="s">
        <v>4335</v>
      </c>
      <c r="B2190" s="2" t="s">
        <v>4336</v>
      </c>
    </row>
    <row r="2191" spans="1:2">
      <c r="A2191" s="2" t="s">
        <v>4337</v>
      </c>
      <c r="B2191" s="2" t="s">
        <v>4338</v>
      </c>
    </row>
    <row r="2192" spans="1:2">
      <c r="A2192" s="2" t="s">
        <v>4339</v>
      </c>
      <c r="B2192" s="2" t="s">
        <v>4340</v>
      </c>
    </row>
    <row r="2193" spans="1:2">
      <c r="A2193" s="2" t="s">
        <v>4341</v>
      </c>
      <c r="B2193" s="2" t="s">
        <v>4342</v>
      </c>
    </row>
    <row r="2194" spans="1:2">
      <c r="A2194" s="2" t="s">
        <v>4343</v>
      </c>
      <c r="B2194" s="2" t="s">
        <v>4344</v>
      </c>
    </row>
    <row r="2195" spans="1:2">
      <c r="A2195" s="2" t="s">
        <v>4345</v>
      </c>
      <c r="B2195" s="2" t="s">
        <v>4346</v>
      </c>
    </row>
    <row r="2196" spans="1:2">
      <c r="A2196" s="2" t="s">
        <v>4347</v>
      </c>
      <c r="B2196" s="2" t="s">
        <v>4348</v>
      </c>
    </row>
    <row r="2197" spans="1:2">
      <c r="A2197" s="2" t="s">
        <v>4349</v>
      </c>
      <c r="B2197" s="2" t="s">
        <v>4350</v>
      </c>
    </row>
    <row r="2198" spans="1:2">
      <c r="A2198" s="2" t="s">
        <v>4351</v>
      </c>
      <c r="B2198" s="2" t="s">
        <v>4352</v>
      </c>
    </row>
    <row r="2199" spans="1:2">
      <c r="A2199" s="2" t="s">
        <v>4353</v>
      </c>
      <c r="B2199" s="2" t="s">
        <v>4354</v>
      </c>
    </row>
    <row r="2200" spans="1:2">
      <c r="A2200" s="2" t="s">
        <v>3806</v>
      </c>
      <c r="B2200" s="2" t="s">
        <v>4355</v>
      </c>
    </row>
    <row r="2201" spans="1:2">
      <c r="A2201" s="2" t="s">
        <v>4356</v>
      </c>
      <c r="B2201" s="2" t="s">
        <v>4357</v>
      </c>
    </row>
    <row r="2202" spans="1:2">
      <c r="A2202" s="2" t="s">
        <v>4358</v>
      </c>
      <c r="B2202" s="2" t="s">
        <v>4359</v>
      </c>
    </row>
    <row r="2203" spans="1:2">
      <c r="A2203" s="2" t="s">
        <v>4360</v>
      </c>
      <c r="B2203" s="2" t="s">
        <v>4361</v>
      </c>
    </row>
    <row r="2204" spans="1:2">
      <c r="A2204" s="2" t="s">
        <v>4362</v>
      </c>
      <c r="B2204" s="2" t="s">
        <v>4363</v>
      </c>
    </row>
    <row r="2205" spans="1:2">
      <c r="A2205" s="2" t="s">
        <v>4364</v>
      </c>
      <c r="B2205" s="2" t="s">
        <v>4365</v>
      </c>
    </row>
    <row r="2206" spans="1:2">
      <c r="A2206" s="2" t="s">
        <v>4366</v>
      </c>
      <c r="B2206" s="2" t="s">
        <v>4367</v>
      </c>
    </row>
    <row r="2207" spans="1:2">
      <c r="A2207" s="2" t="s">
        <v>4368</v>
      </c>
      <c r="B2207" s="2" t="s">
        <v>4369</v>
      </c>
    </row>
    <row r="2208" spans="1:2">
      <c r="A2208" s="2" t="s">
        <v>4370</v>
      </c>
      <c r="B2208" s="2" t="s">
        <v>4371</v>
      </c>
    </row>
    <row r="2209" spans="1:2">
      <c r="A2209" s="2" t="s">
        <v>4372</v>
      </c>
      <c r="B2209" s="2" t="s">
        <v>4373</v>
      </c>
    </row>
    <row r="2210" spans="1:2">
      <c r="A2210" s="2" t="s">
        <v>4374</v>
      </c>
      <c r="B2210" s="2" t="s">
        <v>4375</v>
      </c>
    </row>
    <row r="2211" spans="1:2">
      <c r="A2211" s="2" t="s">
        <v>4376</v>
      </c>
      <c r="B2211" s="2" t="s">
        <v>4377</v>
      </c>
    </row>
    <row r="2212" spans="1:2">
      <c r="A2212" s="2" t="s">
        <v>4378</v>
      </c>
      <c r="B2212" s="2" t="s">
        <v>4379</v>
      </c>
    </row>
    <row r="2213" spans="1:2">
      <c r="A2213" s="2" t="s">
        <v>4380</v>
      </c>
      <c r="B2213" s="2" t="s">
        <v>4381</v>
      </c>
    </row>
    <row r="2214" spans="1:2">
      <c r="A2214" s="2" t="s">
        <v>4382</v>
      </c>
      <c r="B2214" s="2" t="s">
        <v>4383</v>
      </c>
    </row>
    <row r="2215" spans="1:2">
      <c r="A2215" s="2" t="s">
        <v>4384</v>
      </c>
      <c r="B2215" s="2" t="s">
        <v>4385</v>
      </c>
    </row>
    <row r="2216" spans="1:2">
      <c r="A2216" s="2" t="s">
        <v>4386</v>
      </c>
      <c r="B2216" s="2" t="s">
        <v>4387</v>
      </c>
    </row>
    <row r="2217" spans="1:2">
      <c r="A2217" s="2" t="s">
        <v>4388</v>
      </c>
      <c r="B2217" s="2" t="s">
        <v>4389</v>
      </c>
    </row>
    <row r="2218" spans="1:2">
      <c r="A2218" s="2" t="s">
        <v>4390</v>
      </c>
      <c r="B2218" s="2" t="s">
        <v>4391</v>
      </c>
    </row>
    <row r="2219" spans="1:2">
      <c r="A2219" s="2" t="s">
        <v>4392</v>
      </c>
      <c r="B2219" s="2" t="s">
        <v>4393</v>
      </c>
    </row>
    <row r="2220" spans="1:2">
      <c r="A2220" s="2" t="s">
        <v>4394</v>
      </c>
      <c r="B2220" s="2" t="s">
        <v>4395</v>
      </c>
    </row>
    <row r="2221" spans="1:2">
      <c r="A2221" s="2" t="s">
        <v>4396</v>
      </c>
      <c r="B2221" s="2" t="s">
        <v>4397</v>
      </c>
    </row>
    <row r="2222" spans="1:2">
      <c r="A2222" s="2" t="s">
        <v>3929</v>
      </c>
      <c r="B2222" s="2" t="s">
        <v>4398</v>
      </c>
    </row>
    <row r="2223" spans="1:2">
      <c r="A2223" s="2" t="s">
        <v>4399</v>
      </c>
      <c r="B2223" s="2" t="s">
        <v>4400</v>
      </c>
    </row>
    <row r="2224" spans="1:2">
      <c r="A2224" s="2" t="s">
        <v>4401</v>
      </c>
      <c r="B2224" s="2" t="s">
        <v>4402</v>
      </c>
    </row>
    <row r="2225" spans="1:2">
      <c r="A2225" s="2" t="s">
        <v>4403</v>
      </c>
      <c r="B2225" s="2" t="s">
        <v>4404</v>
      </c>
    </row>
    <row r="2226" spans="1:2">
      <c r="A2226" s="2" t="s">
        <v>4405</v>
      </c>
      <c r="B2226" s="2" t="s">
        <v>4406</v>
      </c>
    </row>
    <row r="2227" spans="1:2">
      <c r="A2227" s="2" t="s">
        <v>4407</v>
      </c>
      <c r="B2227" s="2" t="s">
        <v>4408</v>
      </c>
    </row>
    <row r="2228" spans="1:2">
      <c r="A2228" s="2" t="s">
        <v>4409</v>
      </c>
      <c r="B2228" s="2" t="s">
        <v>4410</v>
      </c>
    </row>
    <row r="2229" spans="1:2">
      <c r="A2229" s="2" t="s">
        <v>4411</v>
      </c>
      <c r="B2229" s="2" t="s">
        <v>4412</v>
      </c>
    </row>
    <row r="2230" spans="1:2">
      <c r="A2230" s="2" t="s">
        <v>4413</v>
      </c>
      <c r="B2230" s="2" t="s">
        <v>4414</v>
      </c>
    </row>
    <row r="2231" spans="1:2">
      <c r="A2231" s="2" t="s">
        <v>4415</v>
      </c>
      <c r="B2231" s="2" t="s">
        <v>4416</v>
      </c>
    </row>
    <row r="2232" spans="1:2">
      <c r="A2232" s="2" t="s">
        <v>4417</v>
      </c>
      <c r="B2232" s="2" t="s">
        <v>4418</v>
      </c>
    </row>
    <row r="2233" spans="1:2">
      <c r="A2233" s="2" t="s">
        <v>4419</v>
      </c>
      <c r="B2233" s="2" t="s">
        <v>4420</v>
      </c>
    </row>
    <row r="2234" spans="1:2">
      <c r="A2234" s="2" t="s">
        <v>4421</v>
      </c>
      <c r="B2234" s="2" t="s">
        <v>4422</v>
      </c>
    </row>
    <row r="2235" spans="1:2">
      <c r="A2235" s="2" t="s">
        <v>4423</v>
      </c>
      <c r="B2235" s="2" t="s">
        <v>4424</v>
      </c>
    </row>
    <row r="2236" spans="1:2">
      <c r="A2236" s="2" t="s">
        <v>4425</v>
      </c>
      <c r="B2236" s="2" t="s">
        <v>4426</v>
      </c>
    </row>
    <row r="2237" spans="1:2">
      <c r="A2237" s="2" t="s">
        <v>4427</v>
      </c>
      <c r="B2237" s="2" t="s">
        <v>4428</v>
      </c>
    </row>
    <row r="2238" spans="1:2">
      <c r="A2238" s="2" t="s">
        <v>4429</v>
      </c>
      <c r="B2238" s="2" t="s">
        <v>4430</v>
      </c>
    </row>
    <row r="2239" spans="1:2">
      <c r="A2239" s="2" t="s">
        <v>2077</v>
      </c>
      <c r="B2239" s="2" t="s">
        <v>4431</v>
      </c>
    </row>
    <row r="2240" spans="1:2">
      <c r="A2240" s="2" t="s">
        <v>4432</v>
      </c>
      <c r="B2240" s="2" t="s">
        <v>4433</v>
      </c>
    </row>
    <row r="2241" spans="1:2">
      <c r="A2241" s="2" t="s">
        <v>4434</v>
      </c>
      <c r="B2241" s="2" t="s">
        <v>4435</v>
      </c>
    </row>
    <row r="2242" spans="1:2">
      <c r="A2242" s="2" t="s">
        <v>4436</v>
      </c>
      <c r="B2242" s="2" t="s">
        <v>4437</v>
      </c>
    </row>
    <row r="2243" spans="1:2">
      <c r="A2243" s="2" t="s">
        <v>4438</v>
      </c>
      <c r="B2243" s="2" t="s">
        <v>4439</v>
      </c>
    </row>
    <row r="2244" spans="1:2">
      <c r="A2244" s="2" t="s">
        <v>4440</v>
      </c>
      <c r="B2244" s="2" t="s">
        <v>4441</v>
      </c>
    </row>
    <row r="2245" spans="1:2">
      <c r="A2245" s="2" t="s">
        <v>4442</v>
      </c>
      <c r="B2245" s="2" t="s">
        <v>4443</v>
      </c>
    </row>
    <row r="2246" spans="1:2">
      <c r="A2246" s="2" t="s">
        <v>4444</v>
      </c>
      <c r="B2246" s="2" t="s">
        <v>4445</v>
      </c>
    </row>
    <row r="2247" spans="1:2">
      <c r="A2247" s="2" t="s">
        <v>4446</v>
      </c>
      <c r="B2247" s="2" t="s">
        <v>4447</v>
      </c>
    </row>
    <row r="2248" spans="1:2">
      <c r="A2248" s="2" t="s">
        <v>4448</v>
      </c>
      <c r="B2248" s="2" t="s">
        <v>4449</v>
      </c>
    </row>
    <row r="2249" spans="1:2">
      <c r="A2249" s="2" t="s">
        <v>4450</v>
      </c>
      <c r="B2249" s="2" t="s">
        <v>4451</v>
      </c>
    </row>
    <row r="2250" spans="1:2">
      <c r="A2250" s="2" t="s">
        <v>4452</v>
      </c>
      <c r="B2250" s="2" t="s">
        <v>4453</v>
      </c>
    </row>
    <row r="2251" spans="1:2">
      <c r="A2251" s="2" t="s">
        <v>4454</v>
      </c>
      <c r="B2251" s="2" t="s">
        <v>4455</v>
      </c>
    </row>
    <row r="2252" spans="1:2">
      <c r="A2252" s="2" t="s">
        <v>4456</v>
      </c>
      <c r="B2252" s="2" t="s">
        <v>4457</v>
      </c>
    </row>
    <row r="2253" spans="1:2">
      <c r="A2253" s="2" t="s">
        <v>4458</v>
      </c>
      <c r="B2253" s="2" t="s">
        <v>4459</v>
      </c>
    </row>
    <row r="2254" spans="1:2">
      <c r="A2254" s="2" t="s">
        <v>4460</v>
      </c>
      <c r="B2254" s="2" t="s">
        <v>4461</v>
      </c>
    </row>
    <row r="2255" spans="1:2">
      <c r="A2255" s="2" t="s">
        <v>4272</v>
      </c>
      <c r="B2255" s="2" t="s">
        <v>4462</v>
      </c>
    </row>
    <row r="2256" spans="1:2">
      <c r="A2256" s="2" t="s">
        <v>4463</v>
      </c>
      <c r="B2256" s="2" t="s">
        <v>4464</v>
      </c>
    </row>
    <row r="2257" spans="1:2">
      <c r="A2257" s="2" t="s">
        <v>4465</v>
      </c>
      <c r="B2257" s="2" t="s">
        <v>4466</v>
      </c>
    </row>
    <row r="2258" spans="1:2">
      <c r="A2258" s="2" t="s">
        <v>4467</v>
      </c>
      <c r="B2258" s="2" t="s">
        <v>4468</v>
      </c>
    </row>
    <row r="2259" spans="1:2">
      <c r="A2259" s="2" t="s">
        <v>4469</v>
      </c>
      <c r="B2259" s="2" t="s">
        <v>4470</v>
      </c>
    </row>
    <row r="2260" spans="1:2">
      <c r="A2260" s="2" t="s">
        <v>4471</v>
      </c>
      <c r="B2260" s="2" t="s">
        <v>4472</v>
      </c>
    </row>
    <row r="2261" spans="1:2">
      <c r="A2261" s="2" t="s">
        <v>4473</v>
      </c>
      <c r="B2261" s="2" t="s">
        <v>4474</v>
      </c>
    </row>
    <row r="2262" spans="1:2">
      <c r="A2262" s="2" t="s">
        <v>4475</v>
      </c>
      <c r="B2262" s="2" t="s">
        <v>4476</v>
      </c>
    </row>
    <row r="2263" spans="1:2">
      <c r="A2263" s="2" t="s">
        <v>4477</v>
      </c>
      <c r="B2263" s="2" t="s">
        <v>4478</v>
      </c>
    </row>
    <row r="2264" spans="1:2">
      <c r="A2264" s="2" t="s">
        <v>4479</v>
      </c>
      <c r="B2264" s="2" t="s">
        <v>4480</v>
      </c>
    </row>
    <row r="2265" spans="1:2">
      <c r="A2265" s="2" t="s">
        <v>4481</v>
      </c>
      <c r="B2265" s="2" t="s">
        <v>4482</v>
      </c>
    </row>
    <row r="2266" spans="1:2">
      <c r="A2266" s="2" t="s">
        <v>4483</v>
      </c>
      <c r="B2266" s="2" t="s">
        <v>4484</v>
      </c>
    </row>
    <row r="2267" spans="1:2">
      <c r="A2267" s="2" t="s">
        <v>4485</v>
      </c>
      <c r="B2267" s="2" t="s">
        <v>4486</v>
      </c>
    </row>
    <row r="2268" spans="1:2">
      <c r="A2268" s="2" t="s">
        <v>4487</v>
      </c>
      <c r="B2268" s="2" t="s">
        <v>4488</v>
      </c>
    </row>
    <row r="2269" spans="1:2">
      <c r="A2269" s="2" t="s">
        <v>4489</v>
      </c>
      <c r="B2269" s="2" t="s">
        <v>4490</v>
      </c>
    </row>
    <row r="2270" spans="1:2">
      <c r="A2270" s="2" t="s">
        <v>4491</v>
      </c>
      <c r="B2270" s="2" t="s">
        <v>4492</v>
      </c>
    </row>
    <row r="2271" spans="1:2">
      <c r="A2271" s="2" t="s">
        <v>4493</v>
      </c>
      <c r="B2271" s="2" t="s">
        <v>4494</v>
      </c>
    </row>
    <row r="2272" spans="1:2">
      <c r="A2272" s="2" t="s">
        <v>4495</v>
      </c>
      <c r="B2272" s="2" t="s">
        <v>4496</v>
      </c>
    </row>
    <row r="2273" spans="1:2">
      <c r="A2273" s="2" t="s">
        <v>4497</v>
      </c>
      <c r="B2273" s="2" t="s">
        <v>4498</v>
      </c>
    </row>
    <row r="2274" spans="1:2">
      <c r="A2274" s="2" t="s">
        <v>4499</v>
      </c>
      <c r="B2274" s="2" t="s">
        <v>4500</v>
      </c>
    </row>
    <row r="2275" spans="1:2">
      <c r="A2275" s="2" t="s">
        <v>4501</v>
      </c>
      <c r="B2275" s="2" t="s">
        <v>4502</v>
      </c>
    </row>
    <row r="2276" spans="1:2">
      <c r="A2276" s="2" t="s">
        <v>4503</v>
      </c>
      <c r="B2276" s="2" t="s">
        <v>4504</v>
      </c>
    </row>
    <row r="2277" spans="1:2">
      <c r="A2277" s="2" t="s">
        <v>4505</v>
      </c>
      <c r="B2277" s="2" t="s">
        <v>4506</v>
      </c>
    </row>
    <row r="2278" spans="1:2">
      <c r="A2278" s="2" t="s">
        <v>4507</v>
      </c>
      <c r="B2278" s="2" t="s">
        <v>4508</v>
      </c>
    </row>
    <row r="2279" spans="1:2">
      <c r="A2279" s="2" t="s">
        <v>4509</v>
      </c>
      <c r="B2279" s="2" t="s">
        <v>4510</v>
      </c>
    </row>
    <row r="2280" spans="1:2">
      <c r="A2280" s="2" t="s">
        <v>4511</v>
      </c>
      <c r="B2280" s="2" t="s">
        <v>4512</v>
      </c>
    </row>
    <row r="2281" spans="1:2">
      <c r="A2281" s="2" t="s">
        <v>4513</v>
      </c>
      <c r="B2281" s="2" t="s">
        <v>4514</v>
      </c>
    </row>
    <row r="2282" spans="1:2">
      <c r="A2282" s="2" t="s">
        <v>4515</v>
      </c>
      <c r="B2282" s="2" t="s">
        <v>4516</v>
      </c>
    </row>
    <row r="2283" spans="1:2">
      <c r="A2283" s="2" t="s">
        <v>4517</v>
      </c>
      <c r="B2283" s="2" t="s">
        <v>4518</v>
      </c>
    </row>
    <row r="2284" spans="1:2">
      <c r="A2284" s="2" t="s">
        <v>4519</v>
      </c>
      <c r="B2284" s="2" t="s">
        <v>4520</v>
      </c>
    </row>
    <row r="2285" spans="1:2">
      <c r="A2285" s="2" t="s">
        <v>4521</v>
      </c>
      <c r="B2285" s="2" t="s">
        <v>4522</v>
      </c>
    </row>
    <row r="2286" spans="1:2">
      <c r="A2286" s="2" t="s">
        <v>4523</v>
      </c>
      <c r="B2286" s="2" t="s">
        <v>4524</v>
      </c>
    </row>
    <row r="2287" spans="1:2">
      <c r="A2287" s="2" t="s">
        <v>4525</v>
      </c>
      <c r="B2287" s="2" t="s">
        <v>4526</v>
      </c>
    </row>
    <row r="2288" spans="1:2">
      <c r="A2288" s="2" t="s">
        <v>4527</v>
      </c>
      <c r="B2288" s="2" t="s">
        <v>4528</v>
      </c>
    </row>
    <row r="2289" spans="1:2">
      <c r="A2289" s="2" t="s">
        <v>4529</v>
      </c>
      <c r="B2289" s="2" t="s">
        <v>4530</v>
      </c>
    </row>
    <row r="2290" spans="1:2">
      <c r="A2290" s="2" t="s">
        <v>4531</v>
      </c>
      <c r="B2290" s="2" t="s">
        <v>4532</v>
      </c>
    </row>
    <row r="2291" spans="1:2">
      <c r="A2291" s="2" t="s">
        <v>4533</v>
      </c>
      <c r="B2291" s="2" t="s">
        <v>4534</v>
      </c>
    </row>
    <row r="2292" spans="1:2">
      <c r="A2292" s="2" t="s">
        <v>3217</v>
      </c>
      <c r="B2292" s="2" t="s">
        <v>4535</v>
      </c>
    </row>
    <row r="2293" spans="1:2">
      <c r="A2293" s="2" t="s">
        <v>4536</v>
      </c>
      <c r="B2293" s="2" t="s">
        <v>4537</v>
      </c>
    </row>
    <row r="2294" spans="1:2">
      <c r="A2294" s="2" t="s">
        <v>4538</v>
      </c>
      <c r="B2294" s="2" t="s">
        <v>4539</v>
      </c>
    </row>
    <row r="2295" spans="1:2">
      <c r="A2295" s="2" t="s">
        <v>4540</v>
      </c>
      <c r="B2295" s="2" t="s">
        <v>4541</v>
      </c>
    </row>
    <row r="2296" spans="1:2">
      <c r="A2296" s="2" t="s">
        <v>4542</v>
      </c>
      <c r="B2296" s="2" t="s">
        <v>4543</v>
      </c>
    </row>
    <row r="2297" spans="1:2">
      <c r="A2297" s="2" t="s">
        <v>4544</v>
      </c>
      <c r="B2297" s="2" t="s">
        <v>4545</v>
      </c>
    </row>
    <row r="2298" spans="1:2">
      <c r="A2298" s="2" t="s">
        <v>4546</v>
      </c>
      <c r="B2298" s="2" t="s">
        <v>4547</v>
      </c>
    </row>
    <row r="2299" spans="1:2">
      <c r="A2299" s="2" t="s">
        <v>4548</v>
      </c>
      <c r="B2299" s="2" t="s">
        <v>4549</v>
      </c>
    </row>
    <row r="2300" spans="1:2">
      <c r="A2300" s="2" t="s">
        <v>4550</v>
      </c>
      <c r="B2300" s="2" t="s">
        <v>4551</v>
      </c>
    </row>
    <row r="2301" spans="1:2">
      <c r="A2301" s="2" t="s">
        <v>4552</v>
      </c>
      <c r="B2301" s="2" t="s">
        <v>4553</v>
      </c>
    </row>
    <row r="2302" spans="1:2">
      <c r="A2302" s="2" t="s">
        <v>4554</v>
      </c>
      <c r="B2302" s="2" t="s">
        <v>4555</v>
      </c>
    </row>
    <row r="2303" spans="1:2">
      <c r="A2303" s="2" t="s">
        <v>4556</v>
      </c>
      <c r="B2303" s="2" t="s">
        <v>4557</v>
      </c>
    </row>
    <row r="2304" spans="1:2">
      <c r="A2304" s="2" t="s">
        <v>4558</v>
      </c>
      <c r="B2304" s="2" t="s">
        <v>4559</v>
      </c>
    </row>
    <row r="2305" spans="1:2">
      <c r="A2305" s="2" t="s">
        <v>4560</v>
      </c>
      <c r="B2305" s="2" t="s">
        <v>4561</v>
      </c>
    </row>
    <row r="2306" spans="1:2">
      <c r="A2306" s="2" t="s">
        <v>4562</v>
      </c>
      <c r="B2306" s="2" t="s">
        <v>4563</v>
      </c>
    </row>
    <row r="2307" spans="1:2">
      <c r="A2307" s="2" t="s">
        <v>4564</v>
      </c>
      <c r="B2307" s="2" t="s">
        <v>4565</v>
      </c>
    </row>
    <row r="2308" spans="1:2">
      <c r="A2308" s="2" t="s">
        <v>4566</v>
      </c>
      <c r="B2308" s="2" t="s">
        <v>4567</v>
      </c>
    </row>
    <row r="2309" spans="1:2">
      <c r="A2309" s="2" t="s">
        <v>4568</v>
      </c>
      <c r="B2309" s="2" t="s">
        <v>4569</v>
      </c>
    </row>
    <row r="2310" spans="1:2">
      <c r="A2310" s="2" t="s">
        <v>4570</v>
      </c>
      <c r="B2310" s="2" t="s">
        <v>4571</v>
      </c>
    </row>
    <row r="2311" spans="1:2">
      <c r="A2311" s="2" t="s">
        <v>4572</v>
      </c>
      <c r="B2311" s="2" t="s">
        <v>4573</v>
      </c>
    </row>
    <row r="2312" spans="1:2">
      <c r="A2312" s="2" t="s">
        <v>4574</v>
      </c>
      <c r="B2312" s="2" t="s">
        <v>4575</v>
      </c>
    </row>
    <row r="2313" spans="1:2">
      <c r="A2313" s="2" t="s">
        <v>4576</v>
      </c>
      <c r="B2313" s="2" t="s">
        <v>4577</v>
      </c>
    </row>
    <row r="2314" spans="1:2">
      <c r="A2314" s="2" t="s">
        <v>4578</v>
      </c>
      <c r="B2314" s="2" t="s">
        <v>4579</v>
      </c>
    </row>
    <row r="2315" spans="1:2">
      <c r="A2315" s="2" t="s">
        <v>2929</v>
      </c>
      <c r="B2315" s="2" t="s">
        <v>4580</v>
      </c>
    </row>
    <row r="2316" spans="1:2">
      <c r="A2316" s="2" t="s">
        <v>4581</v>
      </c>
      <c r="B2316" s="2" t="s">
        <v>4582</v>
      </c>
    </row>
    <row r="2317" spans="1:2">
      <c r="A2317" s="2" t="s">
        <v>4583</v>
      </c>
      <c r="B2317" s="2" t="s">
        <v>4584</v>
      </c>
    </row>
    <row r="2318" spans="1:2">
      <c r="A2318" s="2" t="s">
        <v>4585</v>
      </c>
      <c r="B2318" s="2" t="s">
        <v>4586</v>
      </c>
    </row>
    <row r="2319" spans="1:2">
      <c r="A2319" s="2" t="s">
        <v>4587</v>
      </c>
      <c r="B2319" s="2" t="s">
        <v>4588</v>
      </c>
    </row>
    <row r="2320" spans="1:2">
      <c r="A2320" s="2" t="s">
        <v>4589</v>
      </c>
      <c r="B2320" s="2" t="s">
        <v>4590</v>
      </c>
    </row>
    <row r="2321" spans="1:2">
      <c r="A2321" s="2" t="s">
        <v>4591</v>
      </c>
      <c r="B2321" s="2" t="s">
        <v>4592</v>
      </c>
    </row>
    <row r="2322" spans="1:2">
      <c r="A2322" s="2" t="s">
        <v>4593</v>
      </c>
      <c r="B2322" s="2" t="s">
        <v>4594</v>
      </c>
    </row>
    <row r="2323" spans="1:2">
      <c r="A2323" s="2" t="s">
        <v>4595</v>
      </c>
      <c r="B2323" s="2" t="s">
        <v>4596</v>
      </c>
    </row>
    <row r="2324" spans="1:2">
      <c r="A2324" s="2" t="s">
        <v>4597</v>
      </c>
      <c r="B2324" s="2" t="s">
        <v>4598</v>
      </c>
    </row>
    <row r="2325" spans="1:2">
      <c r="A2325" s="2" t="s">
        <v>4599</v>
      </c>
      <c r="B2325" s="2" t="s">
        <v>4600</v>
      </c>
    </row>
    <row r="2326" spans="1:2">
      <c r="A2326" s="2" t="s">
        <v>584</v>
      </c>
      <c r="B2326" s="2" t="s">
        <v>4601</v>
      </c>
    </row>
    <row r="2327" spans="1:2">
      <c r="A2327" s="2" t="s">
        <v>4602</v>
      </c>
      <c r="B2327" s="2" t="s">
        <v>4603</v>
      </c>
    </row>
    <row r="2328" spans="1:2">
      <c r="A2328" s="2" t="s">
        <v>4604</v>
      </c>
      <c r="B2328" s="2" t="s">
        <v>4605</v>
      </c>
    </row>
    <row r="2329" spans="1:2">
      <c r="A2329" s="2" t="s">
        <v>4606</v>
      </c>
      <c r="B2329" s="2" t="s">
        <v>4607</v>
      </c>
    </row>
    <row r="2330" spans="1:2">
      <c r="A2330" s="2" t="s">
        <v>4608</v>
      </c>
      <c r="B2330" s="2" t="s">
        <v>4609</v>
      </c>
    </row>
    <row r="2331" spans="1:2">
      <c r="A2331" s="2" t="s">
        <v>4610</v>
      </c>
      <c r="B2331" s="2" t="s">
        <v>4611</v>
      </c>
    </row>
    <row r="2332" spans="1:2">
      <c r="A2332" s="2" t="s">
        <v>4612</v>
      </c>
      <c r="B2332" s="2" t="s">
        <v>4613</v>
      </c>
    </row>
    <row r="2333" spans="1:2">
      <c r="A2333" s="2" t="s">
        <v>4614</v>
      </c>
      <c r="B2333" s="2" t="s">
        <v>4615</v>
      </c>
    </row>
    <row r="2334" spans="1:2">
      <c r="A2334" s="2" t="s">
        <v>4616</v>
      </c>
      <c r="B2334" s="2" t="s">
        <v>4617</v>
      </c>
    </row>
    <row r="2335" spans="1:2">
      <c r="A2335" s="2" t="s">
        <v>4618</v>
      </c>
      <c r="B2335" s="2" t="s">
        <v>4619</v>
      </c>
    </row>
    <row r="2336" spans="1:2">
      <c r="A2336" s="2" t="s">
        <v>4620</v>
      </c>
      <c r="B2336" s="2" t="s">
        <v>4621</v>
      </c>
    </row>
    <row r="2337" spans="1:2">
      <c r="A2337" s="2" t="s">
        <v>4622</v>
      </c>
      <c r="B2337" s="2" t="s">
        <v>4623</v>
      </c>
    </row>
    <row r="2338" spans="1:2">
      <c r="A2338" s="2" t="s">
        <v>4624</v>
      </c>
      <c r="B2338" s="2" t="s">
        <v>4625</v>
      </c>
    </row>
    <row r="2339" spans="1:2">
      <c r="A2339" s="2" t="s">
        <v>1524</v>
      </c>
      <c r="B2339" s="2" t="s">
        <v>4626</v>
      </c>
    </row>
    <row r="2340" spans="1:2">
      <c r="A2340" s="2" t="s">
        <v>4627</v>
      </c>
      <c r="B2340" s="2" t="s">
        <v>4628</v>
      </c>
    </row>
    <row r="2341" spans="1:2">
      <c r="A2341" s="2" t="s">
        <v>4629</v>
      </c>
      <c r="B2341" s="2" t="s">
        <v>4630</v>
      </c>
    </row>
    <row r="2342" spans="1:2">
      <c r="A2342" s="2" t="s">
        <v>4631</v>
      </c>
      <c r="B2342" s="2" t="s">
        <v>4632</v>
      </c>
    </row>
    <row r="2343" spans="1:2">
      <c r="A2343" s="2" t="s">
        <v>4633</v>
      </c>
      <c r="B2343" s="2" t="s">
        <v>4634</v>
      </c>
    </row>
    <row r="2344" spans="1:2">
      <c r="A2344" s="2" t="s">
        <v>4635</v>
      </c>
      <c r="B2344" s="2" t="s">
        <v>4636</v>
      </c>
    </row>
    <row r="2345" spans="1:2">
      <c r="A2345" s="2" t="s">
        <v>4637</v>
      </c>
      <c r="B2345" s="2" t="s">
        <v>4638</v>
      </c>
    </row>
    <row r="2346" spans="1:2">
      <c r="A2346" s="2" t="s">
        <v>4639</v>
      </c>
      <c r="B2346" s="2" t="s">
        <v>4640</v>
      </c>
    </row>
    <row r="2347" spans="1:2">
      <c r="A2347" s="2" t="s">
        <v>4641</v>
      </c>
      <c r="B2347" s="2" t="s">
        <v>4642</v>
      </c>
    </row>
    <row r="2348" spans="1:2">
      <c r="A2348" s="2" t="s">
        <v>4643</v>
      </c>
      <c r="B2348" s="2" t="s">
        <v>4644</v>
      </c>
    </row>
    <row r="2349" spans="1:2">
      <c r="A2349" s="2" t="s">
        <v>4645</v>
      </c>
      <c r="B2349" s="2" t="s">
        <v>4646</v>
      </c>
    </row>
    <row r="2350" spans="1:2">
      <c r="A2350" s="2" t="s">
        <v>4647</v>
      </c>
      <c r="B2350" s="2" t="s">
        <v>4648</v>
      </c>
    </row>
    <row r="2351" spans="1:2">
      <c r="A2351" s="2" t="s">
        <v>4649</v>
      </c>
      <c r="B2351" s="2" t="s">
        <v>4650</v>
      </c>
    </row>
    <row r="2352" spans="1:2">
      <c r="A2352" s="2" t="s">
        <v>4651</v>
      </c>
      <c r="B2352" s="2" t="s">
        <v>4652</v>
      </c>
    </row>
    <row r="2353" spans="1:2">
      <c r="A2353" s="2" t="s">
        <v>4653</v>
      </c>
      <c r="B2353" s="2" t="s">
        <v>4654</v>
      </c>
    </row>
    <row r="2354" spans="1:2">
      <c r="A2354" s="2" t="s">
        <v>4655</v>
      </c>
      <c r="B2354" s="2" t="s">
        <v>4656</v>
      </c>
    </row>
    <row r="2355" spans="1:2">
      <c r="A2355" s="2" t="s">
        <v>4657</v>
      </c>
      <c r="B2355" s="2" t="s">
        <v>4658</v>
      </c>
    </row>
    <row r="2356" spans="1:2">
      <c r="A2356" s="2" t="s">
        <v>4659</v>
      </c>
      <c r="B2356" s="2" t="s">
        <v>4660</v>
      </c>
    </row>
    <row r="2357" spans="1:2">
      <c r="A2357" s="2" t="s">
        <v>4661</v>
      </c>
      <c r="B2357" s="2" t="s">
        <v>4662</v>
      </c>
    </row>
    <row r="2358" spans="1:2">
      <c r="A2358" s="2" t="s">
        <v>4663</v>
      </c>
      <c r="B2358" s="2" t="s">
        <v>4664</v>
      </c>
    </row>
    <row r="2359" spans="1:2">
      <c r="A2359" s="2" t="s">
        <v>4665</v>
      </c>
      <c r="B2359" s="2" t="s">
        <v>4666</v>
      </c>
    </row>
    <row r="2360" spans="1:2">
      <c r="A2360" s="2" t="s">
        <v>4667</v>
      </c>
      <c r="B2360" s="2" t="s">
        <v>4668</v>
      </c>
    </row>
    <row r="2361" spans="1:2">
      <c r="A2361" s="2" t="s">
        <v>4669</v>
      </c>
      <c r="B2361" s="2" t="s">
        <v>4670</v>
      </c>
    </row>
    <row r="2362" spans="1:2">
      <c r="A2362" s="2" t="s">
        <v>4671</v>
      </c>
      <c r="B2362" s="2" t="s">
        <v>4672</v>
      </c>
    </row>
    <row r="2363" spans="1:2">
      <c r="A2363" s="2" t="s">
        <v>4673</v>
      </c>
      <c r="B2363" s="2" t="s">
        <v>4674</v>
      </c>
    </row>
    <row r="2364" spans="1:2">
      <c r="A2364" s="2" t="s">
        <v>4675</v>
      </c>
      <c r="B2364" s="2" t="s">
        <v>4676</v>
      </c>
    </row>
    <row r="2365" spans="1:2">
      <c r="A2365" s="2" t="s">
        <v>4677</v>
      </c>
      <c r="B2365" s="2" t="s">
        <v>4678</v>
      </c>
    </row>
    <row r="2366" spans="1:2">
      <c r="A2366" s="2" t="s">
        <v>4679</v>
      </c>
      <c r="B2366" s="2" t="s">
        <v>4680</v>
      </c>
    </row>
    <row r="2367" spans="1:2">
      <c r="A2367" s="2" t="s">
        <v>4681</v>
      </c>
      <c r="B2367" s="2" t="s">
        <v>4682</v>
      </c>
    </row>
    <row r="2368" spans="1:2">
      <c r="A2368" s="2" t="s">
        <v>4683</v>
      </c>
      <c r="B2368" s="2" t="s">
        <v>4684</v>
      </c>
    </row>
    <row r="2369" spans="1:2">
      <c r="A2369" s="2" t="s">
        <v>4685</v>
      </c>
      <c r="B2369" s="2" t="s">
        <v>4686</v>
      </c>
    </row>
    <row r="2370" spans="1:2">
      <c r="A2370" s="2" t="s">
        <v>4687</v>
      </c>
      <c r="B2370" s="2" t="s">
        <v>4688</v>
      </c>
    </row>
    <row r="2371" spans="1:2">
      <c r="A2371" s="2" t="s">
        <v>4689</v>
      </c>
      <c r="B2371" s="2" t="s">
        <v>4690</v>
      </c>
    </row>
    <row r="2372" spans="1:2">
      <c r="A2372" s="2" t="s">
        <v>4691</v>
      </c>
      <c r="B2372" s="2" t="s">
        <v>4692</v>
      </c>
    </row>
    <row r="2373" spans="1:2">
      <c r="A2373" s="2" t="s">
        <v>4693</v>
      </c>
      <c r="B2373" s="2" t="s">
        <v>4694</v>
      </c>
    </row>
    <row r="2374" spans="1:2">
      <c r="A2374" s="2" t="s">
        <v>4695</v>
      </c>
      <c r="B2374" s="2" t="s">
        <v>4696</v>
      </c>
    </row>
    <row r="2375" spans="1:2">
      <c r="A2375" s="2" t="s">
        <v>4697</v>
      </c>
      <c r="B2375" s="2" t="s">
        <v>4698</v>
      </c>
    </row>
    <row r="2376" spans="1:2">
      <c r="A2376" s="2" t="s">
        <v>4699</v>
      </c>
      <c r="B2376" s="2" t="s">
        <v>4700</v>
      </c>
    </row>
    <row r="2377" spans="1:2">
      <c r="A2377" s="2" t="s">
        <v>4701</v>
      </c>
      <c r="B2377" s="2" t="s">
        <v>4702</v>
      </c>
    </row>
    <row r="2378" spans="1:2">
      <c r="A2378" s="2" t="s">
        <v>4703</v>
      </c>
      <c r="B2378" s="2" t="s">
        <v>4704</v>
      </c>
    </row>
    <row r="2379" spans="1:2">
      <c r="A2379" s="2" t="s">
        <v>4705</v>
      </c>
      <c r="B2379" s="2" t="s">
        <v>4706</v>
      </c>
    </row>
    <row r="2380" spans="1:2">
      <c r="A2380" s="2" t="s">
        <v>4707</v>
      </c>
      <c r="B2380" s="2" t="s">
        <v>4708</v>
      </c>
    </row>
    <row r="2381" spans="1:2">
      <c r="A2381" s="2" t="s">
        <v>4709</v>
      </c>
      <c r="B2381" s="2" t="s">
        <v>4710</v>
      </c>
    </row>
    <row r="2382" spans="1:2">
      <c r="A2382" s="2" t="s">
        <v>4711</v>
      </c>
      <c r="B2382" s="2" t="s">
        <v>4712</v>
      </c>
    </row>
    <row r="2383" spans="1:2">
      <c r="A2383" s="2" t="s">
        <v>4713</v>
      </c>
      <c r="B2383" s="2" t="s">
        <v>4714</v>
      </c>
    </row>
    <row r="2384" spans="1:2">
      <c r="A2384" s="2" t="s">
        <v>4715</v>
      </c>
      <c r="B2384" s="2" t="s">
        <v>4716</v>
      </c>
    </row>
    <row r="2385" spans="1:2">
      <c r="A2385" s="2" t="s">
        <v>4717</v>
      </c>
      <c r="B2385" s="2" t="s">
        <v>4718</v>
      </c>
    </row>
    <row r="2386" spans="1:2">
      <c r="A2386" s="2" t="s">
        <v>4719</v>
      </c>
      <c r="B2386" s="2" t="s">
        <v>4720</v>
      </c>
    </row>
    <row r="2387" spans="1:2">
      <c r="A2387" s="2" t="s">
        <v>4721</v>
      </c>
      <c r="B2387" s="2" t="s">
        <v>4722</v>
      </c>
    </row>
    <row r="2388" spans="1:2">
      <c r="A2388" s="2" t="s">
        <v>4723</v>
      </c>
      <c r="B2388" s="2" t="s">
        <v>4724</v>
      </c>
    </row>
    <row r="2389" spans="1:2">
      <c r="A2389" s="2" t="s">
        <v>4725</v>
      </c>
      <c r="B2389" s="2" t="s">
        <v>4726</v>
      </c>
    </row>
    <row r="2390" spans="1:2">
      <c r="A2390" s="2" t="s">
        <v>4727</v>
      </c>
      <c r="B2390" s="2" t="s">
        <v>4728</v>
      </c>
    </row>
    <row r="2391" spans="1:2">
      <c r="A2391" s="2" t="s">
        <v>4729</v>
      </c>
      <c r="B2391" s="2" t="s">
        <v>4730</v>
      </c>
    </row>
    <row r="2392" spans="1:2">
      <c r="A2392" s="2" t="s">
        <v>4731</v>
      </c>
      <c r="B2392" s="2" t="s">
        <v>4732</v>
      </c>
    </row>
    <row r="2393" spans="1:2">
      <c r="A2393" s="2" t="s">
        <v>4733</v>
      </c>
      <c r="B2393" s="2" t="s">
        <v>4734</v>
      </c>
    </row>
    <row r="2394" spans="1:2">
      <c r="A2394" s="2" t="s">
        <v>3369</v>
      </c>
      <c r="B2394" s="2" t="s">
        <v>4735</v>
      </c>
    </row>
    <row r="2395" spans="1:2">
      <c r="A2395" s="2" t="s">
        <v>4736</v>
      </c>
      <c r="B2395" s="2" t="s">
        <v>4737</v>
      </c>
    </row>
    <row r="2396" spans="1:2">
      <c r="A2396" s="2" t="s">
        <v>1720</v>
      </c>
      <c r="B2396" s="2" t="s">
        <v>4738</v>
      </c>
    </row>
    <row r="2397" spans="1:2">
      <c r="A2397" s="2" t="s">
        <v>4739</v>
      </c>
      <c r="B2397" s="2" t="s">
        <v>4740</v>
      </c>
    </row>
    <row r="2398" spans="1:2">
      <c r="A2398" s="2" t="s">
        <v>4741</v>
      </c>
      <c r="B2398" s="2" t="s">
        <v>4742</v>
      </c>
    </row>
    <row r="2399" spans="1:2">
      <c r="A2399" s="2" t="s">
        <v>4743</v>
      </c>
      <c r="B2399" s="2" t="s">
        <v>4744</v>
      </c>
    </row>
    <row r="2400" spans="1:2">
      <c r="A2400" s="2" t="s">
        <v>4745</v>
      </c>
      <c r="B2400" s="2" t="s">
        <v>4746</v>
      </c>
    </row>
    <row r="2401" spans="1:2">
      <c r="A2401" s="2" t="s">
        <v>2658</v>
      </c>
      <c r="B2401" s="2" t="s">
        <v>4747</v>
      </c>
    </row>
    <row r="2402" spans="1:2">
      <c r="A2402" s="2" t="s">
        <v>4748</v>
      </c>
      <c r="B2402" s="2" t="s">
        <v>4749</v>
      </c>
    </row>
    <row r="2403" spans="1:2">
      <c r="A2403" s="2" t="s">
        <v>4750</v>
      </c>
      <c r="B2403" s="2" t="s">
        <v>4751</v>
      </c>
    </row>
    <row r="2404" spans="1:2">
      <c r="A2404" s="2" t="s">
        <v>4752</v>
      </c>
      <c r="B2404" s="2" t="s">
        <v>4753</v>
      </c>
    </row>
    <row r="2405" spans="1:2">
      <c r="A2405" s="2" t="s">
        <v>4754</v>
      </c>
      <c r="B2405" s="2" t="s">
        <v>4755</v>
      </c>
    </row>
    <row r="2406" spans="1:2">
      <c r="A2406" s="2" t="s">
        <v>4756</v>
      </c>
      <c r="B2406" s="2" t="s">
        <v>4757</v>
      </c>
    </row>
    <row r="2407" spans="1:2">
      <c r="A2407" s="2" t="s">
        <v>4758</v>
      </c>
      <c r="B2407" s="2" t="s">
        <v>4759</v>
      </c>
    </row>
    <row r="2408" spans="1:2">
      <c r="A2408" s="2" t="s">
        <v>4760</v>
      </c>
      <c r="B2408" s="2" t="s">
        <v>4761</v>
      </c>
    </row>
    <row r="2409" spans="1:2">
      <c r="A2409" s="2" t="s">
        <v>4762</v>
      </c>
      <c r="B2409" s="2" t="s">
        <v>4763</v>
      </c>
    </row>
    <row r="2410" spans="1:2">
      <c r="A2410" s="2" t="s">
        <v>4764</v>
      </c>
      <c r="B2410" s="2" t="s">
        <v>4765</v>
      </c>
    </row>
    <row r="2411" spans="1:2">
      <c r="A2411" s="2" t="s">
        <v>4766</v>
      </c>
      <c r="B2411" s="2" t="s">
        <v>4767</v>
      </c>
    </row>
    <row r="2412" spans="1:2">
      <c r="A2412" s="2" t="s">
        <v>4768</v>
      </c>
      <c r="B2412" s="2" t="s">
        <v>4769</v>
      </c>
    </row>
    <row r="2413" spans="1:2">
      <c r="A2413" s="2" t="s">
        <v>4770</v>
      </c>
      <c r="B2413" s="2" t="s">
        <v>4771</v>
      </c>
    </row>
    <row r="2414" spans="1:2">
      <c r="A2414" s="2" t="s">
        <v>4772</v>
      </c>
      <c r="B2414" s="2" t="s">
        <v>4773</v>
      </c>
    </row>
    <row r="2415" spans="1:2">
      <c r="A2415" s="2" t="s">
        <v>4774</v>
      </c>
      <c r="B2415" s="2" t="s">
        <v>4775</v>
      </c>
    </row>
    <row r="2416" spans="1:2">
      <c r="A2416" s="2" t="s">
        <v>4776</v>
      </c>
      <c r="B2416" s="2" t="s">
        <v>4777</v>
      </c>
    </row>
    <row r="2417" spans="1:2">
      <c r="A2417" s="2" t="s">
        <v>4778</v>
      </c>
      <c r="B2417" s="2" t="s">
        <v>4779</v>
      </c>
    </row>
    <row r="2418" spans="1:2">
      <c r="A2418" s="2" t="s">
        <v>4780</v>
      </c>
      <c r="B2418" s="2" t="s">
        <v>4781</v>
      </c>
    </row>
    <row r="2419" spans="1:2">
      <c r="A2419" s="2" t="s">
        <v>4782</v>
      </c>
      <c r="B2419" s="2" t="s">
        <v>4783</v>
      </c>
    </row>
    <row r="2420" spans="1:2">
      <c r="A2420" s="2" t="s">
        <v>4784</v>
      </c>
      <c r="B2420" s="2" t="s">
        <v>4785</v>
      </c>
    </row>
    <row r="2421" spans="1:2">
      <c r="A2421" s="2" t="s">
        <v>4786</v>
      </c>
      <c r="B2421" s="2" t="s">
        <v>4787</v>
      </c>
    </row>
    <row r="2422" spans="1:2">
      <c r="A2422" s="2" t="s">
        <v>4788</v>
      </c>
      <c r="B2422" s="2" t="s">
        <v>4789</v>
      </c>
    </row>
    <row r="2423" spans="1:2">
      <c r="A2423" s="2" t="s">
        <v>4790</v>
      </c>
      <c r="B2423" s="2" t="s">
        <v>4791</v>
      </c>
    </row>
    <row r="2424" spans="1:2">
      <c r="A2424" s="2" t="s">
        <v>1991</v>
      </c>
      <c r="B2424" s="2" t="s">
        <v>4792</v>
      </c>
    </row>
    <row r="2425" spans="1:2">
      <c r="A2425" s="2" t="s">
        <v>4793</v>
      </c>
      <c r="B2425" s="2" t="s">
        <v>4794</v>
      </c>
    </row>
    <row r="2426" spans="1:2">
      <c r="A2426" s="2" t="s">
        <v>4795</v>
      </c>
      <c r="B2426" s="2" t="s">
        <v>4796</v>
      </c>
    </row>
    <row r="2427" spans="1:2">
      <c r="A2427" s="2" t="s">
        <v>4797</v>
      </c>
      <c r="B2427" s="2" t="s">
        <v>4798</v>
      </c>
    </row>
    <row r="2428" spans="1:2">
      <c r="A2428" s="2" t="s">
        <v>4799</v>
      </c>
      <c r="B2428" s="2" t="s">
        <v>4800</v>
      </c>
    </row>
    <row r="2429" spans="1:2">
      <c r="A2429" s="2" t="s">
        <v>4801</v>
      </c>
      <c r="B2429" s="2" t="s">
        <v>4802</v>
      </c>
    </row>
    <row r="2430" spans="1:2">
      <c r="A2430" s="2" t="s">
        <v>4803</v>
      </c>
      <c r="B2430" s="2" t="s">
        <v>4804</v>
      </c>
    </row>
    <row r="2431" spans="1:2">
      <c r="A2431" s="2" t="s">
        <v>4805</v>
      </c>
      <c r="B2431" s="2" t="s">
        <v>4806</v>
      </c>
    </row>
    <row r="2432" spans="1:2">
      <c r="A2432" s="2" t="s">
        <v>4807</v>
      </c>
      <c r="B2432" s="2" t="s">
        <v>4808</v>
      </c>
    </row>
    <row r="2433" spans="1:2">
      <c r="A2433" s="2" t="s">
        <v>4809</v>
      </c>
      <c r="B2433" s="2" t="s">
        <v>4810</v>
      </c>
    </row>
    <row r="2434" spans="1:2">
      <c r="A2434" s="2" t="s">
        <v>4811</v>
      </c>
      <c r="B2434" s="2" t="s">
        <v>4812</v>
      </c>
    </row>
    <row r="2435" spans="1:2">
      <c r="A2435" s="2" t="s">
        <v>4813</v>
      </c>
      <c r="B2435" s="2" t="s">
        <v>4814</v>
      </c>
    </row>
    <row r="2436" spans="1:2">
      <c r="A2436" s="2" t="s">
        <v>4815</v>
      </c>
      <c r="B2436" s="2" t="s">
        <v>4816</v>
      </c>
    </row>
    <row r="2437" spans="1:2">
      <c r="A2437" s="2" t="s">
        <v>4817</v>
      </c>
      <c r="B2437" s="2" t="s">
        <v>4818</v>
      </c>
    </row>
    <row r="2438" spans="1:2">
      <c r="A2438" s="2" t="s">
        <v>4819</v>
      </c>
      <c r="B2438" s="2" t="s">
        <v>4820</v>
      </c>
    </row>
    <row r="2439" spans="1:2">
      <c r="A2439" s="2" t="s">
        <v>4821</v>
      </c>
      <c r="B2439" s="2" t="s">
        <v>4822</v>
      </c>
    </row>
    <row r="2440" spans="1:2">
      <c r="A2440" s="2" t="s">
        <v>4823</v>
      </c>
      <c r="B2440" s="2" t="s">
        <v>4824</v>
      </c>
    </row>
    <row r="2441" spans="1:2">
      <c r="A2441" s="2" t="s">
        <v>4825</v>
      </c>
      <c r="B2441" s="2" t="s">
        <v>4826</v>
      </c>
    </row>
    <row r="2442" spans="1:2">
      <c r="A2442" s="2" t="s">
        <v>4827</v>
      </c>
      <c r="B2442" s="2" t="s">
        <v>4828</v>
      </c>
    </row>
    <row r="2443" spans="1:2">
      <c r="A2443" s="2" t="s">
        <v>4829</v>
      </c>
      <c r="B2443" s="2" t="s">
        <v>4830</v>
      </c>
    </row>
    <row r="2444" spans="1:2">
      <c r="A2444" s="2" t="s">
        <v>4831</v>
      </c>
      <c r="B2444" s="2" t="s">
        <v>4832</v>
      </c>
    </row>
    <row r="2445" spans="1:2">
      <c r="A2445" s="2" t="s">
        <v>4833</v>
      </c>
      <c r="B2445" s="2" t="s">
        <v>4834</v>
      </c>
    </row>
    <row r="2446" spans="1:2">
      <c r="A2446" s="2" t="s">
        <v>4835</v>
      </c>
      <c r="B2446" s="2" t="s">
        <v>4836</v>
      </c>
    </row>
    <row r="2447" spans="1:2">
      <c r="A2447" s="2" t="s">
        <v>4837</v>
      </c>
      <c r="B2447" s="2" t="s">
        <v>4838</v>
      </c>
    </row>
    <row r="2448" spans="1:2">
      <c r="A2448" s="2" t="s">
        <v>4839</v>
      </c>
      <c r="B2448" s="2" t="s">
        <v>4840</v>
      </c>
    </row>
    <row r="2449" spans="1:2">
      <c r="A2449" s="2" t="s">
        <v>4841</v>
      </c>
      <c r="B2449" s="2" t="s">
        <v>4842</v>
      </c>
    </row>
    <row r="2450" spans="1:2">
      <c r="A2450" s="2" t="s">
        <v>4843</v>
      </c>
      <c r="B2450" s="2" t="s">
        <v>4844</v>
      </c>
    </row>
    <row r="2451" spans="1:2">
      <c r="A2451" s="2" t="s">
        <v>4845</v>
      </c>
      <c r="B2451" s="2" t="s">
        <v>4846</v>
      </c>
    </row>
    <row r="2452" spans="1:2">
      <c r="A2452" s="2" t="s">
        <v>4847</v>
      </c>
      <c r="B2452" s="2" t="s">
        <v>4848</v>
      </c>
    </row>
    <row r="2453" spans="1:2">
      <c r="A2453" s="2" t="s">
        <v>4849</v>
      </c>
      <c r="B2453" s="2" t="s">
        <v>4850</v>
      </c>
    </row>
    <row r="2454" spans="1:2">
      <c r="A2454" s="2" t="s">
        <v>4851</v>
      </c>
      <c r="B2454" s="2" t="s">
        <v>4852</v>
      </c>
    </row>
    <row r="2455" spans="1:2">
      <c r="A2455" s="2" t="s">
        <v>4853</v>
      </c>
      <c r="B2455" s="2" t="s">
        <v>4854</v>
      </c>
    </row>
    <row r="2456" spans="1:2">
      <c r="A2456" s="2" t="s">
        <v>4855</v>
      </c>
      <c r="B2456" s="2" t="s">
        <v>4856</v>
      </c>
    </row>
    <row r="2457" spans="1:2">
      <c r="A2457" s="2" t="s">
        <v>4857</v>
      </c>
      <c r="B2457" s="2" t="s">
        <v>4858</v>
      </c>
    </row>
    <row r="2458" spans="1:2">
      <c r="A2458" s="2" t="s">
        <v>4859</v>
      </c>
      <c r="B2458" s="2" t="s">
        <v>4860</v>
      </c>
    </row>
    <row r="2459" spans="1:2">
      <c r="A2459" s="2" t="s">
        <v>4861</v>
      </c>
      <c r="B2459" s="2" t="s">
        <v>4862</v>
      </c>
    </row>
    <row r="2460" spans="1:2">
      <c r="A2460" s="2" t="s">
        <v>4863</v>
      </c>
      <c r="B2460" s="2" t="s">
        <v>4864</v>
      </c>
    </row>
    <row r="2461" spans="1:2">
      <c r="A2461" s="2" t="s">
        <v>4865</v>
      </c>
      <c r="B2461" s="2" t="s">
        <v>4866</v>
      </c>
    </row>
    <row r="2462" spans="1:2">
      <c r="A2462" s="2" t="s">
        <v>4867</v>
      </c>
      <c r="B2462" s="2" t="s">
        <v>4868</v>
      </c>
    </row>
    <row r="2463" spans="1:2">
      <c r="A2463" s="2" t="s">
        <v>2658</v>
      </c>
      <c r="B2463" s="2" t="s">
        <v>4869</v>
      </c>
    </row>
    <row r="2464" spans="1:2">
      <c r="A2464" s="2" t="s">
        <v>4870</v>
      </c>
      <c r="B2464" s="2" t="s">
        <v>4871</v>
      </c>
    </row>
    <row r="2465" spans="1:2">
      <c r="A2465" s="2" t="s">
        <v>4872</v>
      </c>
      <c r="B2465" s="2" t="s">
        <v>4873</v>
      </c>
    </row>
    <row r="2466" spans="1:2">
      <c r="A2466" s="2" t="s">
        <v>4874</v>
      </c>
      <c r="B2466" s="2" t="s">
        <v>4875</v>
      </c>
    </row>
    <row r="2467" spans="1:2">
      <c r="A2467" s="2" t="s">
        <v>4876</v>
      </c>
      <c r="B2467" s="2" t="s">
        <v>4877</v>
      </c>
    </row>
    <row r="2468" spans="1:2">
      <c r="A2468" s="2" t="s">
        <v>4878</v>
      </c>
      <c r="B2468" s="2" t="s">
        <v>4879</v>
      </c>
    </row>
    <row r="2469" spans="1:2">
      <c r="A2469" s="2" t="s">
        <v>4880</v>
      </c>
      <c r="B2469" s="2" t="s">
        <v>4881</v>
      </c>
    </row>
    <row r="2470" spans="1:2">
      <c r="A2470" s="2" t="s">
        <v>4882</v>
      </c>
      <c r="B2470" s="2" t="s">
        <v>4883</v>
      </c>
    </row>
    <row r="2471" spans="1:2">
      <c r="A2471" s="2" t="s">
        <v>4884</v>
      </c>
      <c r="B2471" s="2" t="s">
        <v>4885</v>
      </c>
    </row>
    <row r="2472" spans="1:2">
      <c r="A2472" s="2" t="s">
        <v>4886</v>
      </c>
      <c r="B2472" s="2" t="s">
        <v>4887</v>
      </c>
    </row>
    <row r="2473" spans="1:2">
      <c r="A2473" s="2" t="s">
        <v>4888</v>
      </c>
      <c r="B2473" s="2" t="s">
        <v>4889</v>
      </c>
    </row>
    <row r="2474" spans="1:2">
      <c r="A2474" s="2" t="s">
        <v>4890</v>
      </c>
      <c r="B2474" s="2" t="s">
        <v>4891</v>
      </c>
    </row>
    <row r="2475" spans="1:2">
      <c r="A2475" s="2" t="s">
        <v>4892</v>
      </c>
      <c r="B2475" s="2" t="s">
        <v>4893</v>
      </c>
    </row>
    <row r="2476" spans="1:2">
      <c r="A2476" s="2" t="s">
        <v>4894</v>
      </c>
      <c r="B2476" s="2" t="s">
        <v>4895</v>
      </c>
    </row>
    <row r="2477" spans="1:2">
      <c r="A2477" s="2" t="s">
        <v>4896</v>
      </c>
      <c r="B2477" s="2" t="s">
        <v>4897</v>
      </c>
    </row>
    <row r="2478" spans="1:2">
      <c r="A2478" s="2" t="s">
        <v>4898</v>
      </c>
      <c r="B2478" s="2" t="s">
        <v>4899</v>
      </c>
    </row>
    <row r="2479" spans="1:2">
      <c r="A2479" s="2" t="s">
        <v>4900</v>
      </c>
      <c r="B2479" s="2" t="s">
        <v>4901</v>
      </c>
    </row>
    <row r="2480" spans="1:2">
      <c r="A2480" s="2" t="s">
        <v>4902</v>
      </c>
      <c r="B2480" s="2" t="s">
        <v>4903</v>
      </c>
    </row>
    <row r="2481" spans="1:2">
      <c r="A2481" s="2" t="s">
        <v>4904</v>
      </c>
      <c r="B2481" s="2" t="s">
        <v>4905</v>
      </c>
    </row>
    <row r="2482" spans="1:2">
      <c r="A2482" s="2" t="s">
        <v>4906</v>
      </c>
      <c r="B2482" s="2" t="s">
        <v>4907</v>
      </c>
    </row>
    <row r="2483" spans="1:2">
      <c r="A2483" s="2" t="s">
        <v>4908</v>
      </c>
      <c r="B2483" s="2" t="s">
        <v>4909</v>
      </c>
    </row>
    <row r="2484" spans="1:2">
      <c r="A2484" s="2" t="s">
        <v>4910</v>
      </c>
      <c r="B2484" s="2" t="s">
        <v>4911</v>
      </c>
    </row>
    <row r="2485" spans="1:2">
      <c r="A2485" s="2" t="s">
        <v>4912</v>
      </c>
      <c r="B2485" s="2" t="s">
        <v>4913</v>
      </c>
    </row>
    <row r="2486" spans="1:2">
      <c r="A2486" s="2" t="s">
        <v>4914</v>
      </c>
      <c r="B2486" s="2" t="s">
        <v>4915</v>
      </c>
    </row>
    <row r="2487" spans="1:2">
      <c r="A2487" s="2" t="s">
        <v>4916</v>
      </c>
      <c r="B2487" s="2" t="s">
        <v>4917</v>
      </c>
    </row>
    <row r="2488" spans="1:2">
      <c r="A2488" s="2" t="s">
        <v>4918</v>
      </c>
      <c r="B2488" s="2" t="s">
        <v>4919</v>
      </c>
    </row>
    <row r="2489" spans="1:2">
      <c r="A2489" s="2" t="s">
        <v>4920</v>
      </c>
      <c r="B2489" s="2" t="s">
        <v>4921</v>
      </c>
    </row>
    <row r="2490" spans="1:2">
      <c r="A2490" s="2" t="s">
        <v>4922</v>
      </c>
      <c r="B2490" s="2" t="s">
        <v>4923</v>
      </c>
    </row>
    <row r="2491" spans="1:2">
      <c r="A2491" s="2" t="s">
        <v>4924</v>
      </c>
      <c r="B2491" s="2" t="s">
        <v>4925</v>
      </c>
    </row>
    <row r="2492" spans="1:2">
      <c r="A2492" s="2" t="s">
        <v>4926</v>
      </c>
      <c r="B2492" s="2" t="s">
        <v>4927</v>
      </c>
    </row>
    <row r="2493" spans="1:2">
      <c r="A2493" s="2" t="s">
        <v>4928</v>
      </c>
      <c r="B2493" s="2" t="s">
        <v>4929</v>
      </c>
    </row>
    <row r="2494" spans="1:2">
      <c r="A2494" s="2" t="s">
        <v>4930</v>
      </c>
      <c r="B2494" s="2" t="s">
        <v>4931</v>
      </c>
    </row>
    <row r="2495" spans="1:2">
      <c r="A2495" s="2" t="s">
        <v>4932</v>
      </c>
      <c r="B2495" s="2" t="s">
        <v>4933</v>
      </c>
    </row>
    <row r="2496" spans="1:2">
      <c r="A2496" s="2" t="s">
        <v>4934</v>
      </c>
      <c r="B2496" s="2" t="s">
        <v>4935</v>
      </c>
    </row>
    <row r="2497" spans="1:2">
      <c r="A2497" s="2" t="s">
        <v>4936</v>
      </c>
      <c r="B2497" s="2" t="s">
        <v>4937</v>
      </c>
    </row>
    <row r="2498" spans="1:2">
      <c r="A2498" s="2" t="s">
        <v>4938</v>
      </c>
      <c r="B2498" s="2" t="s">
        <v>4939</v>
      </c>
    </row>
    <row r="2499" spans="1:2">
      <c r="A2499" s="2" t="s">
        <v>4940</v>
      </c>
      <c r="B2499" s="2" t="s">
        <v>4941</v>
      </c>
    </row>
    <row r="2500" spans="1:2">
      <c r="A2500" s="2" t="s">
        <v>4942</v>
      </c>
      <c r="B2500" s="2" t="s">
        <v>4943</v>
      </c>
    </row>
    <row r="2501" spans="1:2">
      <c r="A2501" s="2" t="s">
        <v>4944</v>
      </c>
      <c r="B2501" s="2" t="s">
        <v>4945</v>
      </c>
    </row>
    <row r="2502" spans="1:2">
      <c r="A2502" s="2" t="s">
        <v>4946</v>
      </c>
      <c r="B2502" s="2" t="s">
        <v>4947</v>
      </c>
    </row>
    <row r="2503" spans="1:2">
      <c r="A2503" s="2" t="s">
        <v>4948</v>
      </c>
      <c r="B2503" s="2" t="s">
        <v>4949</v>
      </c>
    </row>
    <row r="2504" spans="1:2">
      <c r="A2504" s="2" t="s">
        <v>4950</v>
      </c>
      <c r="B2504" s="2" t="s">
        <v>4951</v>
      </c>
    </row>
    <row r="2505" spans="1:2">
      <c r="A2505" s="2" t="s">
        <v>4952</v>
      </c>
      <c r="B2505" s="2" t="s">
        <v>4953</v>
      </c>
    </row>
    <row r="2506" spans="1:2">
      <c r="A2506" s="2" t="s">
        <v>4954</v>
      </c>
      <c r="B2506" s="2" t="s">
        <v>4955</v>
      </c>
    </row>
    <row r="2507" spans="1:2">
      <c r="A2507" s="2" t="s">
        <v>4956</v>
      </c>
      <c r="B2507" s="2" t="s">
        <v>4957</v>
      </c>
    </row>
    <row r="2508" spans="1:2">
      <c r="A2508" s="2" t="s">
        <v>4958</v>
      </c>
      <c r="B2508" s="2" t="s">
        <v>4959</v>
      </c>
    </row>
    <row r="2509" spans="1:2">
      <c r="A2509" s="2" t="s">
        <v>4960</v>
      </c>
      <c r="B2509" s="2" t="s">
        <v>4961</v>
      </c>
    </row>
    <row r="2510" spans="1:2">
      <c r="A2510" s="2" t="s">
        <v>4962</v>
      </c>
      <c r="B2510" s="2" t="s">
        <v>4963</v>
      </c>
    </row>
    <row r="2511" spans="1:2">
      <c r="A2511" s="2" t="s">
        <v>4964</v>
      </c>
      <c r="B2511" s="2" t="s">
        <v>4965</v>
      </c>
    </row>
    <row r="2512" spans="1:2">
      <c r="A2512" s="2" t="s">
        <v>4966</v>
      </c>
      <c r="B2512" s="2" t="s">
        <v>4967</v>
      </c>
    </row>
    <row r="2513" spans="1:2">
      <c r="A2513" s="2" t="s">
        <v>4968</v>
      </c>
      <c r="B2513" s="2" t="s">
        <v>4969</v>
      </c>
    </row>
    <row r="2514" spans="1:2">
      <c r="A2514" s="2" t="s">
        <v>4970</v>
      </c>
      <c r="B2514" s="2" t="s">
        <v>4971</v>
      </c>
    </row>
    <row r="2515" spans="1:2">
      <c r="A2515" s="2" t="s">
        <v>4972</v>
      </c>
      <c r="B2515" s="2" t="s">
        <v>4973</v>
      </c>
    </row>
    <row r="2516" spans="1:2">
      <c r="A2516" s="2" t="s">
        <v>4974</v>
      </c>
      <c r="B2516" s="2" t="s">
        <v>4975</v>
      </c>
    </row>
    <row r="2517" spans="1:2">
      <c r="A2517" s="2" t="s">
        <v>4976</v>
      </c>
      <c r="B2517" s="2" t="s">
        <v>4977</v>
      </c>
    </row>
    <row r="2518" spans="1:2">
      <c r="A2518" s="2" t="s">
        <v>4978</v>
      </c>
      <c r="B2518" s="2" t="s">
        <v>4979</v>
      </c>
    </row>
    <row r="2519" spans="1:2">
      <c r="A2519" s="2" t="s">
        <v>4980</v>
      </c>
      <c r="B2519" s="2" t="s">
        <v>4981</v>
      </c>
    </row>
    <row r="2520" spans="1:2">
      <c r="A2520" s="2" t="s">
        <v>4982</v>
      </c>
      <c r="B2520" s="2" t="s">
        <v>4983</v>
      </c>
    </row>
    <row r="2521" spans="1:2">
      <c r="A2521" s="2" t="s">
        <v>4984</v>
      </c>
      <c r="B2521" s="2" t="s">
        <v>4985</v>
      </c>
    </row>
    <row r="2522" spans="1:2">
      <c r="A2522" s="2" t="s">
        <v>4986</v>
      </c>
      <c r="B2522" s="2" t="s">
        <v>4987</v>
      </c>
    </row>
    <row r="2523" spans="1:2">
      <c r="A2523" s="2" t="s">
        <v>4988</v>
      </c>
      <c r="B2523" s="2" t="s">
        <v>4989</v>
      </c>
    </row>
    <row r="2524" spans="1:2">
      <c r="A2524" s="2" t="s">
        <v>4990</v>
      </c>
      <c r="B2524" s="2" t="s">
        <v>4991</v>
      </c>
    </row>
    <row r="2525" spans="1:2">
      <c r="A2525" s="2" t="s">
        <v>4992</v>
      </c>
      <c r="B2525" s="2" t="s">
        <v>4993</v>
      </c>
    </row>
    <row r="2526" spans="1:2">
      <c r="A2526" s="2" t="s">
        <v>4994</v>
      </c>
      <c r="B2526" s="2" t="s">
        <v>4995</v>
      </c>
    </row>
    <row r="2527" spans="1:2">
      <c r="A2527" s="2" t="s">
        <v>4996</v>
      </c>
      <c r="B2527" s="2" t="s">
        <v>4997</v>
      </c>
    </row>
    <row r="2528" spans="1:2">
      <c r="A2528" s="2" t="s">
        <v>4998</v>
      </c>
      <c r="B2528" s="2" t="s">
        <v>4999</v>
      </c>
    </row>
    <row r="2529" spans="1:2">
      <c r="A2529" s="2" t="s">
        <v>5000</v>
      </c>
      <c r="B2529" s="2" t="s">
        <v>5001</v>
      </c>
    </row>
    <row r="2530" spans="1:2">
      <c r="A2530" s="2" t="s">
        <v>5002</v>
      </c>
      <c r="B2530" s="2" t="s">
        <v>5003</v>
      </c>
    </row>
    <row r="2531" spans="1:2">
      <c r="A2531" s="2" t="s">
        <v>5004</v>
      </c>
      <c r="B2531" s="2" t="s">
        <v>5005</v>
      </c>
    </row>
    <row r="2532" spans="1:2">
      <c r="A2532" s="2" t="s">
        <v>5006</v>
      </c>
      <c r="B2532" s="2" t="s">
        <v>5007</v>
      </c>
    </row>
    <row r="2533" spans="1:2">
      <c r="A2533" s="2" t="s">
        <v>5008</v>
      </c>
      <c r="B2533" s="2" t="s">
        <v>5009</v>
      </c>
    </row>
    <row r="2534" spans="1:2">
      <c r="A2534" s="2" t="s">
        <v>5010</v>
      </c>
      <c r="B2534" s="2" t="s">
        <v>5011</v>
      </c>
    </row>
    <row r="2535" spans="1:2">
      <c r="A2535" s="2" t="s">
        <v>5012</v>
      </c>
      <c r="B2535" s="2" t="s">
        <v>5013</v>
      </c>
    </row>
    <row r="2536" spans="1:2">
      <c r="A2536" s="2" t="s">
        <v>5014</v>
      </c>
      <c r="B2536" s="2" t="s">
        <v>5015</v>
      </c>
    </row>
    <row r="2537" spans="1:2">
      <c r="A2537" s="2" t="s">
        <v>5016</v>
      </c>
      <c r="B2537" s="2" t="s">
        <v>5017</v>
      </c>
    </row>
    <row r="2538" spans="1:2">
      <c r="A2538" s="2" t="s">
        <v>5018</v>
      </c>
      <c r="B2538" s="2" t="s">
        <v>5019</v>
      </c>
    </row>
    <row r="2539" spans="1:2">
      <c r="A2539" s="2" t="s">
        <v>5020</v>
      </c>
      <c r="B2539" s="2" t="s">
        <v>5021</v>
      </c>
    </row>
    <row r="2540" spans="1:2">
      <c r="A2540" s="2" t="s">
        <v>5022</v>
      </c>
      <c r="B2540" s="2" t="s">
        <v>5023</v>
      </c>
    </row>
    <row r="2541" spans="1:2">
      <c r="A2541" s="2" t="s">
        <v>5024</v>
      </c>
      <c r="B2541" s="2" t="s">
        <v>5025</v>
      </c>
    </row>
    <row r="2542" spans="1:2">
      <c r="A2542" s="2" t="s">
        <v>3426</v>
      </c>
      <c r="B2542" s="2" t="s">
        <v>5026</v>
      </c>
    </row>
    <row r="2543" spans="1:2">
      <c r="A2543" s="2" t="s">
        <v>5027</v>
      </c>
      <c r="B2543" s="2" t="s">
        <v>5028</v>
      </c>
    </row>
    <row r="2544" spans="1:2">
      <c r="A2544" s="2" t="s">
        <v>5029</v>
      </c>
      <c r="B2544" s="2" t="s">
        <v>5030</v>
      </c>
    </row>
    <row r="2545" spans="1:2">
      <c r="A2545" s="2" t="s">
        <v>5031</v>
      </c>
      <c r="B2545" s="2" t="s">
        <v>5032</v>
      </c>
    </row>
    <row r="2546" spans="1:2">
      <c r="A2546" s="2" t="s">
        <v>5033</v>
      </c>
      <c r="B2546" s="2" t="s">
        <v>5034</v>
      </c>
    </row>
    <row r="2547" spans="1:2">
      <c r="A2547" s="2" t="s">
        <v>5035</v>
      </c>
      <c r="B2547" s="2" t="s">
        <v>5036</v>
      </c>
    </row>
    <row r="2548" spans="1:2">
      <c r="A2548" s="2" t="s">
        <v>5037</v>
      </c>
      <c r="B2548" s="2" t="s">
        <v>5038</v>
      </c>
    </row>
    <row r="2549" spans="1:2">
      <c r="A2549" s="2" t="s">
        <v>5039</v>
      </c>
      <c r="B2549" s="2" t="s">
        <v>5040</v>
      </c>
    </row>
    <row r="2550" spans="1:2">
      <c r="A2550" s="2" t="s">
        <v>5041</v>
      </c>
      <c r="B2550" s="2" t="s">
        <v>5042</v>
      </c>
    </row>
    <row r="2551" spans="1:2">
      <c r="A2551" s="2" t="s">
        <v>5043</v>
      </c>
      <c r="B2551" s="2" t="s">
        <v>5044</v>
      </c>
    </row>
    <row r="2552" spans="1:2">
      <c r="A2552" s="2" t="s">
        <v>5045</v>
      </c>
      <c r="B2552" s="2" t="s">
        <v>5046</v>
      </c>
    </row>
    <row r="2553" spans="1:2">
      <c r="A2553" s="2" t="s">
        <v>5047</v>
      </c>
      <c r="B2553" s="2" t="s">
        <v>5048</v>
      </c>
    </row>
    <row r="2554" spans="1:2">
      <c r="A2554" s="2" t="s">
        <v>5049</v>
      </c>
      <c r="B2554" s="2" t="s">
        <v>5050</v>
      </c>
    </row>
    <row r="2555" spans="1:2">
      <c r="A2555" s="2" t="s">
        <v>5051</v>
      </c>
      <c r="B2555" s="2" t="s">
        <v>5052</v>
      </c>
    </row>
    <row r="2556" spans="1:2">
      <c r="A2556" s="2" t="s">
        <v>5053</v>
      </c>
      <c r="B2556" s="2" t="s">
        <v>5054</v>
      </c>
    </row>
    <row r="2557" spans="1:2">
      <c r="A2557" s="2" t="s">
        <v>5055</v>
      </c>
      <c r="B2557" s="2" t="s">
        <v>5056</v>
      </c>
    </row>
    <row r="2558" spans="1:2">
      <c r="A2558" s="2" t="s">
        <v>5057</v>
      </c>
      <c r="B2558" s="2" t="s">
        <v>5058</v>
      </c>
    </row>
    <row r="2559" spans="1:2">
      <c r="A2559" s="2" t="s">
        <v>5059</v>
      </c>
      <c r="B2559" s="2" t="s">
        <v>5060</v>
      </c>
    </row>
    <row r="2560" spans="1:2">
      <c r="A2560" s="2" t="s">
        <v>5061</v>
      </c>
      <c r="B2560" s="2" t="s">
        <v>5062</v>
      </c>
    </row>
    <row r="2561" spans="1:2">
      <c r="A2561" s="2" t="s">
        <v>2013</v>
      </c>
      <c r="B2561" s="2" t="s">
        <v>5063</v>
      </c>
    </row>
    <row r="2562" spans="1:2">
      <c r="A2562" s="2" t="s">
        <v>5064</v>
      </c>
      <c r="B2562" s="2" t="s">
        <v>5065</v>
      </c>
    </row>
    <row r="2563" spans="1:2">
      <c r="A2563" s="2" t="s">
        <v>5066</v>
      </c>
      <c r="B2563" s="2" t="s">
        <v>5067</v>
      </c>
    </row>
    <row r="2564" spans="1:2">
      <c r="A2564" s="2" t="s">
        <v>5068</v>
      </c>
      <c r="B2564" s="2" t="s">
        <v>5069</v>
      </c>
    </row>
    <row r="2565" spans="1:2">
      <c r="A2565" s="2" t="s">
        <v>5070</v>
      </c>
      <c r="B2565" s="2" t="s">
        <v>5071</v>
      </c>
    </row>
    <row r="2566" spans="1:2">
      <c r="A2566" s="2" t="s">
        <v>5072</v>
      </c>
      <c r="B2566" s="2" t="s">
        <v>5073</v>
      </c>
    </row>
    <row r="2567" spans="1:2">
      <c r="A2567" s="2" t="s">
        <v>5074</v>
      </c>
      <c r="B2567" s="2" t="s">
        <v>5075</v>
      </c>
    </row>
    <row r="2568" spans="1:2">
      <c r="A2568" s="2" t="s">
        <v>5076</v>
      </c>
      <c r="B2568" s="2" t="s">
        <v>5077</v>
      </c>
    </row>
    <row r="2569" spans="1:2">
      <c r="A2569" s="2" t="s">
        <v>5078</v>
      </c>
      <c r="B2569" s="2" t="s">
        <v>5079</v>
      </c>
    </row>
    <row r="2570" spans="1:2">
      <c r="A2570" s="2" t="s">
        <v>5080</v>
      </c>
      <c r="B2570" s="2" t="s">
        <v>5081</v>
      </c>
    </row>
    <row r="2571" spans="1:2">
      <c r="A2571" s="2" t="s">
        <v>5082</v>
      </c>
      <c r="B2571" s="2" t="s">
        <v>5083</v>
      </c>
    </row>
    <row r="2572" spans="1:2">
      <c r="A2572" s="2" t="s">
        <v>5084</v>
      </c>
      <c r="B2572" s="2" t="s">
        <v>5085</v>
      </c>
    </row>
    <row r="2573" spans="1:2">
      <c r="A2573" s="2" t="s">
        <v>5086</v>
      </c>
      <c r="B2573" s="2" t="s">
        <v>5087</v>
      </c>
    </row>
    <row r="2574" spans="1:2">
      <c r="A2574" s="2" t="s">
        <v>5088</v>
      </c>
      <c r="B2574" s="2" t="s">
        <v>5089</v>
      </c>
    </row>
    <row r="2575" spans="1:2">
      <c r="A2575" s="2" t="s">
        <v>5090</v>
      </c>
      <c r="B2575" s="2" t="s">
        <v>5091</v>
      </c>
    </row>
    <row r="2576" spans="1:2">
      <c r="A2576" s="2" t="s">
        <v>5092</v>
      </c>
      <c r="B2576" s="2" t="s">
        <v>5093</v>
      </c>
    </row>
    <row r="2577" spans="1:2">
      <c r="A2577" s="2" t="s">
        <v>5094</v>
      </c>
      <c r="B2577" s="2" t="s">
        <v>5095</v>
      </c>
    </row>
    <row r="2578" spans="1:2">
      <c r="A2578" s="2" t="s">
        <v>5096</v>
      </c>
      <c r="B2578" s="2" t="s">
        <v>5097</v>
      </c>
    </row>
    <row r="2579" spans="1:2">
      <c r="A2579" s="2" t="s">
        <v>5098</v>
      </c>
      <c r="B2579" s="2" t="s">
        <v>5099</v>
      </c>
    </row>
    <row r="2580" spans="1:2">
      <c r="A2580" s="2" t="s">
        <v>5100</v>
      </c>
      <c r="B2580" s="2" t="s">
        <v>5101</v>
      </c>
    </row>
    <row r="2581" spans="1:2">
      <c r="A2581" s="2" t="s">
        <v>5102</v>
      </c>
      <c r="B2581" s="2" t="s">
        <v>5103</v>
      </c>
    </row>
    <row r="2582" spans="1:2">
      <c r="A2582" s="2" t="s">
        <v>5104</v>
      </c>
      <c r="B2582" s="2" t="s">
        <v>5105</v>
      </c>
    </row>
    <row r="2583" spans="1:2">
      <c r="A2583" s="2" t="s">
        <v>5106</v>
      </c>
      <c r="B2583" s="2" t="s">
        <v>5107</v>
      </c>
    </row>
    <row r="2584" spans="1:2">
      <c r="A2584" s="2" t="s">
        <v>5108</v>
      </c>
      <c r="B2584" s="2" t="s">
        <v>5109</v>
      </c>
    </row>
    <row r="2585" spans="1:2">
      <c r="A2585" s="2" t="s">
        <v>5110</v>
      </c>
      <c r="B2585" s="2" t="s">
        <v>5111</v>
      </c>
    </row>
    <row r="2586" spans="1:2">
      <c r="A2586" s="2" t="s">
        <v>5112</v>
      </c>
      <c r="B2586" s="2" t="s">
        <v>5113</v>
      </c>
    </row>
    <row r="2587" spans="1:2">
      <c r="A2587" s="2" t="s">
        <v>5114</v>
      </c>
      <c r="B2587" s="2" t="s">
        <v>5115</v>
      </c>
    </row>
    <row r="2588" spans="1:2">
      <c r="A2588" s="2" t="s">
        <v>5116</v>
      </c>
      <c r="B2588" s="2" t="s">
        <v>5117</v>
      </c>
    </row>
    <row r="2589" spans="1:2">
      <c r="A2589" s="2" t="s">
        <v>5118</v>
      </c>
      <c r="B2589" s="2" t="s">
        <v>5119</v>
      </c>
    </row>
    <row r="2590" spans="1:2">
      <c r="A2590" s="2" t="s">
        <v>5120</v>
      </c>
      <c r="B2590" s="2" t="s">
        <v>5121</v>
      </c>
    </row>
    <row r="2591" spans="1:2">
      <c r="A2591" s="2" t="s">
        <v>5122</v>
      </c>
      <c r="B2591" s="2" t="s">
        <v>5123</v>
      </c>
    </row>
    <row r="2592" spans="1:2">
      <c r="A2592" s="2" t="s">
        <v>5124</v>
      </c>
      <c r="B2592" s="2" t="s">
        <v>5125</v>
      </c>
    </row>
    <row r="2593" spans="1:2">
      <c r="A2593" s="2" t="s">
        <v>5126</v>
      </c>
      <c r="B2593" s="2" t="s">
        <v>5127</v>
      </c>
    </row>
    <row r="2594" spans="1:2">
      <c r="A2594" s="2" t="s">
        <v>5128</v>
      </c>
      <c r="B2594" s="2" t="s">
        <v>5129</v>
      </c>
    </row>
    <row r="2595" spans="1:2">
      <c r="A2595" s="2" t="s">
        <v>5130</v>
      </c>
      <c r="B2595" s="2" t="s">
        <v>5131</v>
      </c>
    </row>
    <row r="2596" spans="1:2">
      <c r="A2596" s="2" t="s">
        <v>5132</v>
      </c>
      <c r="B2596" s="2" t="s">
        <v>5133</v>
      </c>
    </row>
    <row r="2597" spans="1:2">
      <c r="A2597" s="2" t="s">
        <v>5134</v>
      </c>
      <c r="B2597" s="2" t="s">
        <v>5135</v>
      </c>
    </row>
    <row r="2598" spans="1:2">
      <c r="A2598" s="2" t="s">
        <v>5136</v>
      </c>
      <c r="B2598" s="2" t="s">
        <v>5137</v>
      </c>
    </row>
    <row r="2599" spans="1:2">
      <c r="A2599" s="2" t="s">
        <v>5138</v>
      </c>
      <c r="B2599" s="2" t="s">
        <v>5139</v>
      </c>
    </row>
    <row r="2600" spans="1:2">
      <c r="A2600" s="2" t="s">
        <v>4752</v>
      </c>
      <c r="B2600" s="2" t="s">
        <v>5140</v>
      </c>
    </row>
    <row r="2601" spans="1:2">
      <c r="A2601" s="2" t="s">
        <v>5141</v>
      </c>
      <c r="B2601" s="2" t="s">
        <v>5142</v>
      </c>
    </row>
    <row r="2602" spans="1:2">
      <c r="A2602" s="2" t="s">
        <v>5143</v>
      </c>
      <c r="B2602" s="2" t="s">
        <v>5144</v>
      </c>
    </row>
    <row r="2603" spans="1:2">
      <c r="A2603" s="2" t="s">
        <v>3616</v>
      </c>
      <c r="B2603" s="2" t="s">
        <v>5145</v>
      </c>
    </row>
    <row r="2604" spans="1:2">
      <c r="A2604" s="2" t="s">
        <v>5146</v>
      </c>
      <c r="B2604" s="2" t="s">
        <v>5147</v>
      </c>
    </row>
    <row r="2605" spans="1:2">
      <c r="A2605" s="2" t="s">
        <v>5148</v>
      </c>
      <c r="B2605" s="2" t="s">
        <v>5149</v>
      </c>
    </row>
    <row r="2606" spans="1:2">
      <c r="A2606" s="2" t="s">
        <v>5150</v>
      </c>
      <c r="B2606" s="2" t="s">
        <v>5151</v>
      </c>
    </row>
    <row r="2607" spans="1:2">
      <c r="A2607" s="2" t="s">
        <v>5152</v>
      </c>
      <c r="B2607" s="2" t="s">
        <v>5153</v>
      </c>
    </row>
    <row r="2608" spans="1:2">
      <c r="A2608" s="2" t="s">
        <v>5154</v>
      </c>
      <c r="B2608" s="2" t="s">
        <v>5155</v>
      </c>
    </row>
    <row r="2609" spans="1:2">
      <c r="A2609" s="2" t="s">
        <v>5156</v>
      </c>
      <c r="B2609" s="2" t="s">
        <v>5157</v>
      </c>
    </row>
    <row r="2610" spans="1:2">
      <c r="A2610" s="2" t="s">
        <v>5158</v>
      </c>
      <c r="B2610" s="2" t="s">
        <v>5159</v>
      </c>
    </row>
    <row r="2611" spans="1:2">
      <c r="A2611" s="2" t="s">
        <v>5160</v>
      </c>
      <c r="B2611" s="2" t="s">
        <v>5161</v>
      </c>
    </row>
    <row r="2612" spans="1:2">
      <c r="A2612" s="2" t="s">
        <v>5162</v>
      </c>
      <c r="B2612" s="2" t="s">
        <v>5163</v>
      </c>
    </row>
    <row r="2613" spans="1:2">
      <c r="A2613" s="2" t="s">
        <v>5164</v>
      </c>
      <c r="B2613" s="2" t="s">
        <v>5165</v>
      </c>
    </row>
    <row r="2614" spans="1:2">
      <c r="A2614" s="2" t="s">
        <v>5166</v>
      </c>
      <c r="B2614" s="2" t="s">
        <v>5167</v>
      </c>
    </row>
    <row r="2615" spans="1:2">
      <c r="A2615" s="2" t="s">
        <v>5168</v>
      </c>
      <c r="B2615" s="2" t="s">
        <v>5169</v>
      </c>
    </row>
    <row r="2616" spans="1:2">
      <c r="A2616" s="2" t="s">
        <v>5170</v>
      </c>
      <c r="B2616" s="2" t="s">
        <v>5171</v>
      </c>
    </row>
    <row r="2617" spans="1:2">
      <c r="A2617" s="2" t="s">
        <v>5172</v>
      </c>
      <c r="B2617" s="2" t="s">
        <v>5173</v>
      </c>
    </row>
    <row r="2618" spans="1:2">
      <c r="A2618" s="2" t="s">
        <v>5174</v>
      </c>
      <c r="B2618" s="2" t="s">
        <v>5175</v>
      </c>
    </row>
    <row r="2619" spans="1:2">
      <c r="A2619" s="2" t="s">
        <v>5176</v>
      </c>
      <c r="B2619" s="2" t="s">
        <v>5177</v>
      </c>
    </row>
    <row r="2620" spans="1:2">
      <c r="A2620" s="2" t="s">
        <v>5178</v>
      </c>
      <c r="B2620" s="2" t="s">
        <v>5179</v>
      </c>
    </row>
    <row r="2621" spans="1:2">
      <c r="A2621" s="2" t="s">
        <v>5180</v>
      </c>
      <c r="B2621" s="2" t="s">
        <v>5181</v>
      </c>
    </row>
    <row r="2622" spans="1:2">
      <c r="A2622" s="2" t="s">
        <v>5182</v>
      </c>
      <c r="B2622" s="2" t="s">
        <v>5183</v>
      </c>
    </row>
    <row r="2623" spans="1:2">
      <c r="A2623" s="2" t="s">
        <v>5184</v>
      </c>
      <c r="B2623" s="2" t="s">
        <v>5185</v>
      </c>
    </row>
    <row r="2624" spans="1:2">
      <c r="A2624" s="2" t="s">
        <v>5186</v>
      </c>
      <c r="B2624" s="2" t="s">
        <v>5187</v>
      </c>
    </row>
    <row r="2625" spans="1:2">
      <c r="A2625" s="2" t="s">
        <v>5188</v>
      </c>
      <c r="B2625" s="2" t="s">
        <v>5189</v>
      </c>
    </row>
    <row r="2626" spans="1:2">
      <c r="A2626" s="2" t="s">
        <v>5190</v>
      </c>
      <c r="B2626" s="2" t="s">
        <v>5191</v>
      </c>
    </row>
    <row r="2627" spans="1:2">
      <c r="A2627" s="2" t="s">
        <v>5192</v>
      </c>
      <c r="B2627" s="2" t="s">
        <v>5193</v>
      </c>
    </row>
    <row r="2628" spans="1:2">
      <c r="A2628" s="2" t="s">
        <v>5194</v>
      </c>
      <c r="B2628" s="2" t="s">
        <v>5195</v>
      </c>
    </row>
    <row r="2629" spans="1:2">
      <c r="A2629" s="2" t="s">
        <v>5196</v>
      </c>
      <c r="B2629" s="2" t="s">
        <v>5197</v>
      </c>
    </row>
    <row r="2630" spans="1:2">
      <c r="A2630" s="2" t="s">
        <v>5198</v>
      </c>
      <c r="B2630" s="2" t="s">
        <v>5199</v>
      </c>
    </row>
    <row r="2631" spans="1:2">
      <c r="A2631" s="2" t="s">
        <v>5200</v>
      </c>
      <c r="B2631" s="2" t="s">
        <v>5201</v>
      </c>
    </row>
    <row r="2632" spans="1:2">
      <c r="A2632" s="2" t="s">
        <v>5202</v>
      </c>
      <c r="B2632" s="2" t="s">
        <v>5203</v>
      </c>
    </row>
    <row r="2633" spans="1:2">
      <c r="A2633" s="2" t="s">
        <v>5204</v>
      </c>
      <c r="B2633" s="2" t="s">
        <v>5205</v>
      </c>
    </row>
    <row r="2634" spans="1:2">
      <c r="A2634" s="2" t="s">
        <v>5206</v>
      </c>
      <c r="B2634" s="2" t="s">
        <v>5207</v>
      </c>
    </row>
    <row r="2635" spans="1:2">
      <c r="A2635" s="2" t="s">
        <v>5208</v>
      </c>
      <c r="B2635" s="2" t="s">
        <v>5209</v>
      </c>
    </row>
    <row r="2636" spans="1:2">
      <c r="A2636" s="2" t="s">
        <v>5210</v>
      </c>
      <c r="B2636" s="2" t="s">
        <v>5211</v>
      </c>
    </row>
    <row r="2637" spans="1:2">
      <c r="A2637" s="2" t="s">
        <v>5212</v>
      </c>
      <c r="B2637" s="2" t="s">
        <v>5213</v>
      </c>
    </row>
    <row r="2638" spans="1:2">
      <c r="A2638" s="2" t="s">
        <v>5214</v>
      </c>
      <c r="B2638" s="2" t="s">
        <v>5215</v>
      </c>
    </row>
    <row r="2639" spans="1:2">
      <c r="A2639" s="2" t="s">
        <v>5216</v>
      </c>
      <c r="B2639" s="2" t="s">
        <v>5217</v>
      </c>
    </row>
    <row r="2640" spans="1:2">
      <c r="A2640" s="2" t="s">
        <v>588</v>
      </c>
      <c r="B2640" s="2" t="s">
        <v>5218</v>
      </c>
    </row>
    <row r="2641" spans="1:2">
      <c r="A2641" s="2" t="s">
        <v>5219</v>
      </c>
      <c r="B2641" s="2" t="s">
        <v>5220</v>
      </c>
    </row>
    <row r="2642" spans="1:2">
      <c r="A2642" s="2" t="s">
        <v>5221</v>
      </c>
      <c r="B2642" s="2" t="s">
        <v>5222</v>
      </c>
    </row>
    <row r="2643" spans="1:2">
      <c r="A2643" s="2" t="s">
        <v>5223</v>
      </c>
      <c r="B2643" s="2" t="s">
        <v>5224</v>
      </c>
    </row>
    <row r="2644" spans="1:2">
      <c r="A2644" s="2" t="s">
        <v>5225</v>
      </c>
      <c r="B2644" s="2" t="s">
        <v>5226</v>
      </c>
    </row>
    <row r="2645" spans="1:2">
      <c r="A2645" s="2" t="s">
        <v>5227</v>
      </c>
      <c r="B2645" s="2" t="s">
        <v>5228</v>
      </c>
    </row>
    <row r="2646" spans="1:2">
      <c r="A2646" s="2" t="s">
        <v>5229</v>
      </c>
      <c r="B2646" s="2" t="s">
        <v>5230</v>
      </c>
    </row>
    <row r="2647" spans="1:2">
      <c r="A2647" s="2" t="s">
        <v>5231</v>
      </c>
      <c r="B2647" s="2" t="s">
        <v>5232</v>
      </c>
    </row>
    <row r="2648" spans="1:2">
      <c r="A2648" s="2" t="s">
        <v>5233</v>
      </c>
      <c r="B2648" s="2" t="s">
        <v>5234</v>
      </c>
    </row>
    <row r="2649" spans="1:2">
      <c r="A2649" s="2" t="s">
        <v>5235</v>
      </c>
      <c r="B2649" s="2" t="s">
        <v>5236</v>
      </c>
    </row>
    <row r="2650" spans="1:2">
      <c r="A2650" s="2" t="s">
        <v>5237</v>
      </c>
      <c r="B2650" s="2" t="s">
        <v>5238</v>
      </c>
    </row>
    <row r="2651" spans="1:2">
      <c r="A2651" s="2" t="s">
        <v>5239</v>
      </c>
      <c r="B2651" s="2" t="s">
        <v>5240</v>
      </c>
    </row>
    <row r="2652" spans="1:2">
      <c r="A2652" s="2" t="s">
        <v>5241</v>
      </c>
      <c r="B2652" s="2" t="s">
        <v>5242</v>
      </c>
    </row>
    <row r="2653" spans="1:2">
      <c r="A2653" s="2" t="s">
        <v>5243</v>
      </c>
      <c r="B2653" s="2" t="s">
        <v>5244</v>
      </c>
    </row>
    <row r="2654" spans="1:2">
      <c r="A2654" s="2" t="s">
        <v>5245</v>
      </c>
      <c r="B2654" s="2" t="s">
        <v>5246</v>
      </c>
    </row>
    <row r="2655" spans="1:2">
      <c r="A2655" s="2" t="s">
        <v>5247</v>
      </c>
      <c r="B2655" s="2" t="s">
        <v>5248</v>
      </c>
    </row>
    <row r="2656" spans="1:2">
      <c r="A2656" s="2" t="s">
        <v>5249</v>
      </c>
      <c r="B2656" s="2" t="s">
        <v>5250</v>
      </c>
    </row>
    <row r="2657" spans="1:2">
      <c r="A2657" s="2" t="s">
        <v>5251</v>
      </c>
      <c r="B2657" s="2" t="s">
        <v>5252</v>
      </c>
    </row>
    <row r="2658" spans="1:2">
      <c r="A2658" s="2" t="s">
        <v>5253</v>
      </c>
      <c r="B2658" s="2" t="s">
        <v>5254</v>
      </c>
    </row>
    <row r="2659" spans="1:2">
      <c r="A2659" s="2" t="s">
        <v>5255</v>
      </c>
      <c r="B2659" s="2" t="s">
        <v>5256</v>
      </c>
    </row>
    <row r="2660" spans="1:2">
      <c r="A2660" s="2" t="s">
        <v>5257</v>
      </c>
      <c r="B2660" s="2" t="s">
        <v>5258</v>
      </c>
    </row>
    <row r="2661" spans="1:2">
      <c r="A2661" s="2" t="s">
        <v>5259</v>
      </c>
      <c r="B2661" s="2" t="s">
        <v>5260</v>
      </c>
    </row>
    <row r="2662" spans="1:2">
      <c r="A2662" s="2" t="s">
        <v>5261</v>
      </c>
      <c r="B2662" s="2" t="s">
        <v>5262</v>
      </c>
    </row>
    <row r="2663" spans="1:2">
      <c r="A2663" s="2" t="s">
        <v>5263</v>
      </c>
      <c r="B2663" s="2" t="s">
        <v>5264</v>
      </c>
    </row>
    <row r="2664" spans="1:2">
      <c r="A2664" s="2" t="s">
        <v>5265</v>
      </c>
      <c r="B2664" s="2" t="s">
        <v>5266</v>
      </c>
    </row>
    <row r="2665" spans="1:2">
      <c r="A2665" s="2" t="s">
        <v>5267</v>
      </c>
      <c r="B2665" s="2" t="s">
        <v>5268</v>
      </c>
    </row>
    <row r="2666" spans="1:2">
      <c r="A2666" s="2" t="s">
        <v>5269</v>
      </c>
      <c r="B2666" s="2" t="s">
        <v>5270</v>
      </c>
    </row>
    <row r="2667" spans="1:2">
      <c r="A2667" s="2" t="s">
        <v>5271</v>
      </c>
      <c r="B2667" s="2" t="s">
        <v>5272</v>
      </c>
    </row>
    <row r="2668" spans="1:2">
      <c r="A2668" s="2" t="s">
        <v>5273</v>
      </c>
      <c r="B2668" s="2" t="s">
        <v>5274</v>
      </c>
    </row>
    <row r="2669" spans="1:2">
      <c r="A2669" s="2" t="s">
        <v>5275</v>
      </c>
      <c r="B2669" s="2" t="s">
        <v>5276</v>
      </c>
    </row>
    <row r="2670" spans="1:2">
      <c r="A2670" s="2" t="s">
        <v>5277</v>
      </c>
      <c r="B2670" s="2" t="s">
        <v>5278</v>
      </c>
    </row>
    <row r="2671" spans="1:2">
      <c r="A2671" s="2" t="s">
        <v>5279</v>
      </c>
      <c r="B2671" s="2" t="s">
        <v>5280</v>
      </c>
    </row>
    <row r="2672" spans="1:2">
      <c r="A2672" s="2" t="s">
        <v>5281</v>
      </c>
      <c r="B2672" s="2" t="s">
        <v>5282</v>
      </c>
    </row>
    <row r="2673" spans="1:2">
      <c r="A2673" s="2" t="s">
        <v>5283</v>
      </c>
      <c r="B2673" s="2" t="s">
        <v>5284</v>
      </c>
    </row>
    <row r="2674" spans="1:2">
      <c r="A2674" s="2" t="s">
        <v>5285</v>
      </c>
      <c r="B2674" s="2" t="s">
        <v>5286</v>
      </c>
    </row>
    <row r="2675" spans="1:2">
      <c r="A2675" s="2" t="s">
        <v>5287</v>
      </c>
      <c r="B2675" s="2" t="s">
        <v>5288</v>
      </c>
    </row>
    <row r="2676" spans="1:2">
      <c r="A2676" s="2" t="s">
        <v>5289</v>
      </c>
      <c r="B2676" s="2" t="s">
        <v>5290</v>
      </c>
    </row>
    <row r="2677" spans="1:2">
      <c r="A2677" s="2" t="s">
        <v>5291</v>
      </c>
      <c r="B2677" s="2" t="s">
        <v>5292</v>
      </c>
    </row>
    <row r="2678" spans="1:2">
      <c r="A2678" s="2" t="s">
        <v>5293</v>
      </c>
      <c r="B2678" s="2" t="s">
        <v>5294</v>
      </c>
    </row>
    <row r="2679" spans="1:2">
      <c r="A2679" s="2" t="s">
        <v>5295</v>
      </c>
      <c r="B2679" s="2" t="s">
        <v>5296</v>
      </c>
    </row>
    <row r="2680" spans="1:2">
      <c r="A2680" s="2" t="s">
        <v>5297</v>
      </c>
      <c r="B2680" s="2" t="s">
        <v>5298</v>
      </c>
    </row>
    <row r="2681" spans="1:2">
      <c r="A2681" s="2" t="s">
        <v>5299</v>
      </c>
      <c r="B2681" s="2" t="s">
        <v>5300</v>
      </c>
    </row>
    <row r="2682" spans="1:2">
      <c r="A2682" s="2" t="s">
        <v>5301</v>
      </c>
      <c r="B2682" s="2" t="s">
        <v>5302</v>
      </c>
    </row>
    <row r="2683" spans="1:2">
      <c r="A2683" s="2" t="s">
        <v>5303</v>
      </c>
      <c r="B2683" s="2" t="s">
        <v>5304</v>
      </c>
    </row>
    <row r="2684" spans="1:2">
      <c r="A2684" s="2" t="s">
        <v>5305</v>
      </c>
      <c r="B2684" s="2" t="s">
        <v>5306</v>
      </c>
    </row>
    <row r="2685" spans="1:2">
      <c r="A2685" s="2" t="s">
        <v>5307</v>
      </c>
      <c r="B2685" s="2" t="s">
        <v>5308</v>
      </c>
    </row>
    <row r="2686" spans="1:2">
      <c r="A2686" s="2" t="s">
        <v>5309</v>
      </c>
      <c r="B2686" s="2" t="s">
        <v>5310</v>
      </c>
    </row>
    <row r="2687" spans="1:2">
      <c r="A2687" s="2" t="s">
        <v>5311</v>
      </c>
      <c r="B2687" s="2" t="s">
        <v>5312</v>
      </c>
    </row>
    <row r="2688" spans="1:2">
      <c r="A2688" s="2" t="s">
        <v>5313</v>
      </c>
      <c r="B2688" s="2" t="s">
        <v>5314</v>
      </c>
    </row>
    <row r="2689" spans="1:2">
      <c r="A2689" s="2" t="s">
        <v>5315</v>
      </c>
      <c r="B2689" s="2" t="s">
        <v>5316</v>
      </c>
    </row>
    <row r="2690" spans="1:2">
      <c r="A2690" s="2" t="s">
        <v>5317</v>
      </c>
      <c r="B2690" s="2" t="s">
        <v>5318</v>
      </c>
    </row>
    <row r="2691" spans="1:2">
      <c r="A2691" s="2" t="s">
        <v>5319</v>
      </c>
      <c r="B2691" s="2" t="s">
        <v>5320</v>
      </c>
    </row>
    <row r="2692" spans="1:2">
      <c r="A2692" s="2" t="s">
        <v>5321</v>
      </c>
      <c r="B2692" s="2" t="s">
        <v>5322</v>
      </c>
    </row>
    <row r="2693" spans="1:2">
      <c r="A2693" s="2" t="s">
        <v>5323</v>
      </c>
      <c r="B2693" s="2" t="s">
        <v>5324</v>
      </c>
    </row>
    <row r="2694" spans="1:2">
      <c r="A2694" s="2" t="s">
        <v>5325</v>
      </c>
      <c r="B2694" s="2" t="s">
        <v>5326</v>
      </c>
    </row>
    <row r="2695" spans="1:2">
      <c r="A2695" s="2" t="s">
        <v>5327</v>
      </c>
      <c r="B2695" s="2" t="s">
        <v>5328</v>
      </c>
    </row>
    <row r="2696" spans="1:2">
      <c r="A2696" s="2" t="s">
        <v>5329</v>
      </c>
      <c r="B2696" s="2" t="s">
        <v>5330</v>
      </c>
    </row>
    <row r="2697" spans="1:2">
      <c r="A2697" s="2" t="s">
        <v>5331</v>
      </c>
      <c r="B2697" s="2" t="s">
        <v>5332</v>
      </c>
    </row>
    <row r="2698" spans="1:2">
      <c r="A2698" s="2" t="s">
        <v>5333</v>
      </c>
      <c r="B2698" s="2" t="s">
        <v>5334</v>
      </c>
    </row>
    <row r="2699" spans="1:2">
      <c r="A2699" s="2" t="s">
        <v>5335</v>
      </c>
      <c r="B2699" s="2" t="s">
        <v>5336</v>
      </c>
    </row>
    <row r="2700" spans="1:2">
      <c r="A2700" s="2" t="s">
        <v>5337</v>
      </c>
      <c r="B2700" s="2" t="s">
        <v>5338</v>
      </c>
    </row>
    <row r="2701" spans="1:2">
      <c r="A2701" s="2" t="s">
        <v>5339</v>
      </c>
      <c r="B2701" s="2" t="s">
        <v>5340</v>
      </c>
    </row>
    <row r="2702" spans="1:2">
      <c r="A2702" s="2" t="s">
        <v>5341</v>
      </c>
      <c r="B2702" s="2" t="s">
        <v>5342</v>
      </c>
    </row>
    <row r="2703" spans="1:2">
      <c r="A2703" s="2" t="s">
        <v>5343</v>
      </c>
      <c r="B2703" s="2" t="s">
        <v>5344</v>
      </c>
    </row>
    <row r="2704" spans="1:2">
      <c r="A2704" s="2" t="s">
        <v>5345</v>
      </c>
      <c r="B2704" s="2" t="s">
        <v>5346</v>
      </c>
    </row>
    <row r="2705" spans="1:2">
      <c r="A2705" s="2" t="s">
        <v>5347</v>
      </c>
      <c r="B2705" s="2" t="s">
        <v>5348</v>
      </c>
    </row>
    <row r="2706" spans="1:2">
      <c r="A2706" s="2" t="s">
        <v>5349</v>
      </c>
      <c r="B2706" s="2" t="s">
        <v>5350</v>
      </c>
    </row>
    <row r="2707" spans="1:2">
      <c r="A2707" s="2" t="s">
        <v>5351</v>
      </c>
      <c r="B2707" s="2" t="s">
        <v>5352</v>
      </c>
    </row>
    <row r="2708" spans="1:2">
      <c r="A2708" s="2" t="s">
        <v>5353</v>
      </c>
      <c r="B2708" s="2" t="s">
        <v>5354</v>
      </c>
    </row>
    <row r="2709" spans="1:2">
      <c r="A2709" s="2" t="s">
        <v>5355</v>
      </c>
      <c r="B2709" s="2" t="s">
        <v>5356</v>
      </c>
    </row>
    <row r="2710" spans="1:2">
      <c r="A2710" s="2" t="s">
        <v>5357</v>
      </c>
      <c r="B2710" s="2" t="s">
        <v>5358</v>
      </c>
    </row>
    <row r="2711" spans="1:2">
      <c r="A2711" s="2" t="s">
        <v>5359</v>
      </c>
      <c r="B2711" s="2" t="s">
        <v>5360</v>
      </c>
    </row>
    <row r="2712" spans="1:2">
      <c r="A2712" s="2" t="s">
        <v>5361</v>
      </c>
      <c r="B2712" s="2" t="s">
        <v>5362</v>
      </c>
    </row>
    <row r="2713" spans="1:2">
      <c r="A2713" s="2" t="s">
        <v>5363</v>
      </c>
      <c r="B2713" s="2" t="s">
        <v>5364</v>
      </c>
    </row>
    <row r="2714" spans="1:2">
      <c r="A2714" s="2" t="s">
        <v>5365</v>
      </c>
      <c r="B2714" s="2" t="s">
        <v>5366</v>
      </c>
    </row>
    <row r="2715" spans="1:2">
      <c r="A2715" s="2" t="s">
        <v>5367</v>
      </c>
      <c r="B2715" s="2" t="s">
        <v>5368</v>
      </c>
    </row>
    <row r="2716" spans="1:2">
      <c r="A2716" s="2" t="s">
        <v>5369</v>
      </c>
      <c r="B2716" s="2" t="s">
        <v>5370</v>
      </c>
    </row>
    <row r="2717" spans="1:2">
      <c r="A2717" s="2" t="s">
        <v>5371</v>
      </c>
      <c r="B2717" s="2" t="s">
        <v>5372</v>
      </c>
    </row>
    <row r="2718" spans="1:2">
      <c r="A2718" s="2" t="s">
        <v>4902</v>
      </c>
      <c r="B2718" s="2" t="s">
        <v>5373</v>
      </c>
    </row>
    <row r="2719" spans="1:2">
      <c r="A2719" s="2" t="s">
        <v>5374</v>
      </c>
      <c r="B2719" s="2" t="s">
        <v>5375</v>
      </c>
    </row>
    <row r="2720" spans="1:2">
      <c r="A2720" s="2" t="s">
        <v>5376</v>
      </c>
      <c r="B2720" s="2" t="s">
        <v>5377</v>
      </c>
    </row>
    <row r="2721" spans="1:2">
      <c r="A2721" s="2" t="s">
        <v>5378</v>
      </c>
      <c r="B2721" s="2" t="s">
        <v>5379</v>
      </c>
    </row>
    <row r="2722" spans="1:2">
      <c r="A2722" s="2" t="s">
        <v>5380</v>
      </c>
      <c r="B2722" s="2" t="s">
        <v>5381</v>
      </c>
    </row>
    <row r="2723" spans="1:2">
      <c r="A2723" s="2" t="s">
        <v>5382</v>
      </c>
      <c r="B2723" s="2" t="s">
        <v>5383</v>
      </c>
    </row>
    <row r="2724" spans="1:2">
      <c r="A2724" s="2" t="s">
        <v>5384</v>
      </c>
      <c r="B2724" s="2" t="s">
        <v>5385</v>
      </c>
    </row>
    <row r="2725" spans="1:2">
      <c r="A2725" s="2" t="s">
        <v>5386</v>
      </c>
      <c r="B2725" s="2" t="s">
        <v>5387</v>
      </c>
    </row>
    <row r="2726" spans="1:2">
      <c r="A2726" s="2" t="s">
        <v>5353</v>
      </c>
      <c r="B2726" s="2" t="s">
        <v>5388</v>
      </c>
    </row>
    <row r="2727" spans="1:2">
      <c r="A2727" s="2" t="s">
        <v>5389</v>
      </c>
      <c r="B2727" s="2" t="s">
        <v>5390</v>
      </c>
    </row>
    <row r="2728" spans="1:2">
      <c r="A2728" s="2" t="s">
        <v>5391</v>
      </c>
      <c r="B2728" s="2" t="s">
        <v>5392</v>
      </c>
    </row>
    <row r="2729" spans="1:2">
      <c r="A2729" s="2" t="s">
        <v>5393</v>
      </c>
      <c r="B2729" s="2" t="s">
        <v>5394</v>
      </c>
    </row>
    <row r="2730" spans="1:2">
      <c r="A2730" s="2" t="s">
        <v>5395</v>
      </c>
      <c r="B2730" s="2" t="s">
        <v>5396</v>
      </c>
    </row>
    <row r="2731" spans="1:2">
      <c r="A2731" s="2" t="s">
        <v>5397</v>
      </c>
      <c r="B2731" s="2" t="s">
        <v>5398</v>
      </c>
    </row>
    <row r="2732" spans="1:2">
      <c r="A2732" s="2" t="s">
        <v>5399</v>
      </c>
      <c r="B2732" s="2" t="s">
        <v>5400</v>
      </c>
    </row>
    <row r="2733" spans="1:2">
      <c r="A2733" s="2" t="s">
        <v>5401</v>
      </c>
      <c r="B2733" s="2" t="s">
        <v>5402</v>
      </c>
    </row>
    <row r="2734" spans="1:2">
      <c r="A2734" s="2" t="s">
        <v>5403</v>
      </c>
      <c r="B2734" s="2" t="s">
        <v>5404</v>
      </c>
    </row>
    <row r="2735" spans="1:2">
      <c r="A2735" s="2" t="s">
        <v>5405</v>
      </c>
      <c r="B2735" s="2" t="s">
        <v>5406</v>
      </c>
    </row>
    <row r="2736" spans="1:2">
      <c r="A2736" s="2" t="s">
        <v>5407</v>
      </c>
      <c r="B2736" s="2" t="s">
        <v>5408</v>
      </c>
    </row>
    <row r="2737" spans="1:2">
      <c r="A2737" s="2" t="s">
        <v>5409</v>
      </c>
      <c r="B2737" s="2" t="s">
        <v>5410</v>
      </c>
    </row>
    <row r="2738" spans="1:2">
      <c r="A2738" s="2" t="s">
        <v>5411</v>
      </c>
      <c r="B2738" s="2" t="s">
        <v>5412</v>
      </c>
    </row>
    <row r="2739" spans="1:2">
      <c r="A2739" s="2" t="s">
        <v>5413</v>
      </c>
      <c r="B2739" s="2" t="s">
        <v>5414</v>
      </c>
    </row>
    <row r="2740" spans="1:2">
      <c r="A2740" s="2" t="s">
        <v>5415</v>
      </c>
      <c r="B2740" s="2" t="s">
        <v>5416</v>
      </c>
    </row>
    <row r="2741" spans="1:2">
      <c r="A2741" s="2" t="s">
        <v>5417</v>
      </c>
      <c r="B2741" s="2" t="s">
        <v>5418</v>
      </c>
    </row>
    <row r="2742" spans="1:2">
      <c r="A2742" s="2" t="s">
        <v>5419</v>
      </c>
      <c r="B2742" s="2" t="s">
        <v>5420</v>
      </c>
    </row>
    <row r="2743" spans="1:2">
      <c r="A2743" s="2" t="s">
        <v>5421</v>
      </c>
      <c r="B2743" s="2" t="s">
        <v>5422</v>
      </c>
    </row>
    <row r="2744" spans="1:2">
      <c r="A2744" s="2" t="s">
        <v>5423</v>
      </c>
      <c r="B2744" s="2" t="s">
        <v>5424</v>
      </c>
    </row>
    <row r="2745" spans="1:2">
      <c r="A2745" s="2" t="s">
        <v>5425</v>
      </c>
      <c r="B2745" s="2" t="s">
        <v>5426</v>
      </c>
    </row>
    <row r="2746" spans="1:2">
      <c r="A2746" s="2" t="s">
        <v>5427</v>
      </c>
      <c r="B2746" s="2" t="s">
        <v>5428</v>
      </c>
    </row>
    <row r="2747" spans="1:2">
      <c r="A2747" s="2" t="s">
        <v>5429</v>
      </c>
      <c r="B2747" s="2" t="s">
        <v>5430</v>
      </c>
    </row>
    <row r="2748" spans="1:2">
      <c r="A2748" s="2" t="s">
        <v>5431</v>
      </c>
      <c r="B2748" s="2" t="s">
        <v>5432</v>
      </c>
    </row>
    <row r="2749" spans="1:2">
      <c r="A2749" s="2" t="s">
        <v>5433</v>
      </c>
      <c r="B2749" s="2" t="s">
        <v>5434</v>
      </c>
    </row>
    <row r="2750" spans="1:2">
      <c r="A2750" s="2" t="s">
        <v>5435</v>
      </c>
      <c r="B2750" s="2" t="s">
        <v>5436</v>
      </c>
    </row>
    <row r="2751" spans="1:2">
      <c r="A2751" s="2" t="s">
        <v>5437</v>
      </c>
      <c r="B2751" s="2" t="s">
        <v>5438</v>
      </c>
    </row>
    <row r="2752" spans="1:2">
      <c r="A2752" s="2" t="s">
        <v>3007</v>
      </c>
      <c r="B2752" s="2" t="s">
        <v>5439</v>
      </c>
    </row>
    <row r="2753" spans="1:2">
      <c r="A2753" s="2" t="s">
        <v>5440</v>
      </c>
      <c r="B2753" s="2" t="s">
        <v>5441</v>
      </c>
    </row>
    <row r="2754" spans="1:2">
      <c r="A2754" s="2" t="s">
        <v>5442</v>
      </c>
      <c r="B2754" s="2" t="s">
        <v>5443</v>
      </c>
    </row>
    <row r="2755" spans="1:2">
      <c r="A2755" s="2" t="s">
        <v>5444</v>
      </c>
      <c r="B2755" s="2" t="s">
        <v>5445</v>
      </c>
    </row>
    <row r="2756" spans="1:2">
      <c r="A2756" s="2" t="s">
        <v>5446</v>
      </c>
      <c r="B2756" s="2" t="s">
        <v>5447</v>
      </c>
    </row>
    <row r="2757" spans="1:2">
      <c r="A2757" s="2" t="s">
        <v>5448</v>
      </c>
      <c r="B2757" s="2" t="s">
        <v>5449</v>
      </c>
    </row>
    <row r="2758" spans="1:2">
      <c r="A2758" s="2" t="s">
        <v>5450</v>
      </c>
      <c r="B2758" s="2" t="s">
        <v>5451</v>
      </c>
    </row>
    <row r="2759" spans="1:2">
      <c r="A2759" s="2" t="s">
        <v>5452</v>
      </c>
      <c r="B2759" s="2" t="s">
        <v>5453</v>
      </c>
    </row>
    <row r="2760" spans="1:2">
      <c r="A2760" s="2" t="s">
        <v>5454</v>
      </c>
      <c r="B2760" s="2" t="s">
        <v>5455</v>
      </c>
    </row>
    <row r="2761" spans="1:2">
      <c r="A2761" s="2" t="s">
        <v>5456</v>
      </c>
      <c r="B2761" s="2" t="s">
        <v>5457</v>
      </c>
    </row>
    <row r="2762" spans="1:2">
      <c r="A2762" s="2" t="s">
        <v>5458</v>
      </c>
      <c r="B2762" s="2" t="s">
        <v>5459</v>
      </c>
    </row>
    <row r="2763" spans="1:2">
      <c r="A2763" s="2" t="s">
        <v>5460</v>
      </c>
      <c r="B2763" s="2" t="s">
        <v>5461</v>
      </c>
    </row>
    <row r="2764" spans="1:2">
      <c r="A2764" s="2" t="s">
        <v>5462</v>
      </c>
      <c r="B2764" s="2" t="s">
        <v>5463</v>
      </c>
    </row>
    <row r="2765" spans="1:2">
      <c r="A2765" s="2" t="s">
        <v>5464</v>
      </c>
      <c r="B2765" s="2" t="s">
        <v>5465</v>
      </c>
    </row>
    <row r="2766" spans="1:2">
      <c r="A2766" s="2" t="s">
        <v>5466</v>
      </c>
      <c r="B2766" s="2" t="s">
        <v>5467</v>
      </c>
    </row>
    <row r="2767" spans="1:2">
      <c r="A2767" s="2" t="s">
        <v>5468</v>
      </c>
      <c r="B2767" s="2" t="s">
        <v>5469</v>
      </c>
    </row>
    <row r="2768" spans="1:2">
      <c r="A2768" s="2" t="s">
        <v>5470</v>
      </c>
      <c r="B2768" s="2" t="s">
        <v>5471</v>
      </c>
    </row>
    <row r="2769" spans="1:2">
      <c r="A2769" s="2" t="s">
        <v>5472</v>
      </c>
      <c r="B2769" s="2" t="s">
        <v>5473</v>
      </c>
    </row>
    <row r="2770" spans="1:2">
      <c r="A2770" s="2" t="s">
        <v>5474</v>
      </c>
      <c r="B2770" s="2" t="s">
        <v>5475</v>
      </c>
    </row>
    <row r="2771" spans="1:2">
      <c r="A2771" s="2" t="s">
        <v>5476</v>
      </c>
      <c r="B2771" s="2" t="s">
        <v>5477</v>
      </c>
    </row>
    <row r="2772" spans="1:2">
      <c r="A2772" s="2" t="s">
        <v>5478</v>
      </c>
      <c r="B2772" s="2" t="s">
        <v>5479</v>
      </c>
    </row>
    <row r="2773" spans="1:2">
      <c r="A2773" s="2" t="s">
        <v>5064</v>
      </c>
      <c r="B2773" s="2" t="s">
        <v>5480</v>
      </c>
    </row>
    <row r="2774" spans="1:2">
      <c r="A2774" s="2" t="s">
        <v>5481</v>
      </c>
      <c r="B2774" s="2" t="s">
        <v>5482</v>
      </c>
    </row>
    <row r="2775" spans="1:2">
      <c r="A2775" s="2" t="s">
        <v>5483</v>
      </c>
      <c r="B2775" s="2" t="s">
        <v>5484</v>
      </c>
    </row>
    <row r="2776" spans="1:2">
      <c r="A2776" s="2" t="s">
        <v>5485</v>
      </c>
      <c r="B2776" s="2" t="s">
        <v>5486</v>
      </c>
    </row>
    <row r="2777" spans="1:2">
      <c r="A2777" s="2" t="s">
        <v>5487</v>
      </c>
      <c r="B2777" s="2" t="s">
        <v>5488</v>
      </c>
    </row>
    <row r="2778" spans="1:2">
      <c r="A2778" s="2" t="s">
        <v>5489</v>
      </c>
      <c r="B2778" s="2" t="s">
        <v>5490</v>
      </c>
    </row>
    <row r="2779" spans="1:2">
      <c r="A2779" s="2" t="s">
        <v>5491</v>
      </c>
      <c r="B2779" s="2" t="s">
        <v>5492</v>
      </c>
    </row>
    <row r="2780" spans="1:2">
      <c r="A2780" s="2" t="s">
        <v>5493</v>
      </c>
      <c r="B2780" s="2" t="s">
        <v>5494</v>
      </c>
    </row>
    <row r="2781" spans="1:2">
      <c r="A2781" s="2" t="s">
        <v>5495</v>
      </c>
      <c r="B2781" s="2" t="s">
        <v>5496</v>
      </c>
    </row>
    <row r="2782" spans="1:2">
      <c r="A2782" s="2" t="s">
        <v>5497</v>
      </c>
      <c r="B2782" s="2" t="s">
        <v>5498</v>
      </c>
    </row>
    <row r="2783" spans="1:2">
      <c r="A2783" s="2" t="s">
        <v>5499</v>
      </c>
      <c r="B2783" s="2" t="s">
        <v>5500</v>
      </c>
    </row>
    <row r="2784" spans="1:2">
      <c r="A2784" s="2" t="s">
        <v>5501</v>
      </c>
      <c r="B2784" s="2" t="s">
        <v>5502</v>
      </c>
    </row>
    <row r="2785" spans="1:2">
      <c r="A2785" s="2" t="s">
        <v>5503</v>
      </c>
      <c r="B2785" s="2" t="s">
        <v>5504</v>
      </c>
    </row>
    <row r="2786" spans="1:2">
      <c r="A2786" s="2" t="s">
        <v>5505</v>
      </c>
      <c r="B2786" s="2" t="s">
        <v>5506</v>
      </c>
    </row>
    <row r="2787" spans="1:2">
      <c r="A2787" s="2" t="s">
        <v>208</v>
      </c>
      <c r="B2787" s="2" t="s">
        <v>5507</v>
      </c>
    </row>
    <row r="2788" spans="1:2">
      <c r="A2788" s="2" t="s">
        <v>5508</v>
      </c>
      <c r="B2788" s="2" t="s">
        <v>5509</v>
      </c>
    </row>
    <row r="2789" spans="1:2">
      <c r="A2789" s="2" t="s">
        <v>5510</v>
      </c>
      <c r="B2789" s="2" t="s">
        <v>5511</v>
      </c>
    </row>
    <row r="2790" spans="1:2">
      <c r="A2790" s="2" t="s">
        <v>366</v>
      </c>
      <c r="B2790" s="2" t="s">
        <v>5512</v>
      </c>
    </row>
    <row r="2791" spans="1:2">
      <c r="A2791" s="2" t="s">
        <v>5513</v>
      </c>
      <c r="B2791" s="2" t="s">
        <v>5514</v>
      </c>
    </row>
    <row r="2792" spans="1:2">
      <c r="A2792" s="2" t="s">
        <v>5515</v>
      </c>
      <c r="B2792" s="2" t="s">
        <v>5516</v>
      </c>
    </row>
    <row r="2793" spans="1:2">
      <c r="A2793" s="2" t="s">
        <v>5517</v>
      </c>
      <c r="B2793" s="2" t="s">
        <v>5518</v>
      </c>
    </row>
    <row r="2794" spans="1:2">
      <c r="A2794" s="2" t="s">
        <v>5519</v>
      </c>
      <c r="B2794" s="2" t="s">
        <v>5520</v>
      </c>
    </row>
    <row r="2795" spans="1:2">
      <c r="A2795" s="2" t="s">
        <v>5521</v>
      </c>
      <c r="B2795" s="2" t="s">
        <v>5522</v>
      </c>
    </row>
    <row r="2796" spans="1:2">
      <c r="A2796" s="2" t="s">
        <v>5523</v>
      </c>
      <c r="B2796" s="2" t="s">
        <v>5524</v>
      </c>
    </row>
    <row r="2797" spans="1:2">
      <c r="A2797" s="2" t="s">
        <v>5525</v>
      </c>
      <c r="B2797" s="2" t="s">
        <v>5526</v>
      </c>
    </row>
    <row r="2798" spans="1:2">
      <c r="A2798" s="2" t="s">
        <v>5527</v>
      </c>
      <c r="B2798" s="2" t="s">
        <v>5528</v>
      </c>
    </row>
    <row r="2799" spans="1:2">
      <c r="A2799" s="2" t="s">
        <v>5529</v>
      </c>
      <c r="B2799" s="2" t="s">
        <v>5530</v>
      </c>
    </row>
    <row r="2800" spans="1:2">
      <c r="A2800" s="2" t="s">
        <v>5531</v>
      </c>
      <c r="B2800" s="2" t="s">
        <v>5532</v>
      </c>
    </row>
    <row r="2801" spans="1:2">
      <c r="A2801" s="2" t="s">
        <v>5533</v>
      </c>
      <c r="B2801" s="2" t="s">
        <v>5534</v>
      </c>
    </row>
    <row r="2802" spans="1:2">
      <c r="A2802" s="2" t="s">
        <v>5535</v>
      </c>
      <c r="B2802" s="2" t="s">
        <v>5536</v>
      </c>
    </row>
    <row r="2803" spans="1:2">
      <c r="A2803" s="2" t="s">
        <v>5537</v>
      </c>
      <c r="B2803" s="2" t="s">
        <v>5538</v>
      </c>
    </row>
    <row r="2804" spans="1:2">
      <c r="A2804" s="2" t="s">
        <v>5539</v>
      </c>
      <c r="B2804" s="2" t="s">
        <v>5540</v>
      </c>
    </row>
    <row r="2805" spans="1:2">
      <c r="A2805" s="2" t="s">
        <v>5541</v>
      </c>
      <c r="B2805" s="2" t="s">
        <v>5542</v>
      </c>
    </row>
    <row r="2806" spans="1:2">
      <c r="A2806" s="2" t="s">
        <v>5543</v>
      </c>
      <c r="B2806" s="2" t="s">
        <v>5544</v>
      </c>
    </row>
    <row r="2807" spans="1:2">
      <c r="A2807" s="2" t="s">
        <v>5545</v>
      </c>
      <c r="B2807" s="2" t="s">
        <v>5546</v>
      </c>
    </row>
    <row r="2808" spans="1:2">
      <c r="A2808" s="2" t="s">
        <v>5547</v>
      </c>
      <c r="B2808" s="2" t="s">
        <v>5548</v>
      </c>
    </row>
    <row r="2809" spans="1:2">
      <c r="A2809" s="2" t="s">
        <v>5549</v>
      </c>
      <c r="B2809" s="2" t="s">
        <v>5550</v>
      </c>
    </row>
    <row r="2810" spans="1:2">
      <c r="A2810" s="2" t="s">
        <v>5551</v>
      </c>
      <c r="B2810" s="2" t="s">
        <v>5552</v>
      </c>
    </row>
    <row r="2811" spans="1:2">
      <c r="A2811" s="2" t="s">
        <v>5553</v>
      </c>
      <c r="B2811" s="2" t="s">
        <v>5554</v>
      </c>
    </row>
    <row r="2812" spans="1:2">
      <c r="A2812" s="2" t="s">
        <v>5555</v>
      </c>
      <c r="B2812" s="2" t="s">
        <v>5556</v>
      </c>
    </row>
    <row r="2813" spans="1:2">
      <c r="A2813" s="2" t="s">
        <v>5557</v>
      </c>
      <c r="B2813" s="2" t="s">
        <v>5558</v>
      </c>
    </row>
    <row r="2814" spans="1:2">
      <c r="A2814" s="2" t="s">
        <v>1536</v>
      </c>
      <c r="B2814" s="2" t="s">
        <v>5559</v>
      </c>
    </row>
    <row r="2815" spans="1:2">
      <c r="A2815" s="2" t="s">
        <v>5560</v>
      </c>
      <c r="B2815" s="2" t="s">
        <v>5561</v>
      </c>
    </row>
    <row r="2816" spans="1:2">
      <c r="A2816" s="2" t="s">
        <v>5562</v>
      </c>
      <c r="B2816" s="2" t="s">
        <v>5563</v>
      </c>
    </row>
    <row r="2817" spans="1:2">
      <c r="A2817" s="2" t="s">
        <v>5564</v>
      </c>
      <c r="B2817" s="2" t="s">
        <v>5565</v>
      </c>
    </row>
    <row r="2818" spans="1:2">
      <c r="A2818" s="2" t="s">
        <v>5566</v>
      </c>
      <c r="B2818" s="2" t="s">
        <v>5567</v>
      </c>
    </row>
    <row r="2819" spans="1:2">
      <c r="A2819" s="2" t="s">
        <v>5568</v>
      </c>
      <c r="B2819" s="2" t="s">
        <v>5569</v>
      </c>
    </row>
    <row r="2820" spans="1:2">
      <c r="A2820" s="2" t="s">
        <v>5570</v>
      </c>
      <c r="B2820" s="2" t="s">
        <v>5571</v>
      </c>
    </row>
    <row r="2821" spans="1:2">
      <c r="A2821" s="2" t="s">
        <v>5572</v>
      </c>
      <c r="B2821" s="2" t="s">
        <v>5573</v>
      </c>
    </row>
    <row r="2822" spans="1:2">
      <c r="A2822" s="2" t="s">
        <v>5574</v>
      </c>
      <c r="B2822" s="2" t="s">
        <v>5575</v>
      </c>
    </row>
    <row r="2823" spans="1:2">
      <c r="A2823" s="2" t="s">
        <v>5576</v>
      </c>
      <c r="B2823" s="2" t="s">
        <v>5577</v>
      </c>
    </row>
    <row r="2824" spans="1:2">
      <c r="A2824" s="2" t="s">
        <v>5578</v>
      </c>
      <c r="B2824" s="2" t="s">
        <v>5579</v>
      </c>
    </row>
    <row r="2825" spans="1:2">
      <c r="A2825" s="2" t="s">
        <v>5580</v>
      </c>
      <c r="B2825" s="2" t="s">
        <v>5581</v>
      </c>
    </row>
    <row r="2826" spans="1:2">
      <c r="A2826" s="2" t="s">
        <v>2241</v>
      </c>
      <c r="B2826" s="2" t="s">
        <v>5582</v>
      </c>
    </row>
    <row r="2827" spans="1:2">
      <c r="A2827" s="2" t="s">
        <v>5583</v>
      </c>
      <c r="B2827" s="2" t="s">
        <v>5584</v>
      </c>
    </row>
    <row r="2828" spans="1:2">
      <c r="A2828" s="2" t="s">
        <v>5585</v>
      </c>
      <c r="B2828" s="2" t="s">
        <v>5586</v>
      </c>
    </row>
    <row r="2829" spans="1:2">
      <c r="A2829" s="2" t="s">
        <v>5587</v>
      </c>
      <c r="B2829" s="2" t="s">
        <v>5588</v>
      </c>
    </row>
    <row r="2830" spans="1:2">
      <c r="A2830" s="2" t="s">
        <v>5589</v>
      </c>
      <c r="B2830" s="2" t="s">
        <v>5590</v>
      </c>
    </row>
    <row r="2831" spans="1:2">
      <c r="A2831" s="2" t="s">
        <v>5591</v>
      </c>
      <c r="B2831" s="2" t="s">
        <v>5592</v>
      </c>
    </row>
    <row r="2832" spans="1:2">
      <c r="A2832" s="2" t="s">
        <v>5593</v>
      </c>
      <c r="B2832" s="2" t="s">
        <v>5594</v>
      </c>
    </row>
    <row r="2833" spans="1:2">
      <c r="A2833" s="2" t="s">
        <v>5595</v>
      </c>
      <c r="B2833" s="2" t="s">
        <v>5596</v>
      </c>
    </row>
    <row r="2834" spans="1:2">
      <c r="A2834" s="2" t="s">
        <v>4861</v>
      </c>
      <c r="B2834" s="2" t="s">
        <v>5597</v>
      </c>
    </row>
    <row r="2835" spans="1:2">
      <c r="A2835" s="2" t="s">
        <v>5598</v>
      </c>
      <c r="B2835" s="2" t="s">
        <v>5599</v>
      </c>
    </row>
    <row r="2836" spans="1:2">
      <c r="A2836" s="2" t="s">
        <v>5600</v>
      </c>
      <c r="B2836" s="2" t="s">
        <v>5601</v>
      </c>
    </row>
    <row r="2837" spans="1:2">
      <c r="A2837" s="2" t="s">
        <v>5602</v>
      </c>
      <c r="B2837" s="2" t="s">
        <v>5603</v>
      </c>
    </row>
    <row r="2838" spans="1:2">
      <c r="A2838" s="2" t="s">
        <v>5604</v>
      </c>
      <c r="B2838" s="2" t="s">
        <v>5605</v>
      </c>
    </row>
    <row r="2839" spans="1:2">
      <c r="A2839" s="2" t="s">
        <v>5606</v>
      </c>
      <c r="B2839" s="2" t="s">
        <v>5607</v>
      </c>
    </row>
    <row r="2840" spans="1:2">
      <c r="A2840" s="2" t="s">
        <v>5608</v>
      </c>
      <c r="B2840" s="2" t="s">
        <v>5609</v>
      </c>
    </row>
    <row r="2841" spans="1:2">
      <c r="A2841" s="2" t="s">
        <v>5487</v>
      </c>
      <c r="B2841" s="2" t="s">
        <v>5610</v>
      </c>
    </row>
    <row r="2842" spans="1:2">
      <c r="A2842" s="2" t="s">
        <v>5611</v>
      </c>
      <c r="B2842" s="2" t="s">
        <v>5612</v>
      </c>
    </row>
    <row r="2843" spans="1:2">
      <c r="A2843" s="2" t="s">
        <v>5613</v>
      </c>
      <c r="B2843" s="2" t="s">
        <v>5614</v>
      </c>
    </row>
    <row r="2844" spans="1:2">
      <c r="A2844" s="2" t="s">
        <v>5615</v>
      </c>
      <c r="B2844" s="2" t="s">
        <v>5616</v>
      </c>
    </row>
    <row r="2845" spans="1:2">
      <c r="A2845" s="2" t="s">
        <v>5617</v>
      </c>
      <c r="B2845" s="2" t="s">
        <v>5618</v>
      </c>
    </row>
    <row r="2846" spans="1:2">
      <c r="A2846" s="2" t="s">
        <v>5619</v>
      </c>
      <c r="B2846" s="2" t="s">
        <v>5620</v>
      </c>
    </row>
    <row r="2847" spans="1:2">
      <c r="A2847" s="2" t="s">
        <v>5621</v>
      </c>
      <c r="B2847" s="2" t="s">
        <v>5622</v>
      </c>
    </row>
    <row r="2848" spans="1:2">
      <c r="A2848" s="2" t="s">
        <v>5623</v>
      </c>
      <c r="B2848" s="2" t="s">
        <v>5624</v>
      </c>
    </row>
    <row r="2849" spans="1:2">
      <c r="A2849" s="2" t="s">
        <v>5625</v>
      </c>
      <c r="B2849" s="2" t="s">
        <v>5626</v>
      </c>
    </row>
    <row r="2850" spans="1:2">
      <c r="A2850" s="2" t="s">
        <v>5627</v>
      </c>
      <c r="B2850" s="2" t="s">
        <v>5628</v>
      </c>
    </row>
    <row r="2851" spans="1:2">
      <c r="A2851" s="2" t="s">
        <v>5629</v>
      </c>
      <c r="B2851" s="2" t="s">
        <v>5630</v>
      </c>
    </row>
    <row r="2852" spans="1:2">
      <c r="A2852" s="2" t="s">
        <v>5631</v>
      </c>
      <c r="B2852" s="2" t="s">
        <v>5632</v>
      </c>
    </row>
    <row r="2853" spans="1:2">
      <c r="A2853" s="2" t="s">
        <v>5633</v>
      </c>
      <c r="B2853" s="2" t="s">
        <v>5634</v>
      </c>
    </row>
    <row r="2854" spans="1:2">
      <c r="A2854" s="2" t="s">
        <v>2641</v>
      </c>
      <c r="B2854" s="2" t="s">
        <v>5635</v>
      </c>
    </row>
    <row r="2855" spans="1:2">
      <c r="A2855" s="2" t="s">
        <v>5636</v>
      </c>
      <c r="B2855" s="2" t="s">
        <v>5637</v>
      </c>
    </row>
    <row r="2856" spans="1:2">
      <c r="A2856" s="2" t="s">
        <v>5638</v>
      </c>
      <c r="B2856" s="2" t="s">
        <v>5639</v>
      </c>
    </row>
    <row r="2857" spans="1:2">
      <c r="A2857" s="2" t="s">
        <v>5640</v>
      </c>
      <c r="B2857" s="2" t="s">
        <v>5641</v>
      </c>
    </row>
    <row r="2858" spans="1:2">
      <c r="A2858" s="2" t="s">
        <v>5642</v>
      </c>
      <c r="B2858" s="2" t="s">
        <v>5643</v>
      </c>
    </row>
    <row r="2859" spans="1:2">
      <c r="A2859" s="2" t="s">
        <v>5644</v>
      </c>
      <c r="B2859" s="2" t="s">
        <v>5645</v>
      </c>
    </row>
    <row r="2860" spans="1:2">
      <c r="A2860" s="2" t="s">
        <v>5646</v>
      </c>
      <c r="B2860" s="2" t="s">
        <v>5647</v>
      </c>
    </row>
    <row r="2861" spans="1:2">
      <c r="A2861" s="2" t="s">
        <v>5648</v>
      </c>
      <c r="B2861" s="2" t="s">
        <v>5649</v>
      </c>
    </row>
    <row r="2862" spans="1:2">
      <c r="A2862" s="2" t="s">
        <v>5650</v>
      </c>
      <c r="B2862" s="2" t="s">
        <v>5651</v>
      </c>
    </row>
    <row r="2863" spans="1:2">
      <c r="A2863" s="2" t="s">
        <v>5652</v>
      </c>
      <c r="B2863" s="2" t="s">
        <v>5653</v>
      </c>
    </row>
    <row r="2864" spans="1:2">
      <c r="A2864" s="2" t="s">
        <v>5654</v>
      </c>
      <c r="B2864" s="2" t="s">
        <v>5655</v>
      </c>
    </row>
    <row r="2865" spans="1:2">
      <c r="A2865" s="2" t="s">
        <v>5656</v>
      </c>
      <c r="B2865" s="2" t="s">
        <v>5657</v>
      </c>
    </row>
    <row r="2866" spans="1:2">
      <c r="A2866" s="2" t="s">
        <v>5658</v>
      </c>
      <c r="B2866" s="2" t="s">
        <v>5659</v>
      </c>
    </row>
    <row r="2867" spans="1:2">
      <c r="A2867" s="2" t="s">
        <v>5660</v>
      </c>
      <c r="B2867" s="2" t="s">
        <v>5661</v>
      </c>
    </row>
    <row r="2868" spans="1:2">
      <c r="A2868" s="2" t="s">
        <v>5662</v>
      </c>
      <c r="B2868" s="2" t="s">
        <v>5663</v>
      </c>
    </row>
    <row r="2869" spans="1:2">
      <c r="A2869" s="2" t="s">
        <v>5664</v>
      </c>
      <c r="B2869" s="2" t="s">
        <v>5665</v>
      </c>
    </row>
    <row r="2870" spans="1:2">
      <c r="A2870" s="2" t="s">
        <v>5666</v>
      </c>
      <c r="B2870" s="2" t="s">
        <v>5667</v>
      </c>
    </row>
    <row r="2871" spans="1:2">
      <c r="A2871" s="2" t="s">
        <v>5668</v>
      </c>
      <c r="B2871" s="2" t="s">
        <v>5669</v>
      </c>
    </row>
    <row r="2872" spans="1:2">
      <c r="A2872" s="2" t="s">
        <v>5670</v>
      </c>
      <c r="B2872" s="2" t="s">
        <v>5671</v>
      </c>
    </row>
    <row r="2873" spans="1:2">
      <c r="A2873" s="2" t="s">
        <v>5672</v>
      </c>
      <c r="B2873" s="2" t="s">
        <v>5673</v>
      </c>
    </row>
    <row r="2874" spans="1:2">
      <c r="A2874" s="2" t="s">
        <v>5674</v>
      </c>
      <c r="B2874" s="2" t="s">
        <v>5675</v>
      </c>
    </row>
    <row r="2875" spans="1:2">
      <c r="A2875" s="2" t="s">
        <v>5676</v>
      </c>
      <c r="B2875" s="2" t="s">
        <v>5677</v>
      </c>
    </row>
    <row r="2876" spans="1:2">
      <c r="A2876" s="2" t="s">
        <v>5678</v>
      </c>
      <c r="B2876" s="2" t="s">
        <v>5679</v>
      </c>
    </row>
    <row r="2877" spans="1:2">
      <c r="A2877" s="2" t="s">
        <v>5680</v>
      </c>
      <c r="B2877" s="2" t="s">
        <v>5681</v>
      </c>
    </row>
    <row r="2878" spans="1:2">
      <c r="A2878" s="2" t="s">
        <v>5682</v>
      </c>
      <c r="B2878" s="2" t="s">
        <v>5683</v>
      </c>
    </row>
    <row r="2879" spans="1:2">
      <c r="A2879" s="2" t="s">
        <v>5684</v>
      </c>
      <c r="B2879" s="2" t="s">
        <v>5685</v>
      </c>
    </row>
    <row r="2880" spans="1:2">
      <c r="A2880" s="2" t="s">
        <v>5686</v>
      </c>
      <c r="B2880" s="2" t="s">
        <v>5687</v>
      </c>
    </row>
    <row r="2881" spans="1:2">
      <c r="A2881" s="2" t="s">
        <v>5688</v>
      </c>
      <c r="B2881" s="2" t="s">
        <v>5689</v>
      </c>
    </row>
    <row r="2882" spans="1:2">
      <c r="A2882" s="2" t="s">
        <v>5690</v>
      </c>
      <c r="B2882" s="2" t="s">
        <v>5691</v>
      </c>
    </row>
    <row r="2883" spans="1:2">
      <c r="A2883" s="2" t="s">
        <v>5692</v>
      </c>
      <c r="B2883" s="2" t="s">
        <v>5693</v>
      </c>
    </row>
    <row r="2884" spans="1:2">
      <c r="A2884" s="2" t="s">
        <v>5694</v>
      </c>
      <c r="B2884" s="2" t="s">
        <v>5695</v>
      </c>
    </row>
    <row r="2885" spans="1:2">
      <c r="A2885" s="2" t="s">
        <v>5696</v>
      </c>
      <c r="B2885" s="2" t="s">
        <v>5697</v>
      </c>
    </row>
    <row r="2886" spans="1:2">
      <c r="A2886" s="2" t="s">
        <v>5698</v>
      </c>
      <c r="B2886" s="2" t="s">
        <v>5699</v>
      </c>
    </row>
    <row r="2887" spans="1:2">
      <c r="A2887" s="2" t="s">
        <v>5700</v>
      </c>
      <c r="B2887" s="2" t="s">
        <v>5701</v>
      </c>
    </row>
    <row r="2888" spans="1:2">
      <c r="A2888" s="2" t="s">
        <v>5702</v>
      </c>
      <c r="B2888" s="2" t="s">
        <v>5703</v>
      </c>
    </row>
    <row r="2889" spans="1:2">
      <c r="A2889" s="2" t="s">
        <v>5704</v>
      </c>
      <c r="B2889" s="2" t="s">
        <v>5705</v>
      </c>
    </row>
    <row r="2890" spans="1:2">
      <c r="A2890" s="2" t="s">
        <v>5706</v>
      </c>
      <c r="B2890" s="2" t="s">
        <v>5707</v>
      </c>
    </row>
    <row r="2891" spans="1:2">
      <c r="A2891" s="2" t="s">
        <v>1030</v>
      </c>
      <c r="B2891" s="2" t="s">
        <v>5708</v>
      </c>
    </row>
    <row r="2892" spans="1:2">
      <c r="A2892" s="2" t="s">
        <v>5709</v>
      </c>
      <c r="B2892" s="2" t="s">
        <v>5710</v>
      </c>
    </row>
    <row r="2893" spans="1:2">
      <c r="A2893" s="2" t="s">
        <v>5711</v>
      </c>
      <c r="B2893" s="2" t="s">
        <v>5712</v>
      </c>
    </row>
    <row r="2894" spans="1:2">
      <c r="A2894" s="2" t="s">
        <v>1395</v>
      </c>
      <c r="B2894" s="2" t="s">
        <v>5713</v>
      </c>
    </row>
    <row r="2895" spans="1:2">
      <c r="A2895" s="2" t="s">
        <v>5714</v>
      </c>
      <c r="B2895" s="2" t="s">
        <v>5715</v>
      </c>
    </row>
    <row r="2896" spans="1:2">
      <c r="A2896" s="2" t="s">
        <v>5716</v>
      </c>
      <c r="B2896" s="2" t="s">
        <v>5717</v>
      </c>
    </row>
    <row r="2897" spans="1:2">
      <c r="A2897" s="2" t="s">
        <v>5718</v>
      </c>
      <c r="B2897" s="2" t="s">
        <v>5719</v>
      </c>
    </row>
    <row r="2898" spans="1:2">
      <c r="A2898" s="2" t="s">
        <v>5720</v>
      </c>
      <c r="B2898" s="2" t="s">
        <v>5721</v>
      </c>
    </row>
    <row r="2899" spans="1:2">
      <c r="A2899" s="2" t="s">
        <v>5722</v>
      </c>
      <c r="B2899" s="2" t="s">
        <v>5723</v>
      </c>
    </row>
    <row r="2900" spans="1:2">
      <c r="A2900" s="2" t="s">
        <v>5724</v>
      </c>
      <c r="B2900" s="2" t="s">
        <v>5725</v>
      </c>
    </row>
    <row r="2901" spans="1:2">
      <c r="A2901" s="2" t="s">
        <v>5726</v>
      </c>
      <c r="B2901" s="2" t="s">
        <v>5727</v>
      </c>
    </row>
    <row r="2902" spans="1:2">
      <c r="A2902" s="2" t="s">
        <v>5728</v>
      </c>
      <c r="B2902" s="2" t="s">
        <v>5729</v>
      </c>
    </row>
    <row r="2903" spans="1:2">
      <c r="A2903" s="2" t="s">
        <v>5730</v>
      </c>
      <c r="B2903" s="2" t="s">
        <v>5731</v>
      </c>
    </row>
    <row r="2904" spans="1:2">
      <c r="A2904" s="2" t="s">
        <v>5732</v>
      </c>
      <c r="B2904" s="2" t="s">
        <v>5733</v>
      </c>
    </row>
    <row r="2905" spans="1:2">
      <c r="A2905" s="2" t="s">
        <v>5734</v>
      </c>
      <c r="B2905" s="2" t="s">
        <v>5735</v>
      </c>
    </row>
    <row r="2906" spans="1:2">
      <c r="A2906" s="2" t="s">
        <v>5736</v>
      </c>
      <c r="B2906" s="2" t="s">
        <v>5737</v>
      </c>
    </row>
    <row r="2907" spans="1:2">
      <c r="A2907" s="2" t="s">
        <v>5738</v>
      </c>
      <c r="B2907" s="2" t="s">
        <v>5739</v>
      </c>
    </row>
    <row r="2908" spans="1:2">
      <c r="A2908" s="2" t="s">
        <v>5740</v>
      </c>
      <c r="B2908" s="2" t="s">
        <v>5741</v>
      </c>
    </row>
    <row r="2909" spans="1:2">
      <c r="A2909" s="2" t="s">
        <v>3758</v>
      </c>
      <c r="B2909" s="2" t="s">
        <v>5742</v>
      </c>
    </row>
    <row r="2910" spans="1:2">
      <c r="A2910" s="2" t="s">
        <v>5743</v>
      </c>
      <c r="B2910" s="2" t="s">
        <v>5744</v>
      </c>
    </row>
    <row r="2911" spans="1:2">
      <c r="A2911" s="2" t="s">
        <v>5745</v>
      </c>
      <c r="B2911" s="2" t="s">
        <v>5746</v>
      </c>
    </row>
    <row r="2912" spans="1:2">
      <c r="A2912" s="2" t="s">
        <v>5747</v>
      </c>
      <c r="B2912" s="2" t="s">
        <v>5748</v>
      </c>
    </row>
    <row r="2913" spans="1:2">
      <c r="A2913" s="2" t="s">
        <v>5749</v>
      </c>
      <c r="B2913" s="2" t="s">
        <v>5750</v>
      </c>
    </row>
    <row r="2914" spans="1:2">
      <c r="A2914" s="2" t="s">
        <v>5751</v>
      </c>
      <c r="B2914" s="2" t="s">
        <v>5752</v>
      </c>
    </row>
    <row r="2915" spans="1:2">
      <c r="A2915" s="2" t="s">
        <v>5753</v>
      </c>
      <c r="B2915" s="2" t="s">
        <v>5754</v>
      </c>
    </row>
    <row r="2916" spans="1:2">
      <c r="A2916" s="2" t="s">
        <v>5755</v>
      </c>
      <c r="B2916" s="2" t="s">
        <v>5756</v>
      </c>
    </row>
    <row r="2917" spans="1:2">
      <c r="A2917" s="2" t="s">
        <v>5757</v>
      </c>
      <c r="B2917" s="2" t="s">
        <v>5758</v>
      </c>
    </row>
    <row r="2918" spans="1:2">
      <c r="A2918" s="2" t="s">
        <v>5759</v>
      </c>
      <c r="B2918" s="2" t="s">
        <v>5760</v>
      </c>
    </row>
    <row r="2919" spans="1:2">
      <c r="A2919" s="2" t="s">
        <v>5761</v>
      </c>
      <c r="B2919" s="2" t="s">
        <v>5762</v>
      </c>
    </row>
    <row r="2920" spans="1:2">
      <c r="A2920" s="2" t="s">
        <v>3578</v>
      </c>
      <c r="B2920" s="2" t="s">
        <v>5763</v>
      </c>
    </row>
    <row r="2921" spans="1:2">
      <c r="A2921" s="2" t="s">
        <v>5764</v>
      </c>
      <c r="B2921" s="2" t="s">
        <v>5765</v>
      </c>
    </row>
    <row r="2922" spans="1:2">
      <c r="A2922" s="2" t="s">
        <v>5766</v>
      </c>
      <c r="B2922" s="2" t="s">
        <v>5767</v>
      </c>
    </row>
    <row r="2923" spans="1:2">
      <c r="A2923" s="2" t="s">
        <v>2454</v>
      </c>
      <c r="B2923" s="2" t="s">
        <v>5768</v>
      </c>
    </row>
    <row r="2924" spans="1:2">
      <c r="A2924" s="2" t="s">
        <v>5769</v>
      </c>
      <c r="B2924" s="2" t="s">
        <v>5770</v>
      </c>
    </row>
    <row r="2925" spans="1:2">
      <c r="A2925" s="2" t="s">
        <v>5771</v>
      </c>
      <c r="B2925" s="2" t="s">
        <v>5772</v>
      </c>
    </row>
    <row r="2926" spans="1:2">
      <c r="A2926" s="2" t="s">
        <v>5773</v>
      </c>
      <c r="B2926" s="2" t="s">
        <v>5774</v>
      </c>
    </row>
    <row r="2927" spans="1:2">
      <c r="A2927" s="2" t="s">
        <v>5775</v>
      </c>
      <c r="B2927" s="2" t="s">
        <v>5776</v>
      </c>
    </row>
    <row r="2928" spans="1:2">
      <c r="A2928" s="2" t="s">
        <v>5777</v>
      </c>
      <c r="B2928" s="2" t="s">
        <v>5778</v>
      </c>
    </row>
    <row r="2929" spans="1:2">
      <c r="A2929" s="2" t="s">
        <v>1453</v>
      </c>
      <c r="B2929" s="2" t="s">
        <v>5779</v>
      </c>
    </row>
    <row r="2930" spans="1:2">
      <c r="A2930" s="2" t="s">
        <v>5780</v>
      </c>
      <c r="B2930" s="2" t="s">
        <v>5781</v>
      </c>
    </row>
    <row r="2931" spans="1:2">
      <c r="A2931" s="2" t="s">
        <v>5782</v>
      </c>
      <c r="B2931" s="2" t="s">
        <v>5783</v>
      </c>
    </row>
    <row r="2932" spans="1:2">
      <c r="A2932" s="2" t="s">
        <v>5784</v>
      </c>
      <c r="B2932" s="2" t="s">
        <v>5785</v>
      </c>
    </row>
    <row r="2933" spans="1:2">
      <c r="A2933" s="2" t="s">
        <v>5786</v>
      </c>
      <c r="B2933" s="2" t="s">
        <v>5787</v>
      </c>
    </row>
    <row r="2934" spans="1:2">
      <c r="A2934" s="2" t="s">
        <v>5788</v>
      </c>
      <c r="B2934" s="2" t="s">
        <v>5789</v>
      </c>
    </row>
    <row r="2935" spans="1:2">
      <c r="A2935" s="2" t="s">
        <v>5790</v>
      </c>
      <c r="B2935" s="2" t="s">
        <v>5791</v>
      </c>
    </row>
    <row r="2936" spans="1:2">
      <c r="A2936" s="2" t="s">
        <v>5792</v>
      </c>
      <c r="B2936" s="2" t="s">
        <v>5793</v>
      </c>
    </row>
    <row r="2937" spans="1:2">
      <c r="A2937" s="2" t="s">
        <v>5794</v>
      </c>
      <c r="B2937" s="2" t="s">
        <v>5795</v>
      </c>
    </row>
    <row r="2938" spans="1:2">
      <c r="A2938" s="2" t="s">
        <v>5796</v>
      </c>
      <c r="B2938" s="2" t="s">
        <v>5797</v>
      </c>
    </row>
    <row r="2939" spans="1:2">
      <c r="A2939" s="2" t="s">
        <v>5798</v>
      </c>
      <c r="B2939" s="2" t="s">
        <v>5799</v>
      </c>
    </row>
    <row r="2940" spans="1:2">
      <c r="A2940" s="2" t="s">
        <v>5800</v>
      </c>
      <c r="B2940" s="2" t="s">
        <v>5801</v>
      </c>
    </row>
    <row r="2941" spans="1:2">
      <c r="A2941" s="2" t="s">
        <v>5802</v>
      </c>
      <c r="B2941" s="2" t="s">
        <v>5803</v>
      </c>
    </row>
    <row r="2942" spans="1:2">
      <c r="A2942" s="2" t="s">
        <v>5804</v>
      </c>
      <c r="B2942" s="2" t="s">
        <v>5805</v>
      </c>
    </row>
    <row r="2943" spans="1:2">
      <c r="A2943" s="2" t="s">
        <v>5806</v>
      </c>
      <c r="B2943" s="2" t="s">
        <v>5807</v>
      </c>
    </row>
    <row r="2944" spans="1:2">
      <c r="A2944" s="2" t="s">
        <v>5452</v>
      </c>
      <c r="B2944" s="2" t="s">
        <v>5808</v>
      </c>
    </row>
    <row r="2945" spans="1:2">
      <c r="A2945" s="2" t="s">
        <v>5809</v>
      </c>
      <c r="B2945" s="2" t="s">
        <v>5810</v>
      </c>
    </row>
    <row r="2946" spans="1:2">
      <c r="A2946" s="2" t="s">
        <v>5811</v>
      </c>
      <c r="B2946" s="2" t="s">
        <v>5812</v>
      </c>
    </row>
    <row r="2947" spans="1:2">
      <c r="A2947" s="2" t="s">
        <v>3007</v>
      </c>
      <c r="B2947" s="2" t="s">
        <v>5813</v>
      </c>
    </row>
    <row r="2948" spans="1:2">
      <c r="A2948" s="2" t="s">
        <v>5814</v>
      </c>
      <c r="B2948" s="2" t="s">
        <v>5815</v>
      </c>
    </row>
    <row r="2949" spans="1:2">
      <c r="A2949" s="2" t="s">
        <v>5816</v>
      </c>
      <c r="B2949" s="2" t="s">
        <v>5817</v>
      </c>
    </row>
    <row r="2950" spans="1:2">
      <c r="A2950" s="2" t="s">
        <v>5818</v>
      </c>
      <c r="B2950" s="2" t="s">
        <v>5819</v>
      </c>
    </row>
    <row r="2951" spans="1:2">
      <c r="A2951" s="2" t="s">
        <v>5820</v>
      </c>
      <c r="B2951" s="2" t="s">
        <v>5821</v>
      </c>
    </row>
    <row r="2952" spans="1:2">
      <c r="A2952" s="2" t="s">
        <v>5822</v>
      </c>
      <c r="B2952" s="2" t="s">
        <v>5823</v>
      </c>
    </row>
    <row r="2953" spans="1:2">
      <c r="A2953" s="2" t="s">
        <v>5824</v>
      </c>
      <c r="B2953" s="2" t="s">
        <v>5825</v>
      </c>
    </row>
    <row r="2954" spans="1:2">
      <c r="A2954" s="2" t="s">
        <v>5826</v>
      </c>
      <c r="B2954" s="2" t="s">
        <v>5827</v>
      </c>
    </row>
    <row r="2955" spans="1:2">
      <c r="A2955" s="2" t="s">
        <v>5086</v>
      </c>
      <c r="B2955" s="2" t="s">
        <v>5828</v>
      </c>
    </row>
    <row r="2956" spans="1:2">
      <c r="A2956" s="2" t="s">
        <v>5829</v>
      </c>
      <c r="B2956" s="2" t="s">
        <v>5830</v>
      </c>
    </row>
    <row r="2957" spans="1:2">
      <c r="A2957" s="2" t="s">
        <v>5831</v>
      </c>
      <c r="B2957" s="2" t="s">
        <v>5832</v>
      </c>
    </row>
    <row r="2958" spans="1:2">
      <c r="A2958" s="2" t="s">
        <v>196</v>
      </c>
      <c r="B2958" s="2" t="s">
        <v>5833</v>
      </c>
    </row>
    <row r="2959" spans="1:2">
      <c r="A2959" s="2" t="s">
        <v>5834</v>
      </c>
      <c r="B2959" s="2" t="s">
        <v>5835</v>
      </c>
    </row>
    <row r="2960" spans="1:2">
      <c r="A2960" s="2" t="s">
        <v>5836</v>
      </c>
      <c r="B2960" s="2" t="s">
        <v>5837</v>
      </c>
    </row>
    <row r="2961" spans="1:2">
      <c r="A2961" s="2" t="s">
        <v>5838</v>
      </c>
      <c r="B2961" s="2" t="s">
        <v>5839</v>
      </c>
    </row>
    <row r="2962" spans="1:2">
      <c r="A2962" s="2" t="s">
        <v>5840</v>
      </c>
      <c r="B2962" s="2" t="s">
        <v>5841</v>
      </c>
    </row>
    <row r="2963" spans="1:2">
      <c r="A2963" s="2" t="s">
        <v>5842</v>
      </c>
      <c r="B2963" s="2" t="s">
        <v>5843</v>
      </c>
    </row>
    <row r="2964" spans="1:2">
      <c r="A2964" s="2" t="s">
        <v>5844</v>
      </c>
      <c r="B2964" s="2" t="s">
        <v>5845</v>
      </c>
    </row>
    <row r="2965" spans="1:2">
      <c r="A2965" s="2" t="s">
        <v>5846</v>
      </c>
      <c r="B2965" s="2" t="s">
        <v>5847</v>
      </c>
    </row>
    <row r="2966" spans="1:2">
      <c r="A2966" s="2" t="s">
        <v>5848</v>
      </c>
      <c r="B2966" s="2" t="s">
        <v>5849</v>
      </c>
    </row>
    <row r="2967" spans="1:2">
      <c r="A2967" s="2" t="s">
        <v>3616</v>
      </c>
      <c r="B2967" s="2" t="s">
        <v>5850</v>
      </c>
    </row>
    <row r="2968" spans="1:2">
      <c r="A2968" s="2" t="s">
        <v>5851</v>
      </c>
      <c r="B2968" s="2" t="s">
        <v>5852</v>
      </c>
    </row>
    <row r="2969" spans="1:2">
      <c r="A2969" s="2" t="s">
        <v>5853</v>
      </c>
      <c r="B2969" s="2" t="s">
        <v>5854</v>
      </c>
    </row>
    <row r="2970" spans="1:2">
      <c r="A2970" s="2" t="s">
        <v>5855</v>
      </c>
      <c r="B2970" s="2" t="s">
        <v>5856</v>
      </c>
    </row>
    <row r="2971" spans="1:2">
      <c r="A2971" s="2" t="s">
        <v>5857</v>
      </c>
      <c r="B2971" s="2" t="s">
        <v>5858</v>
      </c>
    </row>
    <row r="2972" spans="1:2">
      <c r="A2972" s="2" t="s">
        <v>5859</v>
      </c>
      <c r="B2972" s="2" t="s">
        <v>5860</v>
      </c>
    </row>
    <row r="2973" spans="1:2">
      <c r="A2973" s="2" t="s">
        <v>5861</v>
      </c>
      <c r="B2973" s="2" t="s">
        <v>5862</v>
      </c>
    </row>
    <row r="2974" spans="1:2">
      <c r="A2974" s="2" t="s">
        <v>5863</v>
      </c>
      <c r="B2974" s="2" t="s">
        <v>5864</v>
      </c>
    </row>
    <row r="2975" spans="1:2">
      <c r="A2975" s="2" t="s">
        <v>5865</v>
      </c>
      <c r="B2975" s="2" t="s">
        <v>5866</v>
      </c>
    </row>
    <row r="2976" spans="1:2">
      <c r="A2976" s="2" t="s">
        <v>5867</v>
      </c>
      <c r="B2976" s="2" t="s">
        <v>5868</v>
      </c>
    </row>
    <row r="2977" spans="1:2">
      <c r="A2977" s="2" t="s">
        <v>5869</v>
      </c>
      <c r="B2977" s="2" t="s">
        <v>5870</v>
      </c>
    </row>
    <row r="2978" spans="1:2">
      <c r="A2978" s="2" t="s">
        <v>5871</v>
      </c>
      <c r="B2978" s="2" t="s">
        <v>5872</v>
      </c>
    </row>
    <row r="2979" spans="1:2">
      <c r="A2979" s="2" t="s">
        <v>5873</v>
      </c>
      <c r="B2979" s="2" t="s">
        <v>5874</v>
      </c>
    </row>
    <row r="2980" spans="1:2">
      <c r="A2980" s="2" t="s">
        <v>5875</v>
      </c>
      <c r="B2980" s="2" t="s">
        <v>5876</v>
      </c>
    </row>
    <row r="2981" spans="1:2">
      <c r="A2981" s="2" t="s">
        <v>5877</v>
      </c>
      <c r="B2981" s="2" t="s">
        <v>5878</v>
      </c>
    </row>
    <row r="2982" spans="1:2">
      <c r="A2982" s="2" t="s">
        <v>5879</v>
      </c>
      <c r="B2982" s="2" t="s">
        <v>5880</v>
      </c>
    </row>
    <row r="2983" spans="1:2">
      <c r="A2983" s="2" t="s">
        <v>5881</v>
      </c>
      <c r="B2983" s="2" t="s">
        <v>5882</v>
      </c>
    </row>
    <row r="2984" spans="1:2">
      <c r="A2984" s="2" t="s">
        <v>5883</v>
      </c>
      <c r="B2984" s="2" t="s">
        <v>5884</v>
      </c>
    </row>
    <row r="2985" spans="1:2">
      <c r="A2985" s="2" t="s">
        <v>5885</v>
      </c>
      <c r="B2985" s="2" t="s">
        <v>5886</v>
      </c>
    </row>
    <row r="2986" spans="1:2">
      <c r="A2986" s="2" t="s">
        <v>5887</v>
      </c>
      <c r="B2986" s="2" t="s">
        <v>5888</v>
      </c>
    </row>
    <row r="2987" spans="1:2">
      <c r="A2987" s="2" t="s">
        <v>5889</v>
      </c>
      <c r="B2987" s="2" t="s">
        <v>5890</v>
      </c>
    </row>
    <row r="2988" spans="1:2">
      <c r="A2988" s="2" t="s">
        <v>5891</v>
      </c>
      <c r="B2988" s="2" t="s">
        <v>5892</v>
      </c>
    </row>
    <row r="2989" spans="1:2">
      <c r="A2989" s="2" t="s">
        <v>5893</v>
      </c>
      <c r="B2989" s="2" t="s">
        <v>5894</v>
      </c>
    </row>
    <row r="2990" spans="1:2">
      <c r="A2990" s="2" t="s">
        <v>5895</v>
      </c>
      <c r="B2990" s="2" t="s">
        <v>5896</v>
      </c>
    </row>
    <row r="2991" spans="1:2">
      <c r="A2991" s="2" t="s">
        <v>5897</v>
      </c>
      <c r="B2991" s="2" t="s">
        <v>5898</v>
      </c>
    </row>
    <row r="2992" spans="1:2">
      <c r="A2992" s="2" t="s">
        <v>5899</v>
      </c>
      <c r="B2992" s="2" t="s">
        <v>5900</v>
      </c>
    </row>
    <row r="2993" spans="1:2">
      <c r="A2993" s="2" t="s">
        <v>5901</v>
      </c>
      <c r="B2993" s="2" t="s">
        <v>5902</v>
      </c>
    </row>
    <row r="2994" spans="1:2">
      <c r="A2994" s="2" t="s">
        <v>5903</v>
      </c>
      <c r="B2994" s="2" t="s">
        <v>5904</v>
      </c>
    </row>
    <row r="2995" spans="1:2">
      <c r="A2995" s="2" t="s">
        <v>5905</v>
      </c>
      <c r="B2995" s="2" t="s">
        <v>5906</v>
      </c>
    </row>
    <row r="2996" spans="1:2">
      <c r="A2996" s="2" t="s">
        <v>5907</v>
      </c>
      <c r="B2996" s="2" t="s">
        <v>5908</v>
      </c>
    </row>
    <row r="2997" spans="1:2">
      <c r="A2997" s="2" t="s">
        <v>5909</v>
      </c>
      <c r="B2997" s="2" t="s">
        <v>5910</v>
      </c>
    </row>
    <row r="2998" spans="1:2">
      <c r="A2998" s="2" t="s">
        <v>5911</v>
      </c>
      <c r="B2998" s="2" t="s">
        <v>5912</v>
      </c>
    </row>
    <row r="2999" spans="1:2">
      <c r="A2999" s="2" t="s">
        <v>5911</v>
      </c>
      <c r="B2999" s="2" t="s">
        <v>5913</v>
      </c>
    </row>
    <row r="3000" spans="1:2">
      <c r="A3000" s="2" t="s">
        <v>5914</v>
      </c>
      <c r="B3000" s="2" t="s">
        <v>5915</v>
      </c>
    </row>
    <row r="3001" spans="1:2">
      <c r="A3001" s="2" t="s">
        <v>5916</v>
      </c>
      <c r="B3001" s="2" t="s">
        <v>5917</v>
      </c>
    </row>
    <row r="3002" spans="1:2">
      <c r="A3002" s="2" t="s">
        <v>5918</v>
      </c>
      <c r="B3002" s="2" t="s">
        <v>5919</v>
      </c>
    </row>
    <row r="3003" spans="1:2">
      <c r="A3003" s="2" t="s">
        <v>5920</v>
      </c>
      <c r="B3003" s="2" t="s">
        <v>5921</v>
      </c>
    </row>
    <row r="3004" spans="1:2">
      <c r="A3004" s="2" t="s">
        <v>5922</v>
      </c>
      <c r="B3004" s="2" t="s">
        <v>5923</v>
      </c>
    </row>
    <row r="3005" spans="1:2">
      <c r="A3005" s="2" t="s">
        <v>5924</v>
      </c>
      <c r="B3005" s="2" t="s">
        <v>5925</v>
      </c>
    </row>
    <row r="3006" spans="1:2">
      <c r="A3006" s="2" t="s">
        <v>5926</v>
      </c>
      <c r="B3006" s="2" t="s">
        <v>5927</v>
      </c>
    </row>
    <row r="3007" spans="1:2">
      <c r="A3007" s="2" t="s">
        <v>3369</v>
      </c>
      <c r="B3007" s="2" t="s">
        <v>5928</v>
      </c>
    </row>
    <row r="3008" spans="1:2">
      <c r="A3008" s="2" t="s">
        <v>5929</v>
      </c>
      <c r="B3008" s="2" t="s">
        <v>5930</v>
      </c>
    </row>
    <row r="3009" spans="1:2">
      <c r="A3009" s="2" t="s">
        <v>5931</v>
      </c>
      <c r="B3009" s="2" t="s">
        <v>5932</v>
      </c>
    </row>
    <row r="3010" spans="1:2">
      <c r="A3010" s="2" t="s">
        <v>5933</v>
      </c>
      <c r="B3010" s="2" t="s">
        <v>5934</v>
      </c>
    </row>
    <row r="3011" spans="1:2">
      <c r="A3011" s="2" t="s">
        <v>5935</v>
      </c>
      <c r="B3011" s="2" t="s">
        <v>5936</v>
      </c>
    </row>
    <row r="3012" spans="1:2">
      <c r="A3012" s="2" t="s">
        <v>5937</v>
      </c>
      <c r="B3012" s="2" t="s">
        <v>5938</v>
      </c>
    </row>
    <row r="3013" spans="1:2">
      <c r="A3013" s="2" t="s">
        <v>5939</v>
      </c>
      <c r="B3013" s="2" t="s">
        <v>5940</v>
      </c>
    </row>
    <row r="3014" spans="1:2">
      <c r="A3014" s="2" t="s">
        <v>414</v>
      </c>
      <c r="B3014" s="2" t="s">
        <v>5941</v>
      </c>
    </row>
    <row r="3015" spans="1:2">
      <c r="A3015" s="2" t="s">
        <v>5942</v>
      </c>
      <c r="B3015" s="2" t="s">
        <v>5943</v>
      </c>
    </row>
    <row r="3016" spans="1:2">
      <c r="A3016" s="2" t="s">
        <v>5944</v>
      </c>
      <c r="B3016" s="2" t="s">
        <v>5945</v>
      </c>
    </row>
    <row r="3017" spans="1:2">
      <c r="A3017" s="2" t="s">
        <v>5946</v>
      </c>
      <c r="B3017" s="2" t="s">
        <v>5947</v>
      </c>
    </row>
    <row r="3018" spans="1:2">
      <c r="A3018" s="2" t="s">
        <v>5948</v>
      </c>
      <c r="B3018" s="2" t="s">
        <v>5949</v>
      </c>
    </row>
    <row r="3019" spans="1:2">
      <c r="A3019" s="2" t="s">
        <v>5950</v>
      </c>
      <c r="B3019" s="2" t="s">
        <v>5951</v>
      </c>
    </row>
    <row r="3020" spans="1:2">
      <c r="A3020" s="2" t="s">
        <v>5952</v>
      </c>
      <c r="B3020" s="2" t="s">
        <v>5953</v>
      </c>
    </row>
    <row r="3021" spans="1:2">
      <c r="A3021" s="2" t="s">
        <v>5954</v>
      </c>
      <c r="B3021" s="2" t="s">
        <v>5955</v>
      </c>
    </row>
    <row r="3022" spans="1:2">
      <c r="A3022" s="2" t="s">
        <v>5956</v>
      </c>
      <c r="B3022" s="2" t="s">
        <v>5957</v>
      </c>
    </row>
    <row r="3023" spans="1:2">
      <c r="A3023" s="2" t="s">
        <v>5958</v>
      </c>
      <c r="B3023" s="2" t="s">
        <v>5959</v>
      </c>
    </row>
    <row r="3024" spans="1:2">
      <c r="A3024" s="2" t="s">
        <v>5960</v>
      </c>
      <c r="B3024" s="2" t="s">
        <v>5961</v>
      </c>
    </row>
    <row r="3025" spans="1:2">
      <c r="A3025" s="2" t="s">
        <v>5962</v>
      </c>
      <c r="B3025" s="2" t="s">
        <v>5963</v>
      </c>
    </row>
    <row r="3026" spans="1:2">
      <c r="A3026" s="2" t="s">
        <v>2817</v>
      </c>
      <c r="B3026" s="2" t="s">
        <v>5964</v>
      </c>
    </row>
    <row r="3027" spans="1:2">
      <c r="A3027" s="2" t="s">
        <v>5965</v>
      </c>
      <c r="B3027" s="2" t="s">
        <v>5966</v>
      </c>
    </row>
    <row r="3028" spans="1:2">
      <c r="A3028" s="2" t="s">
        <v>5967</v>
      </c>
      <c r="B3028" s="2" t="s">
        <v>5968</v>
      </c>
    </row>
    <row r="3029" spans="1:2">
      <c r="A3029" s="2" t="s">
        <v>5969</v>
      </c>
      <c r="B3029" s="2" t="s">
        <v>5970</v>
      </c>
    </row>
    <row r="3030" spans="1:2">
      <c r="A3030" s="2" t="s">
        <v>5971</v>
      </c>
      <c r="B3030" s="2" t="s">
        <v>5972</v>
      </c>
    </row>
    <row r="3031" spans="1:2">
      <c r="A3031" s="2" t="s">
        <v>5973</v>
      </c>
      <c r="B3031" s="2" t="s">
        <v>5974</v>
      </c>
    </row>
    <row r="3032" spans="1:2">
      <c r="A3032" s="2" t="s">
        <v>5975</v>
      </c>
      <c r="B3032" s="2" t="s">
        <v>5976</v>
      </c>
    </row>
    <row r="3033" spans="1:2">
      <c r="A3033" s="2" t="s">
        <v>5977</v>
      </c>
      <c r="B3033" s="2" t="s">
        <v>5978</v>
      </c>
    </row>
    <row r="3034" spans="1:2">
      <c r="A3034" s="2" t="s">
        <v>5979</v>
      </c>
      <c r="B3034" s="2" t="s">
        <v>5980</v>
      </c>
    </row>
    <row r="3035" spans="1:2">
      <c r="A3035" s="2" t="s">
        <v>5981</v>
      </c>
      <c r="B3035" s="2" t="s">
        <v>5982</v>
      </c>
    </row>
    <row r="3036" spans="1:2">
      <c r="A3036" s="2" t="s">
        <v>1490</v>
      </c>
      <c r="B3036" s="2" t="s">
        <v>5983</v>
      </c>
    </row>
    <row r="3037" spans="1:2">
      <c r="A3037" s="2" t="s">
        <v>5984</v>
      </c>
      <c r="B3037" s="2" t="s">
        <v>5985</v>
      </c>
    </row>
    <row r="3038" spans="1:2">
      <c r="A3038" s="2" t="s">
        <v>5986</v>
      </c>
      <c r="B3038" s="2" t="s">
        <v>5987</v>
      </c>
    </row>
    <row r="3039" spans="1:2">
      <c r="A3039" s="2" t="s">
        <v>5988</v>
      </c>
      <c r="B3039" s="2" t="s">
        <v>5989</v>
      </c>
    </row>
    <row r="3040" spans="1:2">
      <c r="A3040" s="2" t="s">
        <v>5990</v>
      </c>
      <c r="B3040" s="2" t="s">
        <v>5991</v>
      </c>
    </row>
    <row r="3041" spans="1:2">
      <c r="A3041" s="2" t="s">
        <v>5992</v>
      </c>
      <c r="B3041" s="2" t="s">
        <v>5993</v>
      </c>
    </row>
    <row r="3042" spans="1:2">
      <c r="A3042" s="2" t="s">
        <v>5994</v>
      </c>
      <c r="B3042" s="2" t="s">
        <v>5995</v>
      </c>
    </row>
    <row r="3043" spans="1:2">
      <c r="A3043" s="2" t="s">
        <v>5996</v>
      </c>
      <c r="B3043" s="2" t="s">
        <v>5997</v>
      </c>
    </row>
    <row r="3044" spans="1:2">
      <c r="A3044" s="2" t="s">
        <v>5998</v>
      </c>
      <c r="B3044" s="2" t="s">
        <v>5999</v>
      </c>
    </row>
    <row r="3045" spans="1:2">
      <c r="A3045" s="2" t="s">
        <v>5082</v>
      </c>
      <c r="B3045" s="2" t="s">
        <v>6000</v>
      </c>
    </row>
    <row r="3046" spans="1:2">
      <c r="A3046" s="2" t="s">
        <v>6001</v>
      </c>
      <c r="B3046" s="2" t="s">
        <v>6002</v>
      </c>
    </row>
    <row r="3047" spans="1:2">
      <c r="A3047" s="2" t="s">
        <v>6003</v>
      </c>
      <c r="B3047" s="2" t="s">
        <v>6004</v>
      </c>
    </row>
    <row r="3048" spans="1:2">
      <c r="A3048" s="2" t="s">
        <v>6005</v>
      </c>
      <c r="B3048" s="2" t="s">
        <v>6006</v>
      </c>
    </row>
    <row r="3049" spans="1:2">
      <c r="A3049" s="2" t="s">
        <v>6007</v>
      </c>
      <c r="B3049" s="2" t="s">
        <v>6008</v>
      </c>
    </row>
    <row r="3050" spans="1:2">
      <c r="A3050" s="2" t="s">
        <v>78</v>
      </c>
      <c r="B3050" s="2" t="s">
        <v>6009</v>
      </c>
    </row>
    <row r="3051" spans="1:2">
      <c r="A3051" s="2" t="s">
        <v>6010</v>
      </c>
      <c r="B3051" s="2" t="s">
        <v>6011</v>
      </c>
    </row>
    <row r="3052" spans="1:2">
      <c r="A3052" s="2" t="s">
        <v>6012</v>
      </c>
      <c r="B3052" s="2" t="s">
        <v>6013</v>
      </c>
    </row>
    <row r="3053" spans="1:2">
      <c r="A3053" s="2" t="s">
        <v>6014</v>
      </c>
      <c r="B3053" s="2" t="s">
        <v>6015</v>
      </c>
    </row>
    <row r="3054" spans="1:2">
      <c r="A3054" s="2" t="s">
        <v>6016</v>
      </c>
      <c r="B3054" s="2" t="s">
        <v>6017</v>
      </c>
    </row>
    <row r="3055" spans="1:2">
      <c r="A3055" s="2" t="s">
        <v>6018</v>
      </c>
      <c r="B3055" s="2" t="s">
        <v>6019</v>
      </c>
    </row>
    <row r="3056" spans="1:2">
      <c r="A3056" s="2" t="s">
        <v>6020</v>
      </c>
      <c r="B3056" s="2" t="s">
        <v>6021</v>
      </c>
    </row>
    <row r="3057" spans="1:2">
      <c r="A3057" s="2" t="s">
        <v>1468</v>
      </c>
      <c r="B3057" s="2" t="s">
        <v>6022</v>
      </c>
    </row>
    <row r="3058" spans="1:2">
      <c r="A3058" s="2" t="s">
        <v>6023</v>
      </c>
      <c r="B3058" s="2" t="s">
        <v>6024</v>
      </c>
    </row>
    <row r="3059" spans="1:2">
      <c r="A3059" s="2" t="s">
        <v>6025</v>
      </c>
      <c r="B3059" s="2" t="s">
        <v>6026</v>
      </c>
    </row>
    <row r="3060" spans="1:2">
      <c r="A3060" s="2" t="s">
        <v>6027</v>
      </c>
      <c r="B3060" s="2" t="s">
        <v>6028</v>
      </c>
    </row>
    <row r="3061" spans="1:2">
      <c r="A3061" s="2" t="s">
        <v>6029</v>
      </c>
      <c r="B3061" s="2" t="s">
        <v>6030</v>
      </c>
    </row>
    <row r="3062" spans="1:2">
      <c r="A3062" s="2" t="s">
        <v>6031</v>
      </c>
      <c r="B3062" s="2" t="s">
        <v>6032</v>
      </c>
    </row>
    <row r="3063" spans="1:2">
      <c r="A3063" s="2" t="s">
        <v>6033</v>
      </c>
      <c r="B3063" s="2" t="s">
        <v>6034</v>
      </c>
    </row>
    <row r="3064" spans="1:2">
      <c r="A3064" s="2" t="s">
        <v>6035</v>
      </c>
      <c r="B3064" s="2" t="s">
        <v>6036</v>
      </c>
    </row>
    <row r="3065" spans="1:2">
      <c r="A3065" s="2" t="s">
        <v>6037</v>
      </c>
      <c r="B3065" s="2" t="s">
        <v>6038</v>
      </c>
    </row>
    <row r="3066" spans="1:2">
      <c r="A3066" s="2" t="s">
        <v>6039</v>
      </c>
      <c r="B3066" s="2" t="s">
        <v>6040</v>
      </c>
    </row>
    <row r="3067" spans="1:2">
      <c r="A3067" s="2" t="s">
        <v>6041</v>
      </c>
      <c r="B3067" s="2" t="s">
        <v>6042</v>
      </c>
    </row>
    <row r="3068" spans="1:2">
      <c r="A3068" s="2" t="s">
        <v>6043</v>
      </c>
      <c r="B3068" s="2" t="s">
        <v>6044</v>
      </c>
    </row>
    <row r="3069" spans="1:2">
      <c r="A3069" s="2" t="s">
        <v>6045</v>
      </c>
      <c r="B3069" s="2" t="s">
        <v>6046</v>
      </c>
    </row>
    <row r="3070" spans="1:2">
      <c r="A3070" s="2" t="s">
        <v>6047</v>
      </c>
      <c r="B3070" s="2" t="s">
        <v>6048</v>
      </c>
    </row>
    <row r="3071" spans="1:2">
      <c r="A3071" s="2" t="s">
        <v>6049</v>
      </c>
      <c r="B3071" s="2" t="s">
        <v>6050</v>
      </c>
    </row>
    <row r="3072" spans="1:2">
      <c r="A3072" s="2" t="s">
        <v>6051</v>
      </c>
      <c r="B3072" s="2" t="s">
        <v>6052</v>
      </c>
    </row>
    <row r="3073" spans="1:2">
      <c r="A3073" s="2" t="s">
        <v>6053</v>
      </c>
      <c r="B3073" s="2" t="s">
        <v>6054</v>
      </c>
    </row>
    <row r="3074" spans="1:2">
      <c r="A3074" s="2" t="s">
        <v>6055</v>
      </c>
      <c r="B3074" s="2" t="s">
        <v>6056</v>
      </c>
    </row>
    <row r="3075" spans="1:2">
      <c r="A3075" s="2" t="s">
        <v>6057</v>
      </c>
      <c r="B3075" s="2" t="s">
        <v>6058</v>
      </c>
    </row>
    <row r="3076" spans="1:2">
      <c r="A3076" s="2" t="s">
        <v>6059</v>
      </c>
      <c r="B3076" s="2" t="s">
        <v>6060</v>
      </c>
    </row>
    <row r="3077" spans="1:2">
      <c r="A3077" s="2" t="s">
        <v>6061</v>
      </c>
      <c r="B3077" s="2" t="s">
        <v>6062</v>
      </c>
    </row>
    <row r="3078" spans="1:2">
      <c r="A3078" s="2" t="s">
        <v>6063</v>
      </c>
      <c r="B3078" s="2" t="s">
        <v>6064</v>
      </c>
    </row>
    <row r="3079" spans="1:2">
      <c r="A3079" s="2" t="s">
        <v>6029</v>
      </c>
      <c r="B3079" s="2" t="s">
        <v>6065</v>
      </c>
    </row>
    <row r="3080" spans="1:2">
      <c r="A3080" s="2" t="s">
        <v>6066</v>
      </c>
      <c r="B3080" s="2" t="s">
        <v>6067</v>
      </c>
    </row>
    <row r="3081" spans="1:2">
      <c r="A3081" s="2" t="s">
        <v>6068</v>
      </c>
      <c r="B3081" s="2" t="s">
        <v>6069</v>
      </c>
    </row>
    <row r="3082" spans="1:2">
      <c r="A3082" s="2" t="s">
        <v>6070</v>
      </c>
      <c r="B3082" s="2" t="s">
        <v>6071</v>
      </c>
    </row>
    <row r="3083" spans="1:2">
      <c r="A3083" s="2" t="s">
        <v>6072</v>
      </c>
      <c r="B3083" s="2" t="s">
        <v>6073</v>
      </c>
    </row>
    <row r="3084" spans="1:2">
      <c r="A3084" s="2" t="s">
        <v>6074</v>
      </c>
      <c r="B3084" s="2" t="s">
        <v>6075</v>
      </c>
    </row>
    <row r="3085" spans="1:2">
      <c r="A3085" s="2" t="s">
        <v>726</v>
      </c>
      <c r="B3085" s="2" t="s">
        <v>6076</v>
      </c>
    </row>
    <row r="3086" spans="1:2">
      <c r="A3086" s="2" t="s">
        <v>6077</v>
      </c>
      <c r="B3086" s="2" t="s">
        <v>6078</v>
      </c>
    </row>
    <row r="3087" spans="1:2">
      <c r="A3087" s="2" t="s">
        <v>6079</v>
      </c>
      <c r="B3087" s="2" t="s">
        <v>6080</v>
      </c>
    </row>
    <row r="3088" spans="1:2">
      <c r="A3088" s="2" t="s">
        <v>6081</v>
      </c>
      <c r="B3088" s="2" t="s">
        <v>6082</v>
      </c>
    </row>
    <row r="3089" spans="1:2">
      <c r="A3089" s="2" t="s">
        <v>6083</v>
      </c>
      <c r="B3089" s="2" t="s">
        <v>6084</v>
      </c>
    </row>
    <row r="3090" spans="1:2">
      <c r="A3090" s="2" t="s">
        <v>6085</v>
      </c>
      <c r="B3090" s="2" t="s">
        <v>6086</v>
      </c>
    </row>
    <row r="3091" spans="1:2">
      <c r="A3091" s="2" t="s">
        <v>6087</v>
      </c>
      <c r="B3091" s="2" t="s">
        <v>6088</v>
      </c>
    </row>
    <row r="3092" spans="1:2">
      <c r="A3092" s="2" t="s">
        <v>6089</v>
      </c>
      <c r="B3092" s="2" t="s">
        <v>6090</v>
      </c>
    </row>
    <row r="3093" spans="1:2">
      <c r="A3093" s="2" t="s">
        <v>6091</v>
      </c>
      <c r="B3093" s="2" t="s">
        <v>6092</v>
      </c>
    </row>
    <row r="3094" spans="1:2">
      <c r="A3094" s="2" t="s">
        <v>6093</v>
      </c>
      <c r="B3094" s="2" t="s">
        <v>6094</v>
      </c>
    </row>
    <row r="3095" spans="1:2">
      <c r="A3095" s="2" t="s">
        <v>6095</v>
      </c>
      <c r="B3095" s="2" t="s">
        <v>6096</v>
      </c>
    </row>
    <row r="3096" spans="1:2">
      <c r="A3096" s="2" t="s">
        <v>6097</v>
      </c>
      <c r="B3096" s="2" t="s">
        <v>6098</v>
      </c>
    </row>
    <row r="3097" spans="1:2">
      <c r="A3097" s="2" t="s">
        <v>6099</v>
      </c>
      <c r="B3097" s="2" t="s">
        <v>6100</v>
      </c>
    </row>
    <row r="3098" spans="1:2">
      <c r="A3098" s="2" t="s">
        <v>3855</v>
      </c>
      <c r="B3098" s="2" t="s">
        <v>6101</v>
      </c>
    </row>
    <row r="3099" spans="1:2">
      <c r="A3099" s="2" t="s">
        <v>6102</v>
      </c>
      <c r="B3099" s="2" t="s">
        <v>6103</v>
      </c>
    </row>
    <row r="3100" spans="1:2">
      <c r="A3100" s="2" t="s">
        <v>6104</v>
      </c>
      <c r="B3100" s="2" t="s">
        <v>6105</v>
      </c>
    </row>
    <row r="3101" spans="1:2">
      <c r="A3101" s="2" t="s">
        <v>6106</v>
      </c>
      <c r="B3101" s="2" t="s">
        <v>6107</v>
      </c>
    </row>
    <row r="3102" spans="1:2">
      <c r="A3102" s="2" t="s">
        <v>6108</v>
      </c>
      <c r="B3102" s="2" t="s">
        <v>6109</v>
      </c>
    </row>
    <row r="3103" spans="1:2">
      <c r="A3103" s="2" t="s">
        <v>6110</v>
      </c>
      <c r="B3103" s="2" t="s">
        <v>6111</v>
      </c>
    </row>
    <row r="3104" spans="1:2">
      <c r="A3104" s="2" t="s">
        <v>6112</v>
      </c>
      <c r="B3104" s="2" t="s">
        <v>6113</v>
      </c>
    </row>
    <row r="3105" spans="1:2">
      <c r="A3105" s="2" t="s">
        <v>6114</v>
      </c>
      <c r="B3105" s="2" t="s">
        <v>6115</v>
      </c>
    </row>
    <row r="3106" spans="1:2">
      <c r="A3106" s="2" t="s">
        <v>6116</v>
      </c>
      <c r="B3106" s="2" t="s">
        <v>6117</v>
      </c>
    </row>
    <row r="3107" spans="1:2">
      <c r="A3107" s="2" t="s">
        <v>6116</v>
      </c>
      <c r="B3107" s="2" t="s">
        <v>6118</v>
      </c>
    </row>
    <row r="3108" spans="1:2">
      <c r="A3108" s="2" t="s">
        <v>6119</v>
      </c>
      <c r="B3108" s="2" t="s">
        <v>6120</v>
      </c>
    </row>
    <row r="3109" spans="1:2">
      <c r="A3109" s="2" t="s">
        <v>6121</v>
      </c>
      <c r="B3109" s="2" t="s">
        <v>6122</v>
      </c>
    </row>
    <row r="3110" spans="1:2">
      <c r="A3110" s="2" t="s">
        <v>6123</v>
      </c>
      <c r="B3110" s="2" t="s">
        <v>6124</v>
      </c>
    </row>
    <row r="3111" spans="1:2">
      <c r="A3111" s="2" t="s">
        <v>6125</v>
      </c>
      <c r="B3111" s="2" t="s">
        <v>6126</v>
      </c>
    </row>
    <row r="3112" spans="1:2">
      <c r="A3112" s="2" t="s">
        <v>6127</v>
      </c>
      <c r="B3112" s="2" t="s">
        <v>6128</v>
      </c>
    </row>
    <row r="3113" spans="1:2">
      <c r="A3113" s="2" t="s">
        <v>6129</v>
      </c>
      <c r="B3113" s="2" t="s">
        <v>6130</v>
      </c>
    </row>
    <row r="3114" spans="1:2">
      <c r="A3114" s="2" t="s">
        <v>6131</v>
      </c>
      <c r="B3114" s="2" t="s">
        <v>6132</v>
      </c>
    </row>
    <row r="3115" spans="1:2">
      <c r="A3115" s="2" t="s">
        <v>6133</v>
      </c>
      <c r="B3115" s="2" t="s">
        <v>6134</v>
      </c>
    </row>
    <row r="3116" spans="1:2">
      <c r="A3116" s="2" t="s">
        <v>6135</v>
      </c>
      <c r="B3116" s="2" t="s">
        <v>6136</v>
      </c>
    </row>
    <row r="3117" spans="1:2">
      <c r="A3117" s="2" t="s">
        <v>3758</v>
      </c>
      <c r="B3117" s="2" t="s">
        <v>6137</v>
      </c>
    </row>
    <row r="3118" spans="1:2">
      <c r="A3118" s="2" t="s">
        <v>6138</v>
      </c>
      <c r="B3118" s="2" t="s">
        <v>6139</v>
      </c>
    </row>
    <row r="3119" spans="1:2">
      <c r="A3119" s="2" t="s">
        <v>6140</v>
      </c>
      <c r="B3119" s="2" t="s">
        <v>6141</v>
      </c>
    </row>
    <row r="3120" spans="1:2">
      <c r="A3120" s="2" t="s">
        <v>6142</v>
      </c>
      <c r="B3120" s="2" t="s">
        <v>6143</v>
      </c>
    </row>
    <row r="3121" spans="1:2">
      <c r="A3121" s="2" t="s">
        <v>6144</v>
      </c>
      <c r="B3121" s="2" t="s">
        <v>6145</v>
      </c>
    </row>
    <row r="3122" spans="1:2">
      <c r="A3122" s="2" t="s">
        <v>6146</v>
      </c>
      <c r="B3122" s="2" t="s">
        <v>6147</v>
      </c>
    </row>
    <row r="3123" spans="1:2">
      <c r="A3123" s="2" t="s">
        <v>6148</v>
      </c>
      <c r="B3123" s="2" t="s">
        <v>6149</v>
      </c>
    </row>
    <row r="3124" spans="1:2">
      <c r="A3124" s="2" t="s">
        <v>6150</v>
      </c>
      <c r="B3124" s="2" t="s">
        <v>6151</v>
      </c>
    </row>
    <row r="3125" spans="1:2">
      <c r="A3125" s="2" t="s">
        <v>6152</v>
      </c>
      <c r="B3125" s="2" t="s">
        <v>6153</v>
      </c>
    </row>
    <row r="3126" spans="1:2">
      <c r="A3126" s="2" t="s">
        <v>6154</v>
      </c>
      <c r="B3126" s="2" t="s">
        <v>6155</v>
      </c>
    </row>
    <row r="3127" spans="1:2">
      <c r="A3127" s="2" t="s">
        <v>6156</v>
      </c>
      <c r="B3127" s="2" t="s">
        <v>6157</v>
      </c>
    </row>
    <row r="3128" spans="1:2">
      <c r="A3128" s="2" t="s">
        <v>6158</v>
      </c>
      <c r="B3128" s="2" t="s">
        <v>6159</v>
      </c>
    </row>
    <row r="3129" spans="1:2">
      <c r="A3129" s="2" t="s">
        <v>6160</v>
      </c>
      <c r="B3129" s="2" t="s">
        <v>6161</v>
      </c>
    </row>
    <row r="3130" spans="1:2">
      <c r="A3130" s="2" t="s">
        <v>6162</v>
      </c>
      <c r="B3130" s="2" t="s">
        <v>6163</v>
      </c>
    </row>
    <row r="3131" spans="1:2">
      <c r="A3131" s="2" t="s">
        <v>6164</v>
      </c>
      <c r="B3131" s="2" t="s">
        <v>6165</v>
      </c>
    </row>
    <row r="3132" spans="1:2">
      <c r="A3132" s="2" t="s">
        <v>6166</v>
      </c>
      <c r="B3132" s="2" t="s">
        <v>6167</v>
      </c>
    </row>
    <row r="3133" spans="1:2">
      <c r="A3133" s="2" t="s">
        <v>6168</v>
      </c>
      <c r="B3133" s="2" t="s">
        <v>6169</v>
      </c>
    </row>
    <row r="3134" spans="1:2">
      <c r="A3134" s="2" t="s">
        <v>6170</v>
      </c>
      <c r="B3134" s="2" t="s">
        <v>6171</v>
      </c>
    </row>
    <row r="3135" spans="1:2">
      <c r="A3135" s="2" t="s">
        <v>6172</v>
      </c>
      <c r="B3135" s="2" t="s">
        <v>6173</v>
      </c>
    </row>
    <row r="3136" spans="1:2">
      <c r="A3136" s="2" t="s">
        <v>6174</v>
      </c>
      <c r="B3136" s="2" t="s">
        <v>6175</v>
      </c>
    </row>
    <row r="3137" spans="1:2">
      <c r="A3137" s="2" t="s">
        <v>6176</v>
      </c>
      <c r="B3137" s="2" t="s">
        <v>6177</v>
      </c>
    </row>
    <row r="3138" spans="1:2">
      <c r="A3138" s="2" t="s">
        <v>6178</v>
      </c>
      <c r="B3138" s="2" t="s">
        <v>6179</v>
      </c>
    </row>
    <row r="3139" spans="1:2">
      <c r="A3139" s="2" t="s">
        <v>6180</v>
      </c>
      <c r="B3139" s="2" t="s">
        <v>6181</v>
      </c>
    </row>
    <row r="3140" spans="1:2">
      <c r="A3140" s="2" t="s">
        <v>6182</v>
      </c>
      <c r="B3140" s="2" t="s">
        <v>6183</v>
      </c>
    </row>
    <row r="3141" spans="1:2">
      <c r="A3141" s="2" t="s">
        <v>6184</v>
      </c>
      <c r="B3141" s="2" t="s">
        <v>6185</v>
      </c>
    </row>
    <row r="3142" spans="1:2">
      <c r="A3142" s="2" t="s">
        <v>6186</v>
      </c>
      <c r="B3142" s="2" t="s">
        <v>6187</v>
      </c>
    </row>
    <row r="3143" spans="1:2">
      <c r="A3143" s="2" t="s">
        <v>6188</v>
      </c>
      <c r="B3143" s="2" t="s">
        <v>6189</v>
      </c>
    </row>
    <row r="3144" spans="1:2">
      <c r="A3144" s="2" t="s">
        <v>6190</v>
      </c>
      <c r="B3144" s="2" t="s">
        <v>6191</v>
      </c>
    </row>
    <row r="3145" spans="1:2">
      <c r="A3145" s="2" t="s">
        <v>6192</v>
      </c>
      <c r="B3145" s="2" t="s">
        <v>6193</v>
      </c>
    </row>
    <row r="3146" spans="1:2">
      <c r="A3146" s="2" t="s">
        <v>6194</v>
      </c>
      <c r="B3146" s="2" t="s">
        <v>6195</v>
      </c>
    </row>
    <row r="3147" spans="1:2">
      <c r="A3147" s="2" t="s">
        <v>6196</v>
      </c>
      <c r="B3147" s="2" t="s">
        <v>6197</v>
      </c>
    </row>
    <row r="3148" spans="1:2">
      <c r="A3148" s="2" t="s">
        <v>6198</v>
      </c>
      <c r="B3148" s="2" t="s">
        <v>6199</v>
      </c>
    </row>
    <row r="3149" spans="1:2">
      <c r="A3149" s="2" t="s">
        <v>6200</v>
      </c>
      <c r="B3149" s="2" t="s">
        <v>6201</v>
      </c>
    </row>
    <row r="3150" spans="1:2">
      <c r="A3150" s="2" t="s">
        <v>6202</v>
      </c>
      <c r="B3150" s="2" t="s">
        <v>6203</v>
      </c>
    </row>
    <row r="3151" spans="1:2">
      <c r="A3151" s="2" t="s">
        <v>6204</v>
      </c>
      <c r="B3151" s="2" t="s">
        <v>6205</v>
      </c>
    </row>
    <row r="3152" spans="1:2">
      <c r="A3152" s="2" t="s">
        <v>6206</v>
      </c>
      <c r="B3152" s="2" t="s">
        <v>6207</v>
      </c>
    </row>
    <row r="3153" spans="1:2">
      <c r="A3153" s="2" t="s">
        <v>6208</v>
      </c>
      <c r="B3153" s="2" t="s">
        <v>6209</v>
      </c>
    </row>
    <row r="3154" spans="1:2">
      <c r="A3154" s="2" t="s">
        <v>6210</v>
      </c>
      <c r="B3154" s="2" t="s">
        <v>6211</v>
      </c>
    </row>
    <row r="3155" spans="1:2">
      <c r="A3155" s="2" t="s">
        <v>6212</v>
      </c>
      <c r="B3155" s="2" t="s">
        <v>6213</v>
      </c>
    </row>
    <row r="3156" spans="1:2">
      <c r="A3156" s="2" t="s">
        <v>6214</v>
      </c>
      <c r="B3156" s="2" t="s">
        <v>6215</v>
      </c>
    </row>
    <row r="3157" spans="1:2">
      <c r="A3157" s="2" t="s">
        <v>6097</v>
      </c>
      <c r="B3157" s="2" t="s">
        <v>6216</v>
      </c>
    </row>
    <row r="3158" spans="1:2">
      <c r="A3158" s="2" t="s">
        <v>6217</v>
      </c>
      <c r="B3158" s="2" t="s">
        <v>6218</v>
      </c>
    </row>
    <row r="3159" spans="1:2">
      <c r="A3159" s="2" t="s">
        <v>6219</v>
      </c>
      <c r="B3159" s="2" t="s">
        <v>6220</v>
      </c>
    </row>
    <row r="3160" spans="1:2">
      <c r="A3160" s="2" t="s">
        <v>6221</v>
      </c>
      <c r="B3160" s="2" t="s">
        <v>6222</v>
      </c>
    </row>
    <row r="3161" spans="1:2">
      <c r="A3161" s="2" t="s">
        <v>6223</v>
      </c>
      <c r="B3161" s="2" t="s">
        <v>6224</v>
      </c>
    </row>
    <row r="3162" spans="1:2">
      <c r="A3162" s="2" t="s">
        <v>6225</v>
      </c>
      <c r="B3162" s="2" t="s">
        <v>6226</v>
      </c>
    </row>
    <row r="3163" spans="1:2">
      <c r="A3163" s="2" t="s">
        <v>6227</v>
      </c>
      <c r="B3163" s="2" t="s">
        <v>6228</v>
      </c>
    </row>
    <row r="3164" spans="1:2">
      <c r="A3164" s="2" t="s">
        <v>6229</v>
      </c>
      <c r="B3164" s="2" t="s">
        <v>6230</v>
      </c>
    </row>
    <row r="3165" spans="1:2">
      <c r="A3165" s="2" t="s">
        <v>6231</v>
      </c>
      <c r="B3165" s="2" t="s">
        <v>6232</v>
      </c>
    </row>
    <row r="3166" spans="1:2">
      <c r="A3166" s="2" t="s">
        <v>6233</v>
      </c>
      <c r="B3166" s="2" t="s">
        <v>6234</v>
      </c>
    </row>
    <row r="3167" spans="1:2">
      <c r="A3167" s="2" t="s">
        <v>6235</v>
      </c>
      <c r="B3167" s="2" t="s">
        <v>6236</v>
      </c>
    </row>
    <row r="3168" spans="1:2">
      <c r="A3168" s="2" t="s">
        <v>6237</v>
      </c>
      <c r="B3168" s="2" t="s">
        <v>6238</v>
      </c>
    </row>
    <row r="3169" spans="1:2">
      <c r="A3169" s="2" t="s">
        <v>6239</v>
      </c>
      <c r="B3169" s="2" t="s">
        <v>6240</v>
      </c>
    </row>
    <row r="3170" spans="1:2">
      <c r="A3170" s="2" t="s">
        <v>6241</v>
      </c>
      <c r="B3170" s="2" t="s">
        <v>6242</v>
      </c>
    </row>
    <row r="3171" spans="1:2">
      <c r="A3171" s="2" t="s">
        <v>6243</v>
      </c>
      <c r="B3171" s="2" t="s">
        <v>6244</v>
      </c>
    </row>
    <row r="3172" spans="1:2">
      <c r="A3172" s="2" t="s">
        <v>6245</v>
      </c>
      <c r="B3172" s="2" t="s">
        <v>6246</v>
      </c>
    </row>
    <row r="3173" spans="1:2">
      <c r="A3173" s="2" t="s">
        <v>6247</v>
      </c>
      <c r="B3173" s="2" t="s">
        <v>6248</v>
      </c>
    </row>
    <row r="3174" spans="1:2">
      <c r="A3174" s="2" t="s">
        <v>6249</v>
      </c>
      <c r="B3174" s="2" t="s">
        <v>6250</v>
      </c>
    </row>
    <row r="3175" spans="1:2">
      <c r="A3175" s="2" t="s">
        <v>6251</v>
      </c>
      <c r="B3175" s="2" t="s">
        <v>6252</v>
      </c>
    </row>
    <row r="3176" spans="1:2">
      <c r="A3176" s="2" t="s">
        <v>6123</v>
      </c>
      <c r="B3176" s="2" t="s">
        <v>6253</v>
      </c>
    </row>
    <row r="3177" spans="1:2">
      <c r="A3177" s="2" t="s">
        <v>6254</v>
      </c>
      <c r="B3177" s="2" t="s">
        <v>6255</v>
      </c>
    </row>
    <row r="3178" spans="1:2">
      <c r="A3178" s="2" t="s">
        <v>6256</v>
      </c>
      <c r="B3178" s="2" t="s">
        <v>6257</v>
      </c>
    </row>
    <row r="3179" spans="1:2">
      <c r="A3179" s="2" t="s">
        <v>6258</v>
      </c>
      <c r="B3179" s="2" t="s">
        <v>6259</v>
      </c>
    </row>
    <row r="3180" spans="1:2">
      <c r="A3180" s="2" t="s">
        <v>6260</v>
      </c>
      <c r="B3180" s="2" t="s">
        <v>6261</v>
      </c>
    </row>
    <row r="3181" spans="1:2">
      <c r="A3181" s="2" t="s">
        <v>6262</v>
      </c>
      <c r="B3181" s="2" t="s">
        <v>6263</v>
      </c>
    </row>
    <row r="3182" spans="1:2">
      <c r="A3182" s="2" t="s">
        <v>6264</v>
      </c>
      <c r="B3182" s="2" t="s">
        <v>6265</v>
      </c>
    </row>
    <row r="3183" spans="1:2">
      <c r="A3183" s="2" t="s">
        <v>6266</v>
      </c>
      <c r="B3183" s="2" t="s">
        <v>6267</v>
      </c>
    </row>
    <row r="3184" spans="1:2">
      <c r="A3184" s="2" t="s">
        <v>6268</v>
      </c>
      <c r="B3184" s="2" t="s">
        <v>6269</v>
      </c>
    </row>
    <row r="3185" spans="1:2">
      <c r="A3185" s="2" t="s">
        <v>4641</v>
      </c>
      <c r="B3185" s="2" t="s">
        <v>6270</v>
      </c>
    </row>
    <row r="3186" spans="1:2">
      <c r="A3186" s="2" t="s">
        <v>6271</v>
      </c>
      <c r="B3186" s="2" t="s">
        <v>6272</v>
      </c>
    </row>
    <row r="3187" spans="1:2">
      <c r="A3187" s="2" t="s">
        <v>6273</v>
      </c>
      <c r="B3187" s="2" t="s">
        <v>6274</v>
      </c>
    </row>
    <row r="3188" spans="1:2">
      <c r="A3188" s="2" t="s">
        <v>6249</v>
      </c>
      <c r="B3188" s="2" t="s">
        <v>6275</v>
      </c>
    </row>
    <row r="3189" spans="1:2">
      <c r="A3189" s="2" t="s">
        <v>6276</v>
      </c>
      <c r="B3189" s="2" t="s">
        <v>6277</v>
      </c>
    </row>
    <row r="3190" spans="1:2">
      <c r="A3190" s="2" t="s">
        <v>6278</v>
      </c>
      <c r="B3190" s="2" t="s">
        <v>6279</v>
      </c>
    </row>
    <row r="3191" spans="1:2">
      <c r="A3191" s="2" t="s">
        <v>6280</v>
      </c>
      <c r="B3191" s="2" t="s">
        <v>6281</v>
      </c>
    </row>
    <row r="3192" spans="1:2">
      <c r="A3192" s="2" t="s">
        <v>887</v>
      </c>
      <c r="B3192" s="2" t="s">
        <v>6282</v>
      </c>
    </row>
    <row r="3193" spans="1:2">
      <c r="A3193" s="2" t="s">
        <v>6283</v>
      </c>
      <c r="B3193" s="2" t="s">
        <v>6284</v>
      </c>
    </row>
    <row r="3194" spans="1:2">
      <c r="A3194" s="2" t="s">
        <v>6285</v>
      </c>
      <c r="B3194" s="2" t="s">
        <v>6286</v>
      </c>
    </row>
    <row r="3195" spans="1:2">
      <c r="A3195" s="2" t="s">
        <v>6287</v>
      </c>
      <c r="B3195" s="2" t="s">
        <v>6288</v>
      </c>
    </row>
    <row r="3196" spans="1:2">
      <c r="A3196" s="2" t="s">
        <v>6289</v>
      </c>
      <c r="B3196" s="2" t="s">
        <v>6290</v>
      </c>
    </row>
    <row r="3197" spans="1:2">
      <c r="A3197" s="2" t="s">
        <v>6291</v>
      </c>
      <c r="B3197" s="2" t="s">
        <v>6292</v>
      </c>
    </row>
    <row r="3198" spans="1:2">
      <c r="A3198" s="2" t="s">
        <v>6293</v>
      </c>
      <c r="B3198" s="2" t="s">
        <v>6294</v>
      </c>
    </row>
    <row r="3199" spans="1:2">
      <c r="A3199" s="2" t="s">
        <v>6295</v>
      </c>
      <c r="B3199" s="2" t="s">
        <v>6296</v>
      </c>
    </row>
    <row r="3200" spans="1:2">
      <c r="A3200" s="2" t="s">
        <v>6297</v>
      </c>
      <c r="B3200" s="2" t="s">
        <v>6298</v>
      </c>
    </row>
    <row r="3201" spans="1:2">
      <c r="A3201" s="2" t="s">
        <v>6299</v>
      </c>
      <c r="B3201" s="2" t="s">
        <v>6300</v>
      </c>
    </row>
    <row r="3202" spans="1:2">
      <c r="A3202" s="2" t="s">
        <v>6301</v>
      </c>
      <c r="B3202" s="2" t="s">
        <v>6302</v>
      </c>
    </row>
    <row r="3203" spans="1:2">
      <c r="A3203" s="2" t="s">
        <v>6303</v>
      </c>
      <c r="B3203" s="2" t="s">
        <v>6304</v>
      </c>
    </row>
    <row r="3204" spans="1:2">
      <c r="A3204" s="2" t="s">
        <v>6305</v>
      </c>
      <c r="B3204" s="2" t="s">
        <v>6306</v>
      </c>
    </row>
    <row r="3205" spans="1:2">
      <c r="A3205" s="2" t="s">
        <v>6307</v>
      </c>
      <c r="B3205" s="2" t="s">
        <v>6308</v>
      </c>
    </row>
    <row r="3206" spans="1:2">
      <c r="A3206" s="2" t="s">
        <v>6309</v>
      </c>
      <c r="B3206" s="2" t="s">
        <v>6310</v>
      </c>
    </row>
    <row r="3207" spans="1:2">
      <c r="A3207" s="2" t="s">
        <v>6311</v>
      </c>
      <c r="B3207" s="2" t="s">
        <v>6312</v>
      </c>
    </row>
    <row r="3208" spans="1:2">
      <c r="A3208" s="2" t="s">
        <v>6313</v>
      </c>
      <c r="B3208" s="2" t="s">
        <v>6314</v>
      </c>
    </row>
    <row r="3209" spans="1:2">
      <c r="A3209" s="2" t="s">
        <v>6315</v>
      </c>
      <c r="B3209" s="2" t="s">
        <v>6316</v>
      </c>
    </row>
    <row r="3210" spans="1:2">
      <c r="A3210" s="2" t="s">
        <v>6317</v>
      </c>
      <c r="B3210" s="2" t="s">
        <v>6318</v>
      </c>
    </row>
    <row r="3211" spans="1:2">
      <c r="A3211" s="2" t="s">
        <v>6319</v>
      </c>
      <c r="B3211" s="2" t="s">
        <v>6320</v>
      </c>
    </row>
    <row r="3212" spans="1:2">
      <c r="A3212" s="2" t="s">
        <v>6321</v>
      </c>
      <c r="B3212" s="2" t="s">
        <v>6322</v>
      </c>
    </row>
    <row r="3213" spans="1:2">
      <c r="A3213" s="2" t="s">
        <v>6323</v>
      </c>
      <c r="B3213" s="2" t="s">
        <v>6324</v>
      </c>
    </row>
    <row r="3214" spans="1:2">
      <c r="A3214" s="2" t="s">
        <v>6325</v>
      </c>
      <c r="B3214" s="2" t="s">
        <v>6326</v>
      </c>
    </row>
    <row r="3215" spans="1:2">
      <c r="A3215" s="2" t="s">
        <v>6327</v>
      </c>
      <c r="B3215" s="2" t="s">
        <v>6328</v>
      </c>
    </row>
    <row r="3216" spans="1:2">
      <c r="A3216" s="2" t="s">
        <v>6329</v>
      </c>
      <c r="B3216" s="2" t="s">
        <v>6330</v>
      </c>
    </row>
    <row r="3217" spans="1:2">
      <c r="A3217" s="2" t="s">
        <v>6331</v>
      </c>
      <c r="B3217" s="2" t="s">
        <v>6332</v>
      </c>
    </row>
    <row r="3218" spans="1:2">
      <c r="A3218" s="2" t="s">
        <v>6333</v>
      </c>
      <c r="B3218" s="2" t="s">
        <v>6334</v>
      </c>
    </row>
    <row r="3219" spans="1:2">
      <c r="A3219" s="2" t="s">
        <v>6335</v>
      </c>
      <c r="B3219" s="2" t="s">
        <v>6336</v>
      </c>
    </row>
    <row r="3220" spans="1:2">
      <c r="A3220" s="2" t="s">
        <v>6337</v>
      </c>
      <c r="B3220" s="2" t="s">
        <v>6338</v>
      </c>
    </row>
    <row r="3221" spans="1:2">
      <c r="A3221" s="2" t="s">
        <v>1714</v>
      </c>
      <c r="B3221" s="2" t="s">
        <v>6339</v>
      </c>
    </row>
    <row r="3222" spans="1:2">
      <c r="A3222" s="2" t="s">
        <v>6340</v>
      </c>
      <c r="B3222" s="2" t="s">
        <v>6341</v>
      </c>
    </row>
    <row r="3223" spans="1:2">
      <c r="A3223" s="2" t="s">
        <v>6342</v>
      </c>
      <c r="B3223" s="2" t="s">
        <v>6343</v>
      </c>
    </row>
    <row r="3224" spans="1:2">
      <c r="A3224" s="2" t="s">
        <v>6344</v>
      </c>
      <c r="B3224" s="2" t="s">
        <v>6345</v>
      </c>
    </row>
    <row r="3225" spans="1:2">
      <c r="A3225" s="2" t="s">
        <v>6346</v>
      </c>
      <c r="B3225" s="2" t="s">
        <v>6347</v>
      </c>
    </row>
    <row r="3226" spans="1:2">
      <c r="A3226" s="2" t="s">
        <v>6348</v>
      </c>
      <c r="B3226" s="2" t="s">
        <v>6349</v>
      </c>
    </row>
    <row r="3227" spans="1:2">
      <c r="A3227" s="2" t="s">
        <v>6350</v>
      </c>
      <c r="B3227" s="2" t="s">
        <v>6351</v>
      </c>
    </row>
    <row r="3228" spans="1:2">
      <c r="A3228" s="2" t="s">
        <v>6352</v>
      </c>
      <c r="B3228" s="2" t="s">
        <v>6353</v>
      </c>
    </row>
    <row r="3229" spans="1:2">
      <c r="A3229" s="2" t="s">
        <v>6354</v>
      </c>
      <c r="B3229" s="2" t="s">
        <v>6355</v>
      </c>
    </row>
    <row r="3230" spans="1:2">
      <c r="A3230" s="2" t="s">
        <v>6356</v>
      </c>
      <c r="B3230" s="2" t="s">
        <v>6357</v>
      </c>
    </row>
    <row r="3231" spans="1:2">
      <c r="A3231" s="2" t="s">
        <v>6358</v>
      </c>
      <c r="B3231" s="2" t="s">
        <v>6359</v>
      </c>
    </row>
    <row r="3232" spans="1:2">
      <c r="A3232" s="2" t="s">
        <v>6360</v>
      </c>
      <c r="B3232" s="2" t="s">
        <v>6361</v>
      </c>
    </row>
    <row r="3233" spans="1:2">
      <c r="A3233" s="2" t="s">
        <v>6362</v>
      </c>
      <c r="B3233" s="2" t="s">
        <v>6363</v>
      </c>
    </row>
    <row r="3234" spans="1:2">
      <c r="A3234" s="2" t="s">
        <v>6364</v>
      </c>
      <c r="B3234" s="2" t="s">
        <v>6365</v>
      </c>
    </row>
    <row r="3235" spans="1:2">
      <c r="A3235" s="2" t="s">
        <v>6366</v>
      </c>
      <c r="B3235" s="2" t="s">
        <v>6367</v>
      </c>
    </row>
    <row r="3236" spans="1:2">
      <c r="A3236" s="2" t="s">
        <v>6368</v>
      </c>
      <c r="B3236" s="2" t="s">
        <v>6369</v>
      </c>
    </row>
    <row r="3237" spans="1:2">
      <c r="A3237" s="2" t="s">
        <v>6370</v>
      </c>
      <c r="B3237" s="2" t="s">
        <v>6371</v>
      </c>
    </row>
    <row r="3238" spans="1:2">
      <c r="A3238" s="2" t="s">
        <v>6372</v>
      </c>
      <c r="B3238" s="2" t="s">
        <v>6373</v>
      </c>
    </row>
    <row r="3239" spans="1:2">
      <c r="A3239" s="2" t="s">
        <v>6374</v>
      </c>
      <c r="B3239" s="2" t="s">
        <v>6375</v>
      </c>
    </row>
    <row r="3240" spans="1:2">
      <c r="A3240" s="2" t="s">
        <v>6376</v>
      </c>
      <c r="B3240" s="2" t="s">
        <v>6377</v>
      </c>
    </row>
    <row r="3241" spans="1:2">
      <c r="A3241" s="2" t="s">
        <v>6378</v>
      </c>
      <c r="B3241" s="2" t="s">
        <v>6379</v>
      </c>
    </row>
    <row r="3242" spans="1:2">
      <c r="A3242" s="2" t="s">
        <v>6380</v>
      </c>
      <c r="B3242" s="2" t="s">
        <v>6381</v>
      </c>
    </row>
    <row r="3243" spans="1:2">
      <c r="A3243" s="2" t="s">
        <v>6382</v>
      </c>
      <c r="B3243" s="2" t="s">
        <v>6383</v>
      </c>
    </row>
    <row r="3244" spans="1:2">
      <c r="A3244" s="2" t="s">
        <v>6384</v>
      </c>
      <c r="B3244" s="2" t="s">
        <v>6385</v>
      </c>
    </row>
    <row r="3245" spans="1:2">
      <c r="A3245" s="2" t="s">
        <v>6386</v>
      </c>
      <c r="B3245" s="2" t="s">
        <v>6387</v>
      </c>
    </row>
    <row r="3246" spans="1:2">
      <c r="A3246" s="2" t="s">
        <v>6388</v>
      </c>
      <c r="B3246" s="2" t="s">
        <v>6389</v>
      </c>
    </row>
    <row r="3247" spans="1:2">
      <c r="A3247" s="2" t="s">
        <v>6390</v>
      </c>
      <c r="B3247" s="2" t="s">
        <v>6391</v>
      </c>
    </row>
    <row r="3248" spans="1:2">
      <c r="A3248" s="2" t="s">
        <v>6392</v>
      </c>
      <c r="B3248" s="2" t="s">
        <v>6393</v>
      </c>
    </row>
    <row r="3249" spans="1:2">
      <c r="A3249" s="2" t="s">
        <v>6394</v>
      </c>
      <c r="B3249" s="2" t="s">
        <v>6395</v>
      </c>
    </row>
    <row r="3250" spans="1:2">
      <c r="A3250" s="2" t="s">
        <v>6396</v>
      </c>
      <c r="B3250" s="2" t="s">
        <v>6397</v>
      </c>
    </row>
    <row r="3251" spans="1:2">
      <c r="A3251" s="2" t="s">
        <v>6398</v>
      </c>
      <c r="B3251" s="2" t="s">
        <v>6399</v>
      </c>
    </row>
    <row r="3252" spans="1:2">
      <c r="A3252" s="2" t="s">
        <v>6400</v>
      </c>
      <c r="B3252" s="2" t="s">
        <v>6401</v>
      </c>
    </row>
    <row r="3253" spans="1:2">
      <c r="A3253" s="2" t="s">
        <v>6402</v>
      </c>
      <c r="B3253" s="2" t="s">
        <v>6403</v>
      </c>
    </row>
    <row r="3254" spans="1:2">
      <c r="A3254" s="2" t="s">
        <v>6404</v>
      </c>
      <c r="B3254" s="2" t="s">
        <v>6405</v>
      </c>
    </row>
    <row r="3255" spans="1:2">
      <c r="A3255" s="2" t="s">
        <v>6406</v>
      </c>
      <c r="B3255" s="2" t="s">
        <v>6407</v>
      </c>
    </row>
    <row r="3256" spans="1:2">
      <c r="A3256" s="2" t="s">
        <v>6408</v>
      </c>
      <c r="B3256" s="2" t="s">
        <v>6409</v>
      </c>
    </row>
    <row r="3257" spans="1:2">
      <c r="A3257" s="2" t="s">
        <v>6410</v>
      </c>
      <c r="B3257" s="2" t="s">
        <v>6411</v>
      </c>
    </row>
    <row r="3258" spans="1:2">
      <c r="A3258" s="2" t="s">
        <v>6412</v>
      </c>
      <c r="B3258" s="2" t="s">
        <v>6413</v>
      </c>
    </row>
    <row r="3259" spans="1:2">
      <c r="A3259" s="2" t="s">
        <v>6414</v>
      </c>
      <c r="B3259" s="2" t="s">
        <v>6415</v>
      </c>
    </row>
    <row r="3260" spans="1:2">
      <c r="A3260" s="2" t="s">
        <v>6416</v>
      </c>
      <c r="B3260" s="2" t="s">
        <v>6417</v>
      </c>
    </row>
    <row r="3261" spans="1:2">
      <c r="A3261" s="2" t="s">
        <v>6418</v>
      </c>
      <c r="B3261" s="2" t="s">
        <v>6419</v>
      </c>
    </row>
    <row r="3262" spans="1:2">
      <c r="A3262" s="2" t="s">
        <v>6420</v>
      </c>
      <c r="B3262" s="2" t="s">
        <v>6421</v>
      </c>
    </row>
    <row r="3263" spans="1:2">
      <c r="A3263" s="2" t="s">
        <v>6422</v>
      </c>
      <c r="B3263" s="2" t="s">
        <v>6423</v>
      </c>
    </row>
    <row r="3264" spans="1:2">
      <c r="A3264" s="2" t="s">
        <v>6424</v>
      </c>
      <c r="B3264" s="2" t="s">
        <v>6425</v>
      </c>
    </row>
    <row r="3265" spans="1:2">
      <c r="A3265" s="2" t="s">
        <v>6426</v>
      </c>
      <c r="B3265" s="2" t="s">
        <v>6427</v>
      </c>
    </row>
    <row r="3266" spans="1:2">
      <c r="A3266" s="2" t="s">
        <v>6372</v>
      </c>
      <c r="B3266" s="2" t="s">
        <v>6428</v>
      </c>
    </row>
    <row r="3267" spans="1:2">
      <c r="A3267" s="2" t="s">
        <v>6429</v>
      </c>
      <c r="B3267" s="2" t="s">
        <v>6430</v>
      </c>
    </row>
    <row r="3268" spans="1:2">
      <c r="A3268" s="2" t="s">
        <v>6431</v>
      </c>
      <c r="B3268" s="2" t="s">
        <v>6432</v>
      </c>
    </row>
    <row r="3269" spans="1:2">
      <c r="A3269" s="2" t="s">
        <v>6433</v>
      </c>
      <c r="B3269" s="2" t="s">
        <v>6434</v>
      </c>
    </row>
    <row r="3270" spans="1:2">
      <c r="A3270" s="2" t="s">
        <v>6435</v>
      </c>
      <c r="B3270" s="2" t="s">
        <v>6436</v>
      </c>
    </row>
    <row r="3271" spans="1:2">
      <c r="A3271" s="2" t="s">
        <v>6437</v>
      </c>
      <c r="B3271" s="2" t="s">
        <v>6438</v>
      </c>
    </row>
    <row r="3272" spans="1:2">
      <c r="A3272" s="2" t="s">
        <v>6439</v>
      </c>
      <c r="B3272" s="2" t="s">
        <v>6440</v>
      </c>
    </row>
    <row r="3273" spans="1:2">
      <c r="A3273" s="2" t="s">
        <v>6441</v>
      </c>
      <c r="B3273" s="2" t="s">
        <v>6442</v>
      </c>
    </row>
    <row r="3274" spans="1:2">
      <c r="A3274" s="2" t="s">
        <v>6443</v>
      </c>
      <c r="B3274" s="2" t="s">
        <v>6444</v>
      </c>
    </row>
    <row r="3275" spans="1:2">
      <c r="A3275" s="2" t="s">
        <v>6445</v>
      </c>
      <c r="B3275" s="2" t="s">
        <v>6446</v>
      </c>
    </row>
    <row r="3276" spans="1:2">
      <c r="A3276" s="2" t="s">
        <v>6447</v>
      </c>
      <c r="B3276" s="2" t="s">
        <v>6448</v>
      </c>
    </row>
    <row r="3277" spans="1:2">
      <c r="A3277" s="2" t="s">
        <v>6449</v>
      </c>
      <c r="B3277" s="2" t="s">
        <v>6450</v>
      </c>
    </row>
    <row r="3278" spans="1:2">
      <c r="A3278" s="2" t="s">
        <v>6451</v>
      </c>
      <c r="B3278" s="2" t="s">
        <v>6452</v>
      </c>
    </row>
    <row r="3279" spans="1:2">
      <c r="A3279" s="2" t="s">
        <v>6453</v>
      </c>
      <c r="B3279" s="2" t="s">
        <v>6454</v>
      </c>
    </row>
    <row r="3280" spans="1:2">
      <c r="A3280" s="2" t="s">
        <v>6455</v>
      </c>
      <c r="B3280" s="2" t="s">
        <v>6456</v>
      </c>
    </row>
    <row r="3281" spans="1:2">
      <c r="A3281" s="2" t="s">
        <v>6457</v>
      </c>
      <c r="B3281" s="2" t="s">
        <v>6458</v>
      </c>
    </row>
    <row r="3282" spans="1:2">
      <c r="A3282" s="2" t="s">
        <v>6459</v>
      </c>
      <c r="B3282" s="2" t="s">
        <v>6460</v>
      </c>
    </row>
    <row r="3283" spans="1:2">
      <c r="A3283" s="2" t="s">
        <v>6461</v>
      </c>
      <c r="B3283" s="2" t="s">
        <v>6462</v>
      </c>
    </row>
    <row r="3284" spans="1:2">
      <c r="A3284" s="2" t="s">
        <v>6463</v>
      </c>
      <c r="B3284" s="2" t="s">
        <v>6464</v>
      </c>
    </row>
    <row r="3285" spans="1:2">
      <c r="A3285" s="2" t="s">
        <v>6465</v>
      </c>
      <c r="B3285" s="2" t="s">
        <v>6466</v>
      </c>
    </row>
    <row r="3286" spans="1:2">
      <c r="A3286" s="2" t="s">
        <v>6467</v>
      </c>
      <c r="B3286" s="2" t="s">
        <v>6468</v>
      </c>
    </row>
    <row r="3287" spans="1:2">
      <c r="A3287" s="2" t="s">
        <v>6469</v>
      </c>
      <c r="B3287" s="2" t="s">
        <v>6470</v>
      </c>
    </row>
    <row r="3288" spans="1:2">
      <c r="A3288" s="2" t="s">
        <v>6471</v>
      </c>
      <c r="B3288" s="2" t="s">
        <v>6472</v>
      </c>
    </row>
    <row r="3289" spans="1:2">
      <c r="A3289" s="2" t="s">
        <v>6473</v>
      </c>
      <c r="B3289" s="2" t="s">
        <v>6474</v>
      </c>
    </row>
    <row r="3290" spans="1:2">
      <c r="A3290" s="2" t="s">
        <v>6475</v>
      </c>
      <c r="B3290" s="2" t="s">
        <v>6476</v>
      </c>
    </row>
    <row r="3291" spans="1:2">
      <c r="A3291" s="2" t="s">
        <v>6477</v>
      </c>
      <c r="B3291" s="2" t="s">
        <v>6478</v>
      </c>
    </row>
    <row r="3292" spans="1:2">
      <c r="A3292" s="2" t="s">
        <v>6479</v>
      </c>
      <c r="B3292" s="2" t="s">
        <v>6480</v>
      </c>
    </row>
    <row r="3293" spans="1:2">
      <c r="A3293" s="2" t="s">
        <v>6481</v>
      </c>
      <c r="B3293" s="2" t="s">
        <v>6482</v>
      </c>
    </row>
    <row r="3294" spans="1:2">
      <c r="A3294" s="2" t="s">
        <v>1395</v>
      </c>
      <c r="B3294" s="2" t="s">
        <v>6483</v>
      </c>
    </row>
    <row r="3295" spans="1:2">
      <c r="A3295" s="2" t="s">
        <v>6484</v>
      </c>
      <c r="B3295" s="2" t="s">
        <v>6485</v>
      </c>
    </row>
    <row r="3296" spans="1:2">
      <c r="A3296" s="2" t="s">
        <v>6486</v>
      </c>
      <c r="B3296" s="2" t="s">
        <v>6487</v>
      </c>
    </row>
    <row r="3297" spans="1:2">
      <c r="A3297" s="2" t="s">
        <v>6488</v>
      </c>
      <c r="B3297" s="2" t="s">
        <v>6489</v>
      </c>
    </row>
    <row r="3298" spans="1:2">
      <c r="A3298" s="2" t="s">
        <v>6490</v>
      </c>
      <c r="B3298" s="2" t="s">
        <v>6491</v>
      </c>
    </row>
    <row r="3299" spans="1:2">
      <c r="A3299" s="2" t="s">
        <v>6492</v>
      </c>
      <c r="B3299" s="2" t="s">
        <v>6493</v>
      </c>
    </row>
    <row r="3300" spans="1:2">
      <c r="A3300" s="2" t="s">
        <v>6494</v>
      </c>
      <c r="B3300" s="2" t="s">
        <v>6495</v>
      </c>
    </row>
    <row r="3301" spans="1:2">
      <c r="A3301" s="2" t="s">
        <v>6496</v>
      </c>
      <c r="B3301" s="2" t="s">
        <v>6497</v>
      </c>
    </row>
    <row r="3302" spans="1:2">
      <c r="A3302" s="2" t="s">
        <v>2454</v>
      </c>
      <c r="B3302" s="2" t="s">
        <v>6498</v>
      </c>
    </row>
    <row r="3303" spans="1:2">
      <c r="A3303" s="2" t="s">
        <v>6499</v>
      </c>
      <c r="B3303" s="2" t="s">
        <v>6500</v>
      </c>
    </row>
    <row r="3304" spans="1:2">
      <c r="A3304" s="2" t="s">
        <v>3047</v>
      </c>
      <c r="B3304" s="2" t="s">
        <v>6501</v>
      </c>
    </row>
    <row r="3305" spans="1:2">
      <c r="A3305" s="2" t="s">
        <v>6502</v>
      </c>
      <c r="B3305" s="2" t="s">
        <v>6503</v>
      </c>
    </row>
    <row r="3306" spans="1:2">
      <c r="A3306" s="2" t="s">
        <v>6504</v>
      </c>
      <c r="B3306" s="2" t="s">
        <v>6505</v>
      </c>
    </row>
    <row r="3307" spans="1:2">
      <c r="A3307" s="2" t="s">
        <v>6506</v>
      </c>
      <c r="B3307" s="2" t="s">
        <v>6507</v>
      </c>
    </row>
    <row r="3308" spans="1:2">
      <c r="A3308" s="2" t="s">
        <v>6508</v>
      </c>
      <c r="B3308" s="2" t="s">
        <v>6509</v>
      </c>
    </row>
    <row r="3309" spans="1:2">
      <c r="A3309" s="2" t="s">
        <v>6510</v>
      </c>
      <c r="B3309" s="2" t="s">
        <v>6511</v>
      </c>
    </row>
    <row r="3310" spans="1:2">
      <c r="A3310" s="2" t="s">
        <v>6512</v>
      </c>
      <c r="B3310" s="2" t="s">
        <v>6513</v>
      </c>
    </row>
    <row r="3311" spans="1:2">
      <c r="A3311" s="2" t="s">
        <v>6514</v>
      </c>
      <c r="B3311" s="2" t="s">
        <v>6515</v>
      </c>
    </row>
    <row r="3312" spans="1:2">
      <c r="A3312" s="2" t="s">
        <v>6516</v>
      </c>
      <c r="B3312" s="2" t="s">
        <v>6517</v>
      </c>
    </row>
    <row r="3313" spans="1:2">
      <c r="A3313" s="2" t="s">
        <v>6518</v>
      </c>
      <c r="B3313" s="2" t="s">
        <v>6519</v>
      </c>
    </row>
    <row r="3314" spans="1:2">
      <c r="A3314" s="2" t="s">
        <v>6520</v>
      </c>
      <c r="B3314" s="2" t="s">
        <v>6521</v>
      </c>
    </row>
    <row r="3315" spans="1:2">
      <c r="A3315" s="2" t="s">
        <v>6522</v>
      </c>
      <c r="B3315" s="2" t="s">
        <v>6523</v>
      </c>
    </row>
    <row r="3316" spans="1:2">
      <c r="A3316" s="2" t="s">
        <v>6524</v>
      </c>
      <c r="B3316" s="2" t="s">
        <v>6525</v>
      </c>
    </row>
    <row r="3317" spans="1:2">
      <c r="A3317" s="2" t="s">
        <v>6526</v>
      </c>
      <c r="B3317" s="2" t="s">
        <v>6527</v>
      </c>
    </row>
    <row r="3318" spans="1:2">
      <c r="A3318" s="2" t="s">
        <v>6528</v>
      </c>
      <c r="B3318" s="2" t="s">
        <v>6529</v>
      </c>
    </row>
    <row r="3319" spans="1:2">
      <c r="A3319" s="2" t="s">
        <v>3929</v>
      </c>
      <c r="B3319" s="2" t="s">
        <v>6530</v>
      </c>
    </row>
    <row r="3320" spans="1:2">
      <c r="A3320" s="2" t="s">
        <v>6531</v>
      </c>
      <c r="B3320" s="2" t="s">
        <v>6532</v>
      </c>
    </row>
    <row r="3321" spans="1:2">
      <c r="A3321" s="2" t="s">
        <v>6533</v>
      </c>
      <c r="B3321" s="2" t="s">
        <v>6534</v>
      </c>
    </row>
    <row r="3322" spans="1:2">
      <c r="A3322" s="2" t="s">
        <v>6535</v>
      </c>
      <c r="B3322" s="2" t="s">
        <v>6536</v>
      </c>
    </row>
    <row r="3323" spans="1:2">
      <c r="A3323" s="2" t="s">
        <v>6537</v>
      </c>
      <c r="B3323" s="2" t="s">
        <v>6538</v>
      </c>
    </row>
    <row r="3324" spans="1:2">
      <c r="A3324" s="2" t="s">
        <v>6539</v>
      </c>
      <c r="B3324" s="2" t="s">
        <v>6540</v>
      </c>
    </row>
    <row r="3325" spans="1:2">
      <c r="A3325" s="2" t="s">
        <v>6541</v>
      </c>
      <c r="B3325" s="2" t="s">
        <v>6542</v>
      </c>
    </row>
    <row r="3326" spans="1:2">
      <c r="A3326" s="2" t="s">
        <v>6543</v>
      </c>
      <c r="B3326" s="2" t="s">
        <v>6544</v>
      </c>
    </row>
    <row r="3327" spans="1:2">
      <c r="A3327" s="2" t="s">
        <v>6545</v>
      </c>
      <c r="B3327" s="2" t="s">
        <v>6546</v>
      </c>
    </row>
    <row r="3328" spans="1:2">
      <c r="A3328" s="2" t="s">
        <v>6547</v>
      </c>
      <c r="B3328" s="2" t="s">
        <v>6548</v>
      </c>
    </row>
    <row r="3329" spans="1:2">
      <c r="A3329" s="2" t="s">
        <v>4930</v>
      </c>
      <c r="B3329" s="2" t="s">
        <v>6549</v>
      </c>
    </row>
    <row r="3330" spans="1:2">
      <c r="A3330" s="2" t="s">
        <v>2877</v>
      </c>
      <c r="B3330" s="2" t="s">
        <v>6550</v>
      </c>
    </row>
    <row r="3331" spans="1:2">
      <c r="A3331" s="2" t="s">
        <v>6551</v>
      </c>
      <c r="B3331" s="2" t="s">
        <v>6552</v>
      </c>
    </row>
    <row r="3332" spans="1:2">
      <c r="A3332" s="2" t="s">
        <v>6553</v>
      </c>
      <c r="B3332" s="2" t="s">
        <v>6554</v>
      </c>
    </row>
    <row r="3333" spans="1:2">
      <c r="A3333" s="2" t="s">
        <v>6555</v>
      </c>
      <c r="B3333" s="2" t="s">
        <v>6556</v>
      </c>
    </row>
    <row r="3334" spans="1:2">
      <c r="A3334" s="2" t="s">
        <v>6557</v>
      </c>
      <c r="B3334" s="2" t="s">
        <v>6558</v>
      </c>
    </row>
    <row r="3335" spans="1:2">
      <c r="A3335" s="2" t="s">
        <v>6327</v>
      </c>
      <c r="B3335" s="2" t="s">
        <v>6559</v>
      </c>
    </row>
    <row r="3336" spans="1:2">
      <c r="A3336" s="2" t="s">
        <v>6560</v>
      </c>
      <c r="B3336" s="2" t="s">
        <v>6561</v>
      </c>
    </row>
    <row r="3337" spans="1:2">
      <c r="A3337" s="2" t="s">
        <v>6562</v>
      </c>
      <c r="B3337" s="2" t="s">
        <v>6563</v>
      </c>
    </row>
    <row r="3338" spans="1:2">
      <c r="A3338" s="2" t="s">
        <v>6564</v>
      </c>
      <c r="B3338" s="2" t="s">
        <v>6565</v>
      </c>
    </row>
    <row r="3339" spans="1:2">
      <c r="A3339" s="2" t="s">
        <v>6566</v>
      </c>
      <c r="B3339" s="2" t="s">
        <v>6567</v>
      </c>
    </row>
    <row r="3340" spans="1:2">
      <c r="A3340" s="2" t="s">
        <v>6568</v>
      </c>
      <c r="B3340" s="2" t="s">
        <v>6569</v>
      </c>
    </row>
    <row r="3341" spans="1:2">
      <c r="A3341" s="2" t="s">
        <v>6570</v>
      </c>
      <c r="B3341" s="2" t="s">
        <v>6571</v>
      </c>
    </row>
    <row r="3342" spans="1:2">
      <c r="A3342" s="2" t="s">
        <v>6572</v>
      </c>
      <c r="B3342" s="2" t="s">
        <v>6573</v>
      </c>
    </row>
    <row r="3343" spans="1:2">
      <c r="A3343" s="2" t="s">
        <v>6574</v>
      </c>
      <c r="B3343" s="2" t="s">
        <v>6575</v>
      </c>
    </row>
    <row r="3344" spans="1:2">
      <c r="A3344" s="2" t="s">
        <v>6576</v>
      </c>
      <c r="B3344" s="2" t="s">
        <v>6577</v>
      </c>
    </row>
    <row r="3345" spans="1:2">
      <c r="A3345" s="2" t="s">
        <v>6578</v>
      </c>
      <c r="B3345" s="2" t="s">
        <v>6579</v>
      </c>
    </row>
    <row r="3346" spans="1:2">
      <c r="A3346" s="2" t="s">
        <v>6580</v>
      </c>
      <c r="B3346" s="2" t="s">
        <v>6581</v>
      </c>
    </row>
    <row r="3347" spans="1:2">
      <c r="A3347" s="2" t="s">
        <v>6582</v>
      </c>
      <c r="B3347" s="2" t="s">
        <v>6583</v>
      </c>
    </row>
    <row r="3348" spans="1:2">
      <c r="A3348" s="2" t="s">
        <v>6584</v>
      </c>
      <c r="B3348" s="2" t="s">
        <v>6585</v>
      </c>
    </row>
    <row r="3349" spans="1:2">
      <c r="A3349" s="2" t="s">
        <v>6586</v>
      </c>
      <c r="B3349" s="2" t="s">
        <v>6587</v>
      </c>
    </row>
    <row r="3350" spans="1:2">
      <c r="A3350" s="2" t="s">
        <v>6588</v>
      </c>
      <c r="B3350" s="2" t="s">
        <v>6589</v>
      </c>
    </row>
    <row r="3351" spans="1:2">
      <c r="A3351" s="2" t="s">
        <v>6590</v>
      </c>
      <c r="B3351" s="2" t="s">
        <v>6591</v>
      </c>
    </row>
    <row r="3352" spans="1:2">
      <c r="A3352" s="2" t="s">
        <v>6592</v>
      </c>
      <c r="B3352" s="2" t="s">
        <v>6593</v>
      </c>
    </row>
    <row r="3353" spans="1:2">
      <c r="A3353" s="2" t="s">
        <v>6594</v>
      </c>
      <c r="B3353" s="2" t="s">
        <v>6595</v>
      </c>
    </row>
    <row r="3354" spans="1:2">
      <c r="A3354" s="2" t="s">
        <v>6596</v>
      </c>
      <c r="B3354" s="2" t="s">
        <v>6597</v>
      </c>
    </row>
    <row r="3355" spans="1:2">
      <c r="A3355" s="2" t="s">
        <v>6598</v>
      </c>
      <c r="B3355" s="2" t="s">
        <v>6599</v>
      </c>
    </row>
    <row r="3356" spans="1:2">
      <c r="A3356" s="2" t="s">
        <v>6600</v>
      </c>
      <c r="B3356" s="2" t="s">
        <v>6601</v>
      </c>
    </row>
    <row r="3357" spans="1:2">
      <c r="A3357" s="2" t="s">
        <v>6602</v>
      </c>
      <c r="B3357" s="2" t="s">
        <v>6603</v>
      </c>
    </row>
    <row r="3358" spans="1:2">
      <c r="A3358" s="2" t="s">
        <v>6604</v>
      </c>
      <c r="B3358" s="2" t="s">
        <v>6605</v>
      </c>
    </row>
    <row r="3359" spans="1:2">
      <c r="A3359" s="2" t="s">
        <v>6606</v>
      </c>
      <c r="B3359" s="2" t="s">
        <v>6607</v>
      </c>
    </row>
    <row r="3360" spans="1:2">
      <c r="A3360" s="2" t="s">
        <v>6608</v>
      </c>
      <c r="B3360" s="2" t="s">
        <v>6609</v>
      </c>
    </row>
    <row r="3361" spans="1:2">
      <c r="A3361" s="2" t="s">
        <v>6610</v>
      </c>
      <c r="B3361" s="2" t="s">
        <v>6611</v>
      </c>
    </row>
    <row r="3362" spans="1:2">
      <c r="A3362" s="2" t="s">
        <v>6612</v>
      </c>
      <c r="B3362" s="2" t="s">
        <v>6613</v>
      </c>
    </row>
    <row r="3363" spans="1:2">
      <c r="A3363" s="2" t="s">
        <v>6614</v>
      </c>
      <c r="B3363" s="2" t="s">
        <v>6615</v>
      </c>
    </row>
    <row r="3364" spans="1:2">
      <c r="A3364" s="2" t="s">
        <v>6616</v>
      </c>
      <c r="B3364" s="2" t="s">
        <v>6617</v>
      </c>
    </row>
    <row r="3365" spans="1:2">
      <c r="A3365" s="2" t="s">
        <v>6618</v>
      </c>
      <c r="B3365" s="2" t="s">
        <v>6619</v>
      </c>
    </row>
    <row r="3366" spans="1:2">
      <c r="A3366" s="2" t="s">
        <v>6620</v>
      </c>
      <c r="B3366" s="2" t="s">
        <v>6621</v>
      </c>
    </row>
    <row r="3367" spans="1:2">
      <c r="A3367" s="2" t="s">
        <v>6622</v>
      </c>
      <c r="B3367" s="2" t="s">
        <v>6623</v>
      </c>
    </row>
    <row r="3368" spans="1:2">
      <c r="A3368" s="2" t="s">
        <v>3315</v>
      </c>
      <c r="B3368" s="2" t="s">
        <v>6624</v>
      </c>
    </row>
    <row r="3369" spans="1:2">
      <c r="A3369" s="2" t="s">
        <v>6625</v>
      </c>
      <c r="B3369" s="2" t="s">
        <v>6626</v>
      </c>
    </row>
    <row r="3370" spans="1:2">
      <c r="A3370" s="2" t="s">
        <v>6627</v>
      </c>
      <c r="B3370" s="2" t="s">
        <v>6628</v>
      </c>
    </row>
    <row r="3371" spans="1:2">
      <c r="A3371" s="2" t="s">
        <v>6629</v>
      </c>
      <c r="B3371" s="2" t="s">
        <v>6630</v>
      </c>
    </row>
    <row r="3372" spans="1:2">
      <c r="A3372" s="2" t="s">
        <v>6631</v>
      </c>
      <c r="B3372" s="2" t="s">
        <v>6632</v>
      </c>
    </row>
    <row r="3373" spans="1:2">
      <c r="A3373" s="2" t="s">
        <v>6633</v>
      </c>
      <c r="B3373" s="2" t="s">
        <v>6634</v>
      </c>
    </row>
    <row r="3374" spans="1:2">
      <c r="A3374" s="2" t="s">
        <v>6635</v>
      </c>
      <c r="B3374" s="2" t="s">
        <v>6636</v>
      </c>
    </row>
    <row r="3375" spans="1:2">
      <c r="A3375" s="2" t="s">
        <v>6637</v>
      </c>
      <c r="B3375" s="2" t="s">
        <v>6638</v>
      </c>
    </row>
    <row r="3376" spans="1:2">
      <c r="A3376" s="2" t="s">
        <v>6639</v>
      </c>
      <c r="B3376" s="2" t="s">
        <v>6640</v>
      </c>
    </row>
    <row r="3377" spans="1:2">
      <c r="A3377" s="2" t="s">
        <v>6641</v>
      </c>
      <c r="B3377" s="2" t="s">
        <v>6642</v>
      </c>
    </row>
    <row r="3378" spans="1:2">
      <c r="A3378" s="2" t="s">
        <v>6643</v>
      </c>
      <c r="B3378" s="2" t="s">
        <v>6644</v>
      </c>
    </row>
    <row r="3379" spans="1:2">
      <c r="A3379" s="2" t="s">
        <v>6645</v>
      </c>
      <c r="B3379" s="2" t="s">
        <v>6646</v>
      </c>
    </row>
    <row r="3380" spans="1:2">
      <c r="A3380" s="2" t="s">
        <v>6647</v>
      </c>
      <c r="B3380" s="2" t="s">
        <v>6648</v>
      </c>
    </row>
    <row r="3381" spans="1:2">
      <c r="A3381" s="2" t="s">
        <v>6649</v>
      </c>
      <c r="B3381" s="2" t="s">
        <v>6650</v>
      </c>
    </row>
    <row r="3382" spans="1:2">
      <c r="A3382" s="2" t="s">
        <v>6651</v>
      </c>
      <c r="B3382" s="2" t="s">
        <v>6652</v>
      </c>
    </row>
    <row r="3383" spans="1:2">
      <c r="A3383" s="2" t="s">
        <v>6653</v>
      </c>
      <c r="B3383" s="2" t="s">
        <v>6654</v>
      </c>
    </row>
    <row r="3384" spans="1:2">
      <c r="A3384" s="2" t="s">
        <v>6655</v>
      </c>
      <c r="B3384" s="2" t="s">
        <v>6656</v>
      </c>
    </row>
    <row r="3385" spans="1:2">
      <c r="A3385" s="2" t="s">
        <v>6657</v>
      </c>
      <c r="B3385" s="2" t="s">
        <v>6658</v>
      </c>
    </row>
    <row r="3386" spans="1:2">
      <c r="A3386" s="2" t="s">
        <v>6659</v>
      </c>
      <c r="B3386" s="2" t="s">
        <v>6660</v>
      </c>
    </row>
    <row r="3387" spans="1:2">
      <c r="A3387" s="2" t="s">
        <v>6661</v>
      </c>
      <c r="B3387" s="2" t="s">
        <v>6662</v>
      </c>
    </row>
    <row r="3388" spans="1:2">
      <c r="A3388" s="2" t="s">
        <v>6663</v>
      </c>
      <c r="B3388" s="2" t="s">
        <v>6664</v>
      </c>
    </row>
    <row r="3389" spans="1:2">
      <c r="A3389" s="2" t="s">
        <v>6665</v>
      </c>
      <c r="B3389" s="2" t="s">
        <v>6666</v>
      </c>
    </row>
    <row r="3390" spans="1:2">
      <c r="A3390" s="2" t="s">
        <v>6667</v>
      </c>
      <c r="B3390" s="2" t="s">
        <v>6668</v>
      </c>
    </row>
    <row r="3391" spans="1:2">
      <c r="A3391" s="2" t="s">
        <v>6669</v>
      </c>
      <c r="B3391" s="2" t="s">
        <v>6670</v>
      </c>
    </row>
    <row r="3392" spans="1:2">
      <c r="A3392" s="2" t="s">
        <v>6671</v>
      </c>
      <c r="B3392" s="2" t="s">
        <v>6672</v>
      </c>
    </row>
    <row r="3393" spans="1:2">
      <c r="A3393" s="2" t="s">
        <v>6673</v>
      </c>
      <c r="B3393" s="2" t="s">
        <v>6674</v>
      </c>
    </row>
    <row r="3394" spans="1:2">
      <c r="A3394" s="2" t="s">
        <v>6675</v>
      </c>
      <c r="B3394" s="2" t="s">
        <v>6676</v>
      </c>
    </row>
    <row r="3395" spans="1:2">
      <c r="A3395" s="2" t="s">
        <v>6677</v>
      </c>
      <c r="B3395" s="2" t="s">
        <v>6678</v>
      </c>
    </row>
    <row r="3396" spans="1:2">
      <c r="A3396" s="2" t="s">
        <v>6679</v>
      </c>
      <c r="B3396" s="2" t="s">
        <v>6680</v>
      </c>
    </row>
    <row r="3397" spans="1:2">
      <c r="A3397" s="2" t="s">
        <v>6681</v>
      </c>
      <c r="B3397" s="2" t="s">
        <v>6682</v>
      </c>
    </row>
    <row r="3398" spans="1:2">
      <c r="A3398" s="2" t="s">
        <v>6683</v>
      </c>
      <c r="B3398" s="2" t="s">
        <v>6684</v>
      </c>
    </row>
    <row r="3399" spans="1:2">
      <c r="A3399" s="2" t="s">
        <v>6685</v>
      </c>
      <c r="B3399" s="2" t="s">
        <v>6686</v>
      </c>
    </row>
    <row r="3400" spans="1:2">
      <c r="A3400" s="2" t="s">
        <v>1956</v>
      </c>
      <c r="B3400" s="2" t="s">
        <v>6687</v>
      </c>
    </row>
    <row r="3401" spans="1:2">
      <c r="A3401" s="2" t="s">
        <v>6688</v>
      </c>
      <c r="B3401" s="2" t="s">
        <v>6689</v>
      </c>
    </row>
    <row r="3402" spans="1:2">
      <c r="A3402" s="2" t="s">
        <v>6690</v>
      </c>
      <c r="B3402" s="2" t="s">
        <v>6691</v>
      </c>
    </row>
    <row r="3403" spans="1:2">
      <c r="A3403" s="2" t="s">
        <v>6692</v>
      </c>
      <c r="B3403" s="2" t="s">
        <v>6693</v>
      </c>
    </row>
    <row r="3404" spans="1:2">
      <c r="A3404" s="2" t="s">
        <v>6694</v>
      </c>
      <c r="B3404" s="2" t="s">
        <v>6695</v>
      </c>
    </row>
    <row r="3405" spans="1:2">
      <c r="A3405" s="2" t="s">
        <v>6696</v>
      </c>
      <c r="B3405" s="2" t="s">
        <v>6697</v>
      </c>
    </row>
    <row r="3406" spans="1:2">
      <c r="A3406" s="2" t="s">
        <v>6698</v>
      </c>
      <c r="B3406" s="2" t="s">
        <v>6699</v>
      </c>
    </row>
    <row r="3407" spans="1:2">
      <c r="A3407" s="2" t="s">
        <v>6700</v>
      </c>
      <c r="B3407" s="2" t="s">
        <v>6701</v>
      </c>
    </row>
    <row r="3408" spans="1:2">
      <c r="A3408" s="2" t="s">
        <v>6702</v>
      </c>
      <c r="B3408" s="2" t="s">
        <v>6703</v>
      </c>
    </row>
    <row r="3409" spans="1:2">
      <c r="A3409" s="2" t="s">
        <v>6704</v>
      </c>
      <c r="B3409" s="2" t="s">
        <v>6705</v>
      </c>
    </row>
    <row r="3410" spans="1:2">
      <c r="A3410" s="2" t="s">
        <v>6706</v>
      </c>
      <c r="B3410" s="2" t="s">
        <v>6707</v>
      </c>
    </row>
    <row r="3411" spans="1:2">
      <c r="A3411" s="2" t="s">
        <v>6708</v>
      </c>
      <c r="B3411" s="2" t="s">
        <v>6709</v>
      </c>
    </row>
    <row r="3412" spans="1:2">
      <c r="A3412" s="2" t="s">
        <v>6710</v>
      </c>
      <c r="B3412" s="2" t="s">
        <v>6711</v>
      </c>
    </row>
    <row r="3413" spans="1:2">
      <c r="A3413" s="2" t="s">
        <v>6712</v>
      </c>
      <c r="B3413" s="2" t="s">
        <v>6713</v>
      </c>
    </row>
    <row r="3414" spans="1:2">
      <c r="A3414" s="2" t="s">
        <v>6714</v>
      </c>
      <c r="B3414" s="2" t="s">
        <v>6715</v>
      </c>
    </row>
    <row r="3415" spans="1:2">
      <c r="A3415" s="2" t="s">
        <v>1547</v>
      </c>
      <c r="B3415" s="2" t="s">
        <v>6716</v>
      </c>
    </row>
    <row r="3416" spans="1:2">
      <c r="A3416" s="2" t="s">
        <v>6717</v>
      </c>
      <c r="B3416" s="2" t="s">
        <v>6718</v>
      </c>
    </row>
    <row r="3417" spans="1:2">
      <c r="A3417" s="2" t="s">
        <v>6719</v>
      </c>
      <c r="B3417" s="2" t="s">
        <v>6720</v>
      </c>
    </row>
    <row r="3418" spans="1:2">
      <c r="A3418" s="2" t="s">
        <v>6721</v>
      </c>
      <c r="B3418" s="2" t="s">
        <v>6722</v>
      </c>
    </row>
    <row r="3419" spans="1:2">
      <c r="A3419" s="2" t="s">
        <v>6723</v>
      </c>
      <c r="B3419" s="2" t="s">
        <v>6724</v>
      </c>
    </row>
    <row r="3420" spans="1:2">
      <c r="A3420" s="2" t="s">
        <v>6725</v>
      </c>
      <c r="B3420" s="2" t="s">
        <v>6726</v>
      </c>
    </row>
    <row r="3421" spans="1:2">
      <c r="A3421" s="2" t="s">
        <v>6727</v>
      </c>
      <c r="B3421" s="2" t="s">
        <v>6728</v>
      </c>
    </row>
    <row r="3422" spans="1:2">
      <c r="A3422" s="2" t="s">
        <v>6729</v>
      </c>
      <c r="B3422" s="2" t="s">
        <v>6730</v>
      </c>
    </row>
    <row r="3423" spans="1:2">
      <c r="A3423" s="2" t="s">
        <v>6731</v>
      </c>
      <c r="B3423" s="2" t="s">
        <v>6732</v>
      </c>
    </row>
    <row r="3424" spans="1:2">
      <c r="A3424" s="2" t="s">
        <v>5307</v>
      </c>
      <c r="B3424" s="2" t="s">
        <v>6733</v>
      </c>
    </row>
    <row r="3425" spans="1:2">
      <c r="A3425" s="2" t="s">
        <v>6734</v>
      </c>
      <c r="B3425" s="2" t="s">
        <v>6735</v>
      </c>
    </row>
    <row r="3426" spans="1:2">
      <c r="A3426" s="2" t="s">
        <v>6736</v>
      </c>
      <c r="B3426" s="2" t="s">
        <v>6737</v>
      </c>
    </row>
    <row r="3427" spans="1:2">
      <c r="A3427" s="2" t="s">
        <v>6738</v>
      </c>
      <c r="B3427" s="2" t="s">
        <v>6739</v>
      </c>
    </row>
    <row r="3428" spans="1:2">
      <c r="A3428" s="2" t="s">
        <v>6740</v>
      </c>
      <c r="B3428" s="2" t="s">
        <v>6741</v>
      </c>
    </row>
    <row r="3429" spans="1:2">
      <c r="A3429" s="2" t="s">
        <v>6742</v>
      </c>
      <c r="B3429" s="2" t="s">
        <v>6743</v>
      </c>
    </row>
    <row r="3430" spans="1:2">
      <c r="A3430" s="2" t="s">
        <v>6744</v>
      </c>
      <c r="B3430" s="2" t="s">
        <v>6745</v>
      </c>
    </row>
    <row r="3431" spans="1:2">
      <c r="A3431" s="2" t="s">
        <v>6746</v>
      </c>
      <c r="B3431" s="2" t="s">
        <v>6747</v>
      </c>
    </row>
    <row r="3432" spans="1:2">
      <c r="A3432" s="2" t="s">
        <v>6748</v>
      </c>
      <c r="B3432" s="2" t="s">
        <v>6749</v>
      </c>
    </row>
    <row r="3433" spans="1:2">
      <c r="A3433" s="2" t="s">
        <v>6750</v>
      </c>
      <c r="B3433" s="2" t="s">
        <v>6751</v>
      </c>
    </row>
    <row r="3434" spans="1:2">
      <c r="A3434" s="2" t="s">
        <v>6752</v>
      </c>
      <c r="B3434" s="2" t="s">
        <v>6753</v>
      </c>
    </row>
    <row r="3435" spans="1:2">
      <c r="A3435" s="2" t="s">
        <v>6754</v>
      </c>
      <c r="B3435" s="2" t="s">
        <v>6755</v>
      </c>
    </row>
    <row r="3436" spans="1:2">
      <c r="A3436" s="2" t="s">
        <v>2790</v>
      </c>
      <c r="B3436" s="2" t="s">
        <v>6756</v>
      </c>
    </row>
    <row r="3437" spans="1:2">
      <c r="A3437" s="2" t="s">
        <v>6757</v>
      </c>
      <c r="B3437" s="2" t="s">
        <v>6758</v>
      </c>
    </row>
    <row r="3438" spans="1:2">
      <c r="A3438" s="2" t="s">
        <v>6759</v>
      </c>
      <c r="B3438" s="2" t="s">
        <v>6760</v>
      </c>
    </row>
    <row r="3439" spans="1:2">
      <c r="A3439" s="2" t="s">
        <v>6761</v>
      </c>
      <c r="B3439" s="2" t="s">
        <v>6762</v>
      </c>
    </row>
    <row r="3440" spans="1:2">
      <c r="A3440" s="2" t="s">
        <v>6763</v>
      </c>
      <c r="B3440" s="2" t="s">
        <v>6764</v>
      </c>
    </row>
    <row r="3441" spans="1:2">
      <c r="A3441" s="2" t="s">
        <v>6765</v>
      </c>
      <c r="B3441" s="2" t="s">
        <v>6766</v>
      </c>
    </row>
    <row r="3442" spans="1:2">
      <c r="A3442" s="2" t="s">
        <v>6767</v>
      </c>
      <c r="B3442" s="2" t="s">
        <v>6768</v>
      </c>
    </row>
    <row r="3443" spans="1:2">
      <c r="A3443" s="2" t="s">
        <v>6769</v>
      </c>
      <c r="B3443" s="2" t="s">
        <v>6770</v>
      </c>
    </row>
    <row r="3444" spans="1:2">
      <c r="A3444" s="2" t="s">
        <v>6771</v>
      </c>
      <c r="B3444" s="2" t="s">
        <v>6772</v>
      </c>
    </row>
    <row r="3445" spans="1:2">
      <c r="A3445" s="2" t="s">
        <v>6773</v>
      </c>
      <c r="B3445" s="2" t="s">
        <v>6774</v>
      </c>
    </row>
    <row r="3446" spans="1:2">
      <c r="A3446" s="2" t="s">
        <v>6775</v>
      </c>
      <c r="B3446" s="2" t="s">
        <v>6776</v>
      </c>
    </row>
    <row r="3447" spans="1:2">
      <c r="A3447" s="2" t="s">
        <v>6777</v>
      </c>
      <c r="B3447" s="2" t="s">
        <v>6778</v>
      </c>
    </row>
    <row r="3448" spans="1:2">
      <c r="A3448" s="2" t="s">
        <v>6779</v>
      </c>
      <c r="B3448" s="2" t="s">
        <v>6780</v>
      </c>
    </row>
    <row r="3449" spans="1:2">
      <c r="A3449" s="2" t="s">
        <v>6781</v>
      </c>
      <c r="B3449" s="2" t="s">
        <v>6782</v>
      </c>
    </row>
    <row r="3450" spans="1:2">
      <c r="A3450" s="2" t="s">
        <v>6783</v>
      </c>
      <c r="B3450" s="2" t="s">
        <v>6784</v>
      </c>
    </row>
    <row r="3451" spans="1:2">
      <c r="A3451" s="2" t="s">
        <v>6785</v>
      </c>
      <c r="B3451" s="2" t="s">
        <v>6786</v>
      </c>
    </row>
    <row r="3452" spans="1:2">
      <c r="A3452" s="2" t="s">
        <v>6787</v>
      </c>
      <c r="B3452" s="2" t="s">
        <v>6788</v>
      </c>
    </row>
    <row r="3453" spans="1:2">
      <c r="A3453" s="2" t="s">
        <v>6789</v>
      </c>
      <c r="B3453" s="2" t="s">
        <v>6790</v>
      </c>
    </row>
    <row r="3454" spans="1:2">
      <c r="A3454" s="2" t="s">
        <v>2454</v>
      </c>
      <c r="B3454" s="2" t="s">
        <v>6791</v>
      </c>
    </row>
    <row r="3455" spans="1:2">
      <c r="A3455" s="2" t="s">
        <v>6792</v>
      </c>
      <c r="B3455" s="2" t="s">
        <v>6793</v>
      </c>
    </row>
    <row r="3456" spans="1:2">
      <c r="A3456" s="2" t="s">
        <v>6794</v>
      </c>
      <c r="B3456" s="2" t="s">
        <v>6795</v>
      </c>
    </row>
    <row r="3457" spans="1:2">
      <c r="A3457" s="2" t="s">
        <v>6796</v>
      </c>
      <c r="B3457" s="2" t="s">
        <v>6797</v>
      </c>
    </row>
    <row r="3458" spans="1:2">
      <c r="A3458" s="2" t="s">
        <v>6798</v>
      </c>
      <c r="B3458" s="2" t="s">
        <v>6799</v>
      </c>
    </row>
    <row r="3459" spans="1:2">
      <c r="A3459" s="2" t="s">
        <v>6800</v>
      </c>
      <c r="B3459" s="2" t="s">
        <v>6801</v>
      </c>
    </row>
    <row r="3460" spans="1:2">
      <c r="A3460" s="2" t="s">
        <v>6802</v>
      </c>
      <c r="B3460" s="2" t="s">
        <v>6803</v>
      </c>
    </row>
    <row r="3461" spans="1:2">
      <c r="A3461" s="2" t="s">
        <v>6804</v>
      </c>
      <c r="B3461" s="2" t="s">
        <v>6805</v>
      </c>
    </row>
    <row r="3462" spans="1:2">
      <c r="A3462" s="2" t="s">
        <v>6806</v>
      </c>
      <c r="B3462" s="2" t="s">
        <v>6807</v>
      </c>
    </row>
    <row r="3463" spans="1:2">
      <c r="A3463" s="2" t="s">
        <v>6808</v>
      </c>
      <c r="B3463" s="2" t="s">
        <v>6809</v>
      </c>
    </row>
    <row r="3464" spans="1:2">
      <c r="A3464" s="2" t="s">
        <v>6810</v>
      </c>
      <c r="B3464" s="2" t="s">
        <v>6811</v>
      </c>
    </row>
    <row r="3465" spans="1:2">
      <c r="A3465" s="2" t="s">
        <v>6812</v>
      </c>
      <c r="B3465" s="2" t="s">
        <v>6813</v>
      </c>
    </row>
    <row r="3466" spans="1:2">
      <c r="A3466" s="2" t="s">
        <v>770</v>
      </c>
      <c r="B3466" s="2" t="s">
        <v>6814</v>
      </c>
    </row>
    <row r="3467" spans="1:2">
      <c r="A3467" s="2" t="s">
        <v>6815</v>
      </c>
      <c r="B3467" s="2" t="s">
        <v>6816</v>
      </c>
    </row>
    <row r="3468" spans="1:2">
      <c r="A3468" s="2" t="s">
        <v>6817</v>
      </c>
      <c r="B3468" s="2" t="s">
        <v>6818</v>
      </c>
    </row>
    <row r="3469" spans="1:2">
      <c r="A3469" s="2" t="s">
        <v>6819</v>
      </c>
      <c r="B3469" s="2" t="s">
        <v>6820</v>
      </c>
    </row>
    <row r="3470" spans="1:2">
      <c r="A3470" s="2" t="s">
        <v>6821</v>
      </c>
      <c r="B3470" s="2" t="s">
        <v>6822</v>
      </c>
    </row>
    <row r="3471" spans="1:2">
      <c r="A3471" s="2" t="s">
        <v>6823</v>
      </c>
      <c r="B3471" s="2" t="s">
        <v>6824</v>
      </c>
    </row>
    <row r="3472" spans="1:2">
      <c r="A3472" s="2" t="s">
        <v>6825</v>
      </c>
      <c r="B3472" s="2" t="s">
        <v>6826</v>
      </c>
    </row>
    <row r="3473" spans="1:2">
      <c r="A3473" s="2" t="s">
        <v>6827</v>
      </c>
      <c r="B3473" s="2" t="s">
        <v>6828</v>
      </c>
    </row>
    <row r="3474" spans="1:2">
      <c r="A3474" s="2" t="s">
        <v>6829</v>
      </c>
      <c r="B3474" s="2" t="s">
        <v>6830</v>
      </c>
    </row>
    <row r="3475" spans="1:2">
      <c r="A3475" s="2" t="s">
        <v>6831</v>
      </c>
      <c r="B3475" s="2" t="s">
        <v>6832</v>
      </c>
    </row>
    <row r="3476" spans="1:2">
      <c r="A3476" s="2" t="s">
        <v>6833</v>
      </c>
      <c r="B3476" s="2" t="s">
        <v>6834</v>
      </c>
    </row>
    <row r="3477" spans="1:2">
      <c r="A3477" s="2" t="s">
        <v>6835</v>
      </c>
      <c r="B3477" s="2" t="s">
        <v>6836</v>
      </c>
    </row>
    <row r="3478" spans="1:2">
      <c r="A3478" s="2" t="s">
        <v>6837</v>
      </c>
      <c r="B3478" s="2" t="s">
        <v>6838</v>
      </c>
    </row>
    <row r="3479" spans="1:2">
      <c r="A3479" s="2" t="s">
        <v>6839</v>
      </c>
      <c r="B3479" s="2" t="s">
        <v>6840</v>
      </c>
    </row>
    <row r="3480" spans="1:2">
      <c r="A3480" s="2" t="s">
        <v>6841</v>
      </c>
      <c r="B3480" s="2" t="s">
        <v>6842</v>
      </c>
    </row>
    <row r="3481" spans="1:2">
      <c r="A3481" s="2" t="s">
        <v>6843</v>
      </c>
      <c r="B3481" s="2" t="s">
        <v>6844</v>
      </c>
    </row>
    <row r="3482" spans="1:2">
      <c r="A3482" s="2" t="s">
        <v>6845</v>
      </c>
      <c r="B3482" s="2" t="s">
        <v>6846</v>
      </c>
    </row>
    <row r="3483" spans="1:2">
      <c r="A3483" s="2" t="s">
        <v>6847</v>
      </c>
      <c r="B3483" s="2" t="s">
        <v>6848</v>
      </c>
    </row>
    <row r="3484" spans="1:2">
      <c r="A3484" s="2" t="s">
        <v>6849</v>
      </c>
      <c r="B3484" s="2" t="s">
        <v>6850</v>
      </c>
    </row>
    <row r="3485" spans="1:2">
      <c r="A3485" s="2" t="s">
        <v>6851</v>
      </c>
      <c r="B3485" s="2" t="s">
        <v>6852</v>
      </c>
    </row>
    <row r="3486" spans="1:2">
      <c r="A3486" s="2" t="s">
        <v>6853</v>
      </c>
      <c r="B3486" s="2" t="s">
        <v>6854</v>
      </c>
    </row>
    <row r="3487" spans="1:2">
      <c r="A3487" s="2" t="s">
        <v>6855</v>
      </c>
      <c r="B3487" s="2" t="s">
        <v>6856</v>
      </c>
    </row>
    <row r="3488" spans="1:2">
      <c r="A3488" s="2" t="s">
        <v>6857</v>
      </c>
      <c r="B3488" s="2" t="s">
        <v>6858</v>
      </c>
    </row>
    <row r="3489" spans="1:2">
      <c r="A3489" s="2" t="s">
        <v>3156</v>
      </c>
      <c r="B3489" s="2" t="s">
        <v>6859</v>
      </c>
    </row>
    <row r="3490" spans="1:2">
      <c r="A3490" s="2" t="s">
        <v>6860</v>
      </c>
      <c r="B3490" s="2" t="s">
        <v>6861</v>
      </c>
    </row>
    <row r="3491" spans="1:2">
      <c r="A3491" s="2" t="s">
        <v>6862</v>
      </c>
      <c r="B3491" s="2" t="s">
        <v>6863</v>
      </c>
    </row>
    <row r="3492" spans="1:2">
      <c r="A3492" s="2" t="s">
        <v>6864</v>
      </c>
      <c r="B3492" s="2" t="s">
        <v>6865</v>
      </c>
    </row>
    <row r="3493" spans="1:2">
      <c r="A3493" s="2" t="s">
        <v>6866</v>
      </c>
      <c r="B3493" s="2" t="s">
        <v>6867</v>
      </c>
    </row>
    <row r="3494" spans="1:2">
      <c r="A3494" s="2" t="s">
        <v>6868</v>
      </c>
      <c r="B3494" s="2" t="s">
        <v>6869</v>
      </c>
    </row>
    <row r="3495" spans="1:2">
      <c r="A3495" s="2" t="s">
        <v>1644</v>
      </c>
      <c r="B3495" s="2" t="s">
        <v>6870</v>
      </c>
    </row>
    <row r="3496" spans="1:2">
      <c r="A3496" s="2" t="s">
        <v>6871</v>
      </c>
      <c r="B3496" s="2" t="s">
        <v>6872</v>
      </c>
    </row>
    <row r="3497" spans="1:2">
      <c r="A3497" s="2" t="s">
        <v>2790</v>
      </c>
      <c r="B3497" s="2" t="s">
        <v>6873</v>
      </c>
    </row>
    <row r="3498" spans="1:2">
      <c r="A3498" s="2" t="s">
        <v>6874</v>
      </c>
      <c r="B3498" s="2" t="s">
        <v>6875</v>
      </c>
    </row>
    <row r="3499" spans="1:2">
      <c r="A3499" s="2" t="s">
        <v>6876</v>
      </c>
      <c r="B3499" s="2" t="s">
        <v>6877</v>
      </c>
    </row>
    <row r="3500" spans="1:2">
      <c r="A3500" s="2" t="s">
        <v>6878</v>
      </c>
      <c r="B3500" s="2" t="s">
        <v>6879</v>
      </c>
    </row>
    <row r="3501" spans="1:2">
      <c r="A3501" s="2" t="s">
        <v>6880</v>
      </c>
      <c r="B3501" s="2" t="s">
        <v>6881</v>
      </c>
    </row>
    <row r="3502" spans="1:2">
      <c r="A3502" s="2" t="s">
        <v>6882</v>
      </c>
      <c r="B3502" s="2" t="s">
        <v>6883</v>
      </c>
    </row>
    <row r="3503" spans="1:2">
      <c r="A3503" s="2" t="s">
        <v>6884</v>
      </c>
      <c r="B3503" s="2" t="s">
        <v>6885</v>
      </c>
    </row>
    <row r="3504" spans="1:2">
      <c r="A3504" s="2" t="s">
        <v>6886</v>
      </c>
      <c r="B3504" s="2" t="s">
        <v>6887</v>
      </c>
    </row>
    <row r="3505" spans="1:2">
      <c r="A3505" s="2" t="s">
        <v>6888</v>
      </c>
      <c r="B3505" s="2" t="s">
        <v>6889</v>
      </c>
    </row>
    <row r="3506" spans="1:2">
      <c r="A3506" s="2" t="s">
        <v>3464</v>
      </c>
      <c r="B3506" s="2" t="s">
        <v>6890</v>
      </c>
    </row>
    <row r="3507" spans="1:2">
      <c r="A3507" s="2" t="s">
        <v>6891</v>
      </c>
      <c r="B3507" s="2" t="s">
        <v>6892</v>
      </c>
    </row>
    <row r="3508" spans="1:2">
      <c r="A3508" s="2" t="s">
        <v>6893</v>
      </c>
      <c r="B3508" s="2" t="s">
        <v>6894</v>
      </c>
    </row>
    <row r="3509" spans="1:2">
      <c r="A3509" s="2" t="s">
        <v>6895</v>
      </c>
      <c r="B3509" s="2" t="s">
        <v>6896</v>
      </c>
    </row>
    <row r="3510" spans="1:2">
      <c r="A3510" s="2" t="s">
        <v>6897</v>
      </c>
      <c r="B3510" s="2" t="s">
        <v>6898</v>
      </c>
    </row>
    <row r="3511" spans="1:2">
      <c r="A3511" s="2" t="s">
        <v>6899</v>
      </c>
      <c r="B3511" s="2" t="s">
        <v>6900</v>
      </c>
    </row>
    <row r="3512" spans="1:2">
      <c r="A3512" s="2" t="s">
        <v>6901</v>
      </c>
      <c r="B3512" s="2" t="s">
        <v>6902</v>
      </c>
    </row>
    <row r="3513" spans="1:2">
      <c r="A3513" s="2" t="s">
        <v>6903</v>
      </c>
      <c r="B3513" s="2" t="s">
        <v>6904</v>
      </c>
    </row>
    <row r="3514" spans="1:2">
      <c r="A3514" s="2" t="s">
        <v>6905</v>
      </c>
      <c r="B3514" s="2" t="s">
        <v>6906</v>
      </c>
    </row>
    <row r="3515" spans="1:2">
      <c r="A3515" s="2" t="s">
        <v>6907</v>
      </c>
      <c r="B3515" s="2" t="s">
        <v>6908</v>
      </c>
    </row>
    <row r="3516" spans="1:2">
      <c r="A3516" s="2" t="s">
        <v>6909</v>
      </c>
      <c r="B3516" s="2" t="s">
        <v>6910</v>
      </c>
    </row>
    <row r="3517" spans="1:2">
      <c r="A3517" s="2" t="s">
        <v>6911</v>
      </c>
      <c r="B3517" s="2" t="s">
        <v>6912</v>
      </c>
    </row>
    <row r="3518" spans="1:2">
      <c r="A3518" s="2" t="s">
        <v>6913</v>
      </c>
      <c r="B3518" s="2" t="s">
        <v>6914</v>
      </c>
    </row>
    <row r="3519" spans="1:2">
      <c r="A3519" s="2" t="s">
        <v>6915</v>
      </c>
      <c r="B3519" s="2" t="s">
        <v>6916</v>
      </c>
    </row>
    <row r="3520" spans="1:2">
      <c r="A3520" s="2" t="s">
        <v>6917</v>
      </c>
      <c r="B3520" s="2" t="s">
        <v>6918</v>
      </c>
    </row>
    <row r="3521" spans="1:2">
      <c r="A3521" s="2" t="s">
        <v>6919</v>
      </c>
      <c r="B3521" s="2" t="s">
        <v>6920</v>
      </c>
    </row>
    <row r="3522" spans="1:2">
      <c r="A3522" s="2" t="s">
        <v>6921</v>
      </c>
      <c r="B3522" s="2" t="s">
        <v>6922</v>
      </c>
    </row>
    <row r="3523" spans="1:2">
      <c r="A3523" s="2" t="s">
        <v>6923</v>
      </c>
      <c r="B3523" s="2" t="s">
        <v>6924</v>
      </c>
    </row>
    <row r="3524" spans="1:2">
      <c r="A3524" s="2" t="s">
        <v>6925</v>
      </c>
      <c r="B3524" s="2" t="s">
        <v>6926</v>
      </c>
    </row>
    <row r="3525" spans="1:2">
      <c r="A3525" s="2" t="s">
        <v>6927</v>
      </c>
      <c r="B3525" s="2" t="s">
        <v>6928</v>
      </c>
    </row>
    <row r="3526" spans="1:2">
      <c r="A3526" s="2" t="s">
        <v>6929</v>
      </c>
      <c r="B3526" s="2" t="s">
        <v>6930</v>
      </c>
    </row>
    <row r="3527" spans="1:2">
      <c r="A3527" s="2" t="s">
        <v>6931</v>
      </c>
      <c r="B3527" s="2" t="s">
        <v>6932</v>
      </c>
    </row>
    <row r="3528" spans="1:2">
      <c r="A3528" s="2" t="s">
        <v>6933</v>
      </c>
      <c r="B3528" s="2" t="s">
        <v>6934</v>
      </c>
    </row>
    <row r="3529" spans="1:2">
      <c r="A3529" s="2" t="s">
        <v>6935</v>
      </c>
      <c r="B3529" s="2" t="s">
        <v>6936</v>
      </c>
    </row>
    <row r="3530" spans="1:2">
      <c r="A3530" s="2" t="s">
        <v>6937</v>
      </c>
      <c r="B3530" s="2" t="s">
        <v>6938</v>
      </c>
    </row>
    <row r="3531" spans="1:2">
      <c r="A3531" s="2" t="s">
        <v>6939</v>
      </c>
      <c r="B3531" s="2" t="s">
        <v>6940</v>
      </c>
    </row>
    <row r="3532" spans="1:2">
      <c r="A3532" s="2" t="s">
        <v>6941</v>
      </c>
      <c r="B3532" s="2" t="s">
        <v>6942</v>
      </c>
    </row>
    <row r="3533" spans="1:2">
      <c r="A3533" s="2" t="s">
        <v>6943</v>
      </c>
      <c r="B3533" s="2" t="s">
        <v>6944</v>
      </c>
    </row>
    <row r="3534" spans="1:2">
      <c r="A3534" s="2" t="s">
        <v>6945</v>
      </c>
      <c r="B3534" s="2" t="s">
        <v>6946</v>
      </c>
    </row>
    <row r="3535" spans="1:2">
      <c r="A3535" s="2" t="s">
        <v>6947</v>
      </c>
      <c r="B3535" s="2" t="s">
        <v>6948</v>
      </c>
    </row>
    <row r="3536" spans="1:2">
      <c r="A3536" s="2" t="s">
        <v>6949</v>
      </c>
      <c r="B3536" s="2" t="s">
        <v>6950</v>
      </c>
    </row>
    <row r="3537" spans="1:2">
      <c r="A3537" s="2" t="s">
        <v>6951</v>
      </c>
      <c r="B3537" s="2" t="s">
        <v>6952</v>
      </c>
    </row>
    <row r="3538" spans="1:2">
      <c r="A3538" s="2" t="s">
        <v>6953</v>
      </c>
      <c r="B3538" s="2" t="s">
        <v>6954</v>
      </c>
    </row>
    <row r="3539" spans="1:2">
      <c r="A3539" s="2" t="s">
        <v>6955</v>
      </c>
      <c r="B3539" s="2" t="s">
        <v>6956</v>
      </c>
    </row>
    <row r="3540" spans="1:2">
      <c r="A3540" s="2" t="s">
        <v>6957</v>
      </c>
      <c r="B3540" s="2" t="s">
        <v>6958</v>
      </c>
    </row>
    <row r="3541" spans="1:2">
      <c r="A3541" s="2" t="s">
        <v>1076</v>
      </c>
      <c r="B3541" s="2" t="s">
        <v>6959</v>
      </c>
    </row>
    <row r="3542" spans="1:2">
      <c r="A3542" s="2" t="s">
        <v>6960</v>
      </c>
      <c r="B3542" s="2" t="s">
        <v>6961</v>
      </c>
    </row>
    <row r="3543" spans="1:2">
      <c r="A3543" s="2" t="s">
        <v>6962</v>
      </c>
      <c r="B3543" s="2" t="s">
        <v>6963</v>
      </c>
    </row>
    <row r="3544" spans="1:2">
      <c r="A3544" s="2" t="s">
        <v>6964</v>
      </c>
      <c r="B3544" s="2" t="s">
        <v>6965</v>
      </c>
    </row>
    <row r="3545" spans="1:2">
      <c r="A3545" s="2" t="s">
        <v>6966</v>
      </c>
      <c r="B3545" s="2" t="s">
        <v>6967</v>
      </c>
    </row>
    <row r="3546" spans="1:2">
      <c r="A3546" s="2" t="s">
        <v>6968</v>
      </c>
      <c r="B3546" s="2" t="s">
        <v>6969</v>
      </c>
    </row>
    <row r="3547" spans="1:2">
      <c r="A3547" s="2" t="s">
        <v>6970</v>
      </c>
      <c r="B3547" s="2" t="s">
        <v>6971</v>
      </c>
    </row>
    <row r="3548" spans="1:2">
      <c r="A3548" s="2" t="s">
        <v>6972</v>
      </c>
      <c r="B3548" s="2" t="s">
        <v>6973</v>
      </c>
    </row>
    <row r="3549" spans="1:2">
      <c r="A3549" s="2" t="s">
        <v>6974</v>
      </c>
      <c r="B3549" s="2" t="s">
        <v>6975</v>
      </c>
    </row>
    <row r="3550" spans="1:2">
      <c r="A3550" s="2" t="s">
        <v>6976</v>
      </c>
      <c r="B3550" s="2" t="s">
        <v>6977</v>
      </c>
    </row>
    <row r="3551" spans="1:2">
      <c r="A3551" s="2" t="s">
        <v>6978</v>
      </c>
      <c r="B3551" s="2" t="s">
        <v>6979</v>
      </c>
    </row>
    <row r="3552" spans="1:2">
      <c r="A3552" s="2" t="s">
        <v>6980</v>
      </c>
      <c r="B3552" s="2" t="s">
        <v>6981</v>
      </c>
    </row>
    <row r="3553" spans="1:2">
      <c r="A3553" s="2" t="s">
        <v>6982</v>
      </c>
      <c r="B3553" s="2" t="s">
        <v>6983</v>
      </c>
    </row>
    <row r="3554" spans="1:2">
      <c r="A3554" s="2" t="s">
        <v>6984</v>
      </c>
      <c r="B3554" s="2" t="s">
        <v>6985</v>
      </c>
    </row>
    <row r="3555" spans="1:2">
      <c r="A3555" s="2" t="s">
        <v>6986</v>
      </c>
      <c r="B3555" s="2" t="s">
        <v>6987</v>
      </c>
    </row>
    <row r="3556" spans="1:2">
      <c r="A3556" s="2" t="s">
        <v>6988</v>
      </c>
      <c r="B3556" s="2" t="s">
        <v>6989</v>
      </c>
    </row>
    <row r="3557" spans="1:2">
      <c r="A3557" s="2" t="s">
        <v>5623</v>
      </c>
      <c r="B3557" s="2" t="s">
        <v>6990</v>
      </c>
    </row>
    <row r="3558" spans="1:2">
      <c r="A3558" s="2" t="s">
        <v>6991</v>
      </c>
      <c r="B3558" s="2" t="s">
        <v>6992</v>
      </c>
    </row>
    <row r="3559" spans="1:2">
      <c r="A3559" s="2" t="s">
        <v>6993</v>
      </c>
      <c r="B3559" s="2" t="s">
        <v>6994</v>
      </c>
    </row>
    <row r="3560" spans="1:2">
      <c r="A3560" s="2" t="s">
        <v>6995</v>
      </c>
      <c r="B3560" s="2" t="s">
        <v>6996</v>
      </c>
    </row>
    <row r="3561" spans="1:2">
      <c r="A3561" s="2" t="s">
        <v>6997</v>
      </c>
      <c r="B3561" s="2" t="s">
        <v>6998</v>
      </c>
    </row>
    <row r="3562" spans="1:2">
      <c r="A3562" s="2" t="s">
        <v>6999</v>
      </c>
      <c r="B3562" s="2" t="s">
        <v>7000</v>
      </c>
    </row>
    <row r="3563" spans="1:2">
      <c r="A3563" s="2" t="s">
        <v>7001</v>
      </c>
      <c r="B3563" s="2" t="s">
        <v>7002</v>
      </c>
    </row>
    <row r="3564" spans="1:2">
      <c r="A3564" s="2" t="s">
        <v>7003</v>
      </c>
      <c r="B3564" s="2" t="s">
        <v>7004</v>
      </c>
    </row>
    <row r="3565" spans="1:2">
      <c r="A3565" s="2" t="s">
        <v>7005</v>
      </c>
      <c r="B3565" s="2" t="s">
        <v>7006</v>
      </c>
    </row>
    <row r="3566" spans="1:2">
      <c r="A3566" s="2" t="s">
        <v>7007</v>
      </c>
      <c r="B3566" s="2" t="s">
        <v>7008</v>
      </c>
    </row>
    <row r="3567" spans="1:2">
      <c r="A3567" s="2" t="s">
        <v>2356</v>
      </c>
      <c r="B3567" s="2" t="s">
        <v>7009</v>
      </c>
    </row>
    <row r="3568" spans="1:2">
      <c r="A3568" s="2" t="s">
        <v>909</v>
      </c>
      <c r="B3568" s="2" t="s">
        <v>7010</v>
      </c>
    </row>
    <row r="3569" spans="1:2">
      <c r="A3569" s="2" t="s">
        <v>7011</v>
      </c>
      <c r="B3569" s="2" t="s">
        <v>7012</v>
      </c>
    </row>
    <row r="3570" spans="1:2">
      <c r="A3570" s="2" t="s">
        <v>7013</v>
      </c>
      <c r="B3570" s="2" t="s">
        <v>7014</v>
      </c>
    </row>
    <row r="3571" spans="1:2">
      <c r="A3571" s="2" t="s">
        <v>7015</v>
      </c>
      <c r="B3571" s="2" t="s">
        <v>7016</v>
      </c>
    </row>
    <row r="3572" spans="1:2">
      <c r="A3572" s="2" t="s">
        <v>7017</v>
      </c>
      <c r="B3572" s="2" t="s">
        <v>7018</v>
      </c>
    </row>
    <row r="3573" spans="1:2">
      <c r="A3573" s="2" t="s">
        <v>7019</v>
      </c>
      <c r="B3573" s="2" t="s">
        <v>7020</v>
      </c>
    </row>
    <row r="3574" spans="1:2">
      <c r="A3574" s="2" t="s">
        <v>7021</v>
      </c>
      <c r="B3574" s="2" t="s">
        <v>7022</v>
      </c>
    </row>
    <row r="3575" spans="1:2">
      <c r="A3575" s="2" t="s">
        <v>7023</v>
      </c>
      <c r="B3575" s="2" t="s">
        <v>7024</v>
      </c>
    </row>
    <row r="3576" spans="1:2">
      <c r="A3576" s="2" t="s">
        <v>7025</v>
      </c>
      <c r="B3576" s="2" t="s">
        <v>7026</v>
      </c>
    </row>
    <row r="3577" spans="1:2">
      <c r="A3577" s="2" t="s">
        <v>7027</v>
      </c>
      <c r="B3577" s="2" t="s">
        <v>7028</v>
      </c>
    </row>
    <row r="3578" spans="1:2">
      <c r="A3578" s="2" t="s">
        <v>7029</v>
      </c>
      <c r="B3578" s="2" t="s">
        <v>7030</v>
      </c>
    </row>
    <row r="3579" spans="1:2">
      <c r="A3579" s="2" t="s">
        <v>7031</v>
      </c>
      <c r="B3579" s="2" t="s">
        <v>7032</v>
      </c>
    </row>
    <row r="3580" spans="1:2">
      <c r="A3580" s="2" t="s">
        <v>7033</v>
      </c>
      <c r="B3580" s="2" t="s">
        <v>7034</v>
      </c>
    </row>
    <row r="3581" spans="1:2">
      <c r="A3581" s="2" t="s">
        <v>7035</v>
      </c>
      <c r="B3581" s="2" t="s">
        <v>7036</v>
      </c>
    </row>
    <row r="3582" spans="1:2">
      <c r="A3582" s="2" t="s">
        <v>7037</v>
      </c>
      <c r="B3582" s="2" t="s">
        <v>7038</v>
      </c>
    </row>
    <row r="3583" spans="1:2">
      <c r="A3583" s="2" t="s">
        <v>7039</v>
      </c>
      <c r="B3583" s="2" t="s">
        <v>7040</v>
      </c>
    </row>
    <row r="3584" spans="1:2">
      <c r="A3584" s="2" t="s">
        <v>7041</v>
      </c>
      <c r="B3584" s="2" t="s">
        <v>7042</v>
      </c>
    </row>
    <row r="3585" spans="1:2">
      <c r="A3585" s="2" t="s">
        <v>7043</v>
      </c>
      <c r="B3585" s="2" t="s">
        <v>7044</v>
      </c>
    </row>
    <row r="3586" spans="1:2">
      <c r="A3586" s="2" t="s">
        <v>7045</v>
      </c>
      <c r="B3586" s="2" t="s">
        <v>7046</v>
      </c>
    </row>
    <row r="3587" spans="1:2">
      <c r="A3587" s="2" t="s">
        <v>7023</v>
      </c>
      <c r="B3587" s="2" t="s">
        <v>7047</v>
      </c>
    </row>
    <row r="3588" spans="1:2">
      <c r="A3588" s="2" t="s">
        <v>7048</v>
      </c>
      <c r="B3588" s="2" t="s">
        <v>7049</v>
      </c>
    </row>
    <row r="3589" spans="1:2">
      <c r="A3589" s="2" t="s">
        <v>7050</v>
      </c>
      <c r="B3589" s="2" t="s">
        <v>7051</v>
      </c>
    </row>
    <row r="3590" spans="1:2">
      <c r="A3590" s="2" t="s">
        <v>7052</v>
      </c>
      <c r="B3590" s="2" t="s">
        <v>7053</v>
      </c>
    </row>
    <row r="3591" spans="1:2">
      <c r="A3591" s="2" t="s">
        <v>7054</v>
      </c>
      <c r="B3591" s="2" t="s">
        <v>7055</v>
      </c>
    </row>
    <row r="3592" spans="1:2">
      <c r="A3592" s="2" t="s">
        <v>7056</v>
      </c>
      <c r="B3592" s="2" t="s">
        <v>7057</v>
      </c>
    </row>
    <row r="3593" spans="1:2">
      <c r="A3593" s="2" t="s">
        <v>7058</v>
      </c>
      <c r="B3593" s="2" t="s">
        <v>7059</v>
      </c>
    </row>
    <row r="3594" spans="1:2">
      <c r="A3594" s="2" t="s">
        <v>7060</v>
      </c>
      <c r="B3594" s="2" t="s">
        <v>7061</v>
      </c>
    </row>
    <row r="3595" spans="1:2">
      <c r="A3595" s="2" t="s">
        <v>7062</v>
      </c>
      <c r="B3595" s="2" t="s">
        <v>7063</v>
      </c>
    </row>
    <row r="3596" spans="1:2">
      <c r="A3596" s="2" t="s">
        <v>7064</v>
      </c>
      <c r="B3596" s="2" t="s">
        <v>7065</v>
      </c>
    </row>
    <row r="3597" spans="1:2">
      <c r="A3597" s="2" t="s">
        <v>7066</v>
      </c>
      <c r="B3597" s="2" t="s">
        <v>7067</v>
      </c>
    </row>
    <row r="3598" spans="1:2">
      <c r="A3598" s="2" t="s">
        <v>7068</v>
      </c>
      <c r="B3598" s="2" t="s">
        <v>7069</v>
      </c>
    </row>
    <row r="3599" spans="1:2">
      <c r="A3599" s="2" t="s">
        <v>7070</v>
      </c>
      <c r="B3599" s="2" t="s">
        <v>7071</v>
      </c>
    </row>
    <row r="3600" spans="1:2">
      <c r="A3600" s="2" t="s">
        <v>7072</v>
      </c>
      <c r="B3600" s="2" t="s">
        <v>7073</v>
      </c>
    </row>
    <row r="3601" spans="1:2">
      <c r="A3601" s="2" t="s">
        <v>7074</v>
      </c>
      <c r="B3601" s="2" t="s">
        <v>7075</v>
      </c>
    </row>
    <row r="3602" spans="1:2">
      <c r="A3602" s="2" t="s">
        <v>7076</v>
      </c>
      <c r="B3602" s="2" t="s">
        <v>7077</v>
      </c>
    </row>
    <row r="3603" spans="1:2">
      <c r="A3603" s="2" t="s">
        <v>7078</v>
      </c>
      <c r="B3603" s="2" t="s">
        <v>7079</v>
      </c>
    </row>
    <row r="3604" spans="1:2">
      <c r="A3604" s="2" t="s">
        <v>7080</v>
      </c>
      <c r="B3604" s="2" t="s">
        <v>7081</v>
      </c>
    </row>
    <row r="3605" spans="1:2">
      <c r="A3605" s="2" t="s">
        <v>7082</v>
      </c>
      <c r="B3605" s="2" t="s">
        <v>7083</v>
      </c>
    </row>
    <row r="3606" spans="1:2">
      <c r="A3606" s="2" t="s">
        <v>7084</v>
      </c>
      <c r="B3606" s="2" t="s">
        <v>7085</v>
      </c>
    </row>
    <row r="3607" spans="1:2">
      <c r="A3607" s="2" t="s">
        <v>7086</v>
      </c>
      <c r="B3607" s="2" t="s">
        <v>7087</v>
      </c>
    </row>
    <row r="3608" spans="1:2">
      <c r="A3608" s="2" t="s">
        <v>7088</v>
      </c>
      <c r="B3608" s="2" t="s">
        <v>7089</v>
      </c>
    </row>
    <row r="3609" spans="1:2">
      <c r="A3609" s="2" t="s">
        <v>7090</v>
      </c>
      <c r="B3609" s="2" t="s">
        <v>7091</v>
      </c>
    </row>
    <row r="3610" spans="1:2">
      <c r="A3610" s="2" t="s">
        <v>7092</v>
      </c>
      <c r="B3610" s="2" t="s">
        <v>7093</v>
      </c>
    </row>
    <row r="3611" spans="1:2">
      <c r="A3611" s="2" t="s">
        <v>7094</v>
      </c>
      <c r="B3611" s="2" t="s">
        <v>7095</v>
      </c>
    </row>
    <row r="3612" spans="1:2">
      <c r="A3612" s="2" t="s">
        <v>7096</v>
      </c>
      <c r="B3612" s="2" t="s">
        <v>7097</v>
      </c>
    </row>
    <row r="3613" spans="1:2">
      <c r="A3613" s="2" t="s">
        <v>7098</v>
      </c>
      <c r="B3613" s="2" t="s">
        <v>7099</v>
      </c>
    </row>
    <row r="3614" spans="1:2">
      <c r="A3614" s="2" t="s">
        <v>7100</v>
      </c>
      <c r="B3614" s="2" t="s">
        <v>7101</v>
      </c>
    </row>
    <row r="3615" spans="1:2">
      <c r="A3615" s="2" t="s">
        <v>7102</v>
      </c>
      <c r="B3615" s="2" t="s">
        <v>7103</v>
      </c>
    </row>
    <row r="3616" spans="1:2">
      <c r="A3616" s="2" t="s">
        <v>7104</v>
      </c>
      <c r="B3616" s="2" t="s">
        <v>7105</v>
      </c>
    </row>
    <row r="3617" spans="1:2">
      <c r="A3617" s="2" t="s">
        <v>7106</v>
      </c>
      <c r="B3617" s="2" t="s">
        <v>7107</v>
      </c>
    </row>
    <row r="3618" spans="1:2">
      <c r="A3618" s="2" t="s">
        <v>7108</v>
      </c>
      <c r="B3618" s="2" t="s">
        <v>7109</v>
      </c>
    </row>
    <row r="3619" spans="1:2">
      <c r="A3619" s="2" t="s">
        <v>7110</v>
      </c>
      <c r="B3619" s="2" t="s">
        <v>7111</v>
      </c>
    </row>
    <row r="3620" spans="1:2">
      <c r="A3620" s="2" t="s">
        <v>7112</v>
      </c>
      <c r="B3620" s="2" t="s">
        <v>7113</v>
      </c>
    </row>
    <row r="3621" spans="1:2">
      <c r="A3621" s="2" t="s">
        <v>7114</v>
      </c>
      <c r="B3621" s="2" t="s">
        <v>7115</v>
      </c>
    </row>
    <row r="3622" spans="1:2">
      <c r="A3622" s="2" t="s">
        <v>7116</v>
      </c>
      <c r="B3622" s="2" t="s">
        <v>7117</v>
      </c>
    </row>
    <row r="3623" spans="1:2">
      <c r="A3623" s="2" t="s">
        <v>7118</v>
      </c>
      <c r="B3623" s="2" t="s">
        <v>7119</v>
      </c>
    </row>
    <row r="3624" spans="1:2">
      <c r="A3624" s="2" t="s">
        <v>7120</v>
      </c>
      <c r="B3624" s="2" t="s">
        <v>7121</v>
      </c>
    </row>
    <row r="3625" spans="1:2">
      <c r="A3625" s="2" t="s">
        <v>7122</v>
      </c>
      <c r="B3625" s="2" t="s">
        <v>7123</v>
      </c>
    </row>
    <row r="3626" spans="1:2">
      <c r="A3626" s="2" t="s">
        <v>7124</v>
      </c>
      <c r="B3626" s="2" t="s">
        <v>7125</v>
      </c>
    </row>
    <row r="3627" spans="1:2">
      <c r="A3627" s="2" t="s">
        <v>7126</v>
      </c>
      <c r="B3627" s="2" t="s">
        <v>7127</v>
      </c>
    </row>
    <row r="3628" spans="1:2">
      <c r="A3628" s="2" t="s">
        <v>7128</v>
      </c>
      <c r="B3628" s="2" t="s">
        <v>7129</v>
      </c>
    </row>
    <row r="3629" spans="1:2">
      <c r="A3629" s="2" t="s">
        <v>5043</v>
      </c>
      <c r="B3629" s="2" t="s">
        <v>7130</v>
      </c>
    </row>
    <row r="3630" spans="1:2">
      <c r="A3630" s="2" t="s">
        <v>7131</v>
      </c>
      <c r="B3630" s="2" t="s">
        <v>7132</v>
      </c>
    </row>
    <row r="3631" spans="1:2">
      <c r="A3631" s="2" t="s">
        <v>7133</v>
      </c>
      <c r="B3631" s="2" t="s">
        <v>7134</v>
      </c>
    </row>
    <row r="3632" spans="1:2">
      <c r="A3632" s="2" t="s">
        <v>7135</v>
      </c>
      <c r="B3632" s="2" t="s">
        <v>7136</v>
      </c>
    </row>
    <row r="3633" spans="1:2">
      <c r="A3633" s="2" t="s">
        <v>7137</v>
      </c>
      <c r="B3633" s="2" t="s">
        <v>7138</v>
      </c>
    </row>
    <row r="3634" spans="1:2">
      <c r="A3634" s="2" t="s">
        <v>7139</v>
      </c>
      <c r="B3634" s="2" t="s">
        <v>7140</v>
      </c>
    </row>
    <row r="3635" spans="1:2">
      <c r="A3635" s="2" t="s">
        <v>7141</v>
      </c>
      <c r="B3635" s="2" t="s">
        <v>7142</v>
      </c>
    </row>
    <row r="3636" spans="1:2">
      <c r="A3636" s="2" t="s">
        <v>7143</v>
      </c>
      <c r="B3636" s="2" t="s">
        <v>7144</v>
      </c>
    </row>
    <row r="3637" spans="1:2">
      <c r="A3637" s="2" t="s">
        <v>7145</v>
      </c>
      <c r="B3637" s="2" t="s">
        <v>7146</v>
      </c>
    </row>
    <row r="3638" spans="1:2">
      <c r="A3638" s="2" t="s">
        <v>7147</v>
      </c>
      <c r="B3638" s="2" t="s">
        <v>7148</v>
      </c>
    </row>
    <row r="3639" spans="1:2">
      <c r="A3639" s="2" t="s">
        <v>7149</v>
      </c>
      <c r="B3639" s="2" t="s">
        <v>7150</v>
      </c>
    </row>
    <row r="3640" spans="1:2">
      <c r="A3640" s="2" t="s">
        <v>7151</v>
      </c>
      <c r="B3640" s="2" t="s">
        <v>7152</v>
      </c>
    </row>
    <row r="3641" spans="1:2">
      <c r="A3641" s="2" t="s">
        <v>7153</v>
      </c>
      <c r="B3641" s="2" t="s">
        <v>7154</v>
      </c>
    </row>
    <row r="3642" spans="1:2">
      <c r="A3642" s="2" t="s">
        <v>7155</v>
      </c>
      <c r="B3642" s="2" t="s">
        <v>7156</v>
      </c>
    </row>
    <row r="3643" spans="1:2">
      <c r="A3643" s="2" t="s">
        <v>7157</v>
      </c>
      <c r="B3643" s="2" t="s">
        <v>7158</v>
      </c>
    </row>
    <row r="3644" spans="1:2">
      <c r="A3644" s="2" t="s">
        <v>7052</v>
      </c>
      <c r="B3644" s="2" t="s">
        <v>7159</v>
      </c>
    </row>
    <row r="3645" spans="1:2">
      <c r="A3645" s="2" t="s">
        <v>7160</v>
      </c>
      <c r="B3645" s="2" t="s">
        <v>7161</v>
      </c>
    </row>
    <row r="3646" spans="1:2">
      <c r="A3646" s="2" t="s">
        <v>7162</v>
      </c>
      <c r="B3646" s="2" t="s">
        <v>7163</v>
      </c>
    </row>
    <row r="3647" spans="1:2">
      <c r="A3647" s="2" t="s">
        <v>7164</v>
      </c>
      <c r="B3647" s="2" t="s">
        <v>7165</v>
      </c>
    </row>
    <row r="3648" spans="1:2">
      <c r="A3648" s="2" t="s">
        <v>7166</v>
      </c>
      <c r="B3648" s="2" t="s">
        <v>7167</v>
      </c>
    </row>
    <row r="3649" spans="1:2">
      <c r="A3649" s="2" t="s">
        <v>7168</v>
      </c>
      <c r="B3649" s="2" t="s">
        <v>7169</v>
      </c>
    </row>
    <row r="3650" spans="1:2">
      <c r="A3650" s="2" t="s">
        <v>7170</v>
      </c>
      <c r="B3650" s="2" t="s">
        <v>7171</v>
      </c>
    </row>
    <row r="3651" spans="1:2">
      <c r="A3651" s="2" t="s">
        <v>4195</v>
      </c>
      <c r="B3651" s="2" t="s">
        <v>7172</v>
      </c>
    </row>
    <row r="3652" spans="1:2">
      <c r="A3652" s="2" t="s">
        <v>7173</v>
      </c>
      <c r="B3652" s="2" t="s">
        <v>7174</v>
      </c>
    </row>
    <row r="3653" spans="1:2">
      <c r="A3653" s="2" t="s">
        <v>7175</v>
      </c>
      <c r="B3653" s="2" t="s">
        <v>7176</v>
      </c>
    </row>
    <row r="3654" spans="1:2">
      <c r="A3654" s="2" t="s">
        <v>7177</v>
      </c>
      <c r="B3654" s="2" t="s">
        <v>7178</v>
      </c>
    </row>
    <row r="3655" spans="1:2">
      <c r="A3655" s="2" t="s">
        <v>7179</v>
      </c>
      <c r="B3655" s="2" t="s">
        <v>7180</v>
      </c>
    </row>
    <row r="3656" spans="1:2">
      <c r="A3656" s="2" t="s">
        <v>7181</v>
      </c>
      <c r="B3656" s="2" t="s">
        <v>7182</v>
      </c>
    </row>
    <row r="3657" spans="1:2">
      <c r="A3657" s="2" t="s">
        <v>7183</v>
      </c>
      <c r="B3657" s="2" t="s">
        <v>7184</v>
      </c>
    </row>
    <row r="3658" spans="1:2">
      <c r="A3658" s="2" t="s">
        <v>7185</v>
      </c>
      <c r="B3658" s="2" t="s">
        <v>7186</v>
      </c>
    </row>
    <row r="3659" spans="1:2">
      <c r="A3659" s="2" t="s">
        <v>7187</v>
      </c>
      <c r="B3659" s="2" t="s">
        <v>7188</v>
      </c>
    </row>
    <row r="3660" spans="1:2">
      <c r="A3660" s="2" t="s">
        <v>7189</v>
      </c>
      <c r="B3660" s="2" t="s">
        <v>7190</v>
      </c>
    </row>
    <row r="3661" spans="1:2">
      <c r="A3661" s="2" t="s">
        <v>7191</v>
      </c>
      <c r="B3661" s="2" t="s">
        <v>7192</v>
      </c>
    </row>
    <row r="3662" spans="1:2">
      <c r="A3662" s="2" t="s">
        <v>7193</v>
      </c>
      <c r="B3662" s="2" t="s">
        <v>7194</v>
      </c>
    </row>
    <row r="3663" spans="1:2">
      <c r="A3663" s="2" t="s">
        <v>7195</v>
      </c>
      <c r="B3663" s="2" t="s">
        <v>7196</v>
      </c>
    </row>
    <row r="3664" spans="1:2">
      <c r="A3664" s="2" t="s">
        <v>7197</v>
      </c>
      <c r="B3664" s="2" t="s">
        <v>7198</v>
      </c>
    </row>
    <row r="3665" spans="1:2">
      <c r="A3665" s="2" t="s">
        <v>7199</v>
      </c>
      <c r="B3665" s="2" t="s">
        <v>7200</v>
      </c>
    </row>
    <row r="3666" spans="1:2">
      <c r="A3666" s="2" t="s">
        <v>7201</v>
      </c>
      <c r="B3666" s="2" t="s">
        <v>7202</v>
      </c>
    </row>
    <row r="3667" spans="1:2">
      <c r="A3667" s="2" t="s">
        <v>7203</v>
      </c>
      <c r="B3667" s="2" t="s">
        <v>7204</v>
      </c>
    </row>
    <row r="3668" spans="1:2">
      <c r="A3668" s="2" t="s">
        <v>7205</v>
      </c>
      <c r="B3668" s="2" t="s">
        <v>7206</v>
      </c>
    </row>
    <row r="3669" spans="1:2">
      <c r="A3669" s="2" t="s">
        <v>7207</v>
      </c>
      <c r="B3669" s="2" t="s">
        <v>7208</v>
      </c>
    </row>
    <row r="3670" spans="1:2">
      <c r="A3670" s="2" t="s">
        <v>7209</v>
      </c>
      <c r="B3670" s="2" t="s">
        <v>7210</v>
      </c>
    </row>
    <row r="3671" spans="1:2">
      <c r="A3671" s="2" t="s">
        <v>7211</v>
      </c>
      <c r="B3671" s="2" t="s">
        <v>7212</v>
      </c>
    </row>
    <row r="3672" spans="1:2">
      <c r="A3672" s="2" t="s">
        <v>7213</v>
      </c>
      <c r="B3672" s="2" t="s">
        <v>7214</v>
      </c>
    </row>
    <row r="3673" spans="1:2">
      <c r="A3673" s="2" t="s">
        <v>7215</v>
      </c>
      <c r="B3673" s="2" t="s">
        <v>7216</v>
      </c>
    </row>
    <row r="3674" spans="1:2">
      <c r="A3674" s="2" t="s">
        <v>7217</v>
      </c>
      <c r="B3674" s="2" t="s">
        <v>7218</v>
      </c>
    </row>
    <row r="3675" spans="1:2">
      <c r="A3675" s="2" t="s">
        <v>7219</v>
      </c>
      <c r="B3675" s="2" t="s">
        <v>7220</v>
      </c>
    </row>
    <row r="3676" spans="1:2">
      <c r="A3676" s="2" t="s">
        <v>7221</v>
      </c>
      <c r="B3676" s="2" t="s">
        <v>7222</v>
      </c>
    </row>
    <row r="3677" spans="1:2">
      <c r="A3677" s="2" t="s">
        <v>7223</v>
      </c>
      <c r="B3677" s="2" t="s">
        <v>7224</v>
      </c>
    </row>
    <row r="3678" spans="1:2">
      <c r="A3678" s="2" t="s">
        <v>7225</v>
      </c>
      <c r="B3678" s="2" t="s">
        <v>7226</v>
      </c>
    </row>
    <row r="3679" spans="1:2">
      <c r="A3679" s="2" t="s">
        <v>7227</v>
      </c>
      <c r="B3679" s="2" t="s">
        <v>7228</v>
      </c>
    </row>
    <row r="3680" spans="1:2">
      <c r="A3680" s="2" t="s">
        <v>7229</v>
      </c>
      <c r="B3680" s="2" t="s">
        <v>7230</v>
      </c>
    </row>
    <row r="3681" spans="1:2">
      <c r="A3681" s="2" t="s">
        <v>7231</v>
      </c>
      <c r="B3681" s="2" t="s">
        <v>7232</v>
      </c>
    </row>
    <row r="3682" spans="1:2">
      <c r="A3682" s="2" t="s">
        <v>7233</v>
      </c>
      <c r="B3682" s="2" t="s">
        <v>7234</v>
      </c>
    </row>
    <row r="3683" spans="1:2">
      <c r="A3683" s="2" t="s">
        <v>7235</v>
      </c>
      <c r="B3683" s="2" t="s">
        <v>7236</v>
      </c>
    </row>
    <row r="3684" spans="1:2">
      <c r="A3684" s="2" t="s">
        <v>7237</v>
      </c>
      <c r="B3684" s="2" t="s">
        <v>7238</v>
      </c>
    </row>
    <row r="3685" spans="1:2">
      <c r="A3685" s="2" t="s">
        <v>7239</v>
      </c>
      <c r="B3685" s="2" t="s">
        <v>7240</v>
      </c>
    </row>
    <row r="3686" spans="1:2">
      <c r="A3686" s="2" t="s">
        <v>7241</v>
      </c>
      <c r="B3686" s="2" t="s">
        <v>7242</v>
      </c>
    </row>
    <row r="3687" spans="1:2">
      <c r="A3687" s="2" t="s">
        <v>7243</v>
      </c>
      <c r="B3687" s="2" t="s">
        <v>7244</v>
      </c>
    </row>
    <row r="3688" spans="1:2">
      <c r="A3688" s="2" t="s">
        <v>7245</v>
      </c>
      <c r="B3688" s="2" t="s">
        <v>7246</v>
      </c>
    </row>
    <row r="3689" spans="1:2">
      <c r="A3689" s="2" t="s">
        <v>7247</v>
      </c>
      <c r="B3689" s="2" t="s">
        <v>7248</v>
      </c>
    </row>
    <row r="3690" spans="1:2">
      <c r="A3690" s="2" t="s">
        <v>7249</v>
      </c>
      <c r="B3690" s="2" t="s">
        <v>7250</v>
      </c>
    </row>
    <row r="3691" spans="1:2">
      <c r="A3691" s="2" t="s">
        <v>1852</v>
      </c>
      <c r="B3691" s="2" t="s">
        <v>7251</v>
      </c>
    </row>
    <row r="3692" spans="1:2">
      <c r="A3692" s="2" t="s">
        <v>7252</v>
      </c>
      <c r="B3692" s="2" t="s">
        <v>7253</v>
      </c>
    </row>
    <row r="3693" spans="1:2">
      <c r="A3693" s="2" t="s">
        <v>4084</v>
      </c>
      <c r="B3693" s="2" t="s">
        <v>7254</v>
      </c>
    </row>
    <row r="3694" spans="1:2">
      <c r="A3694" s="2" t="s">
        <v>7255</v>
      </c>
      <c r="B3694" s="2" t="s">
        <v>7256</v>
      </c>
    </row>
    <row r="3695" spans="1:2">
      <c r="A3695" s="2" t="s">
        <v>7257</v>
      </c>
      <c r="B3695" s="2" t="s">
        <v>7258</v>
      </c>
    </row>
    <row r="3696" spans="1:2">
      <c r="A3696" s="2" t="s">
        <v>7259</v>
      </c>
      <c r="B3696" s="2" t="s">
        <v>7260</v>
      </c>
    </row>
    <row r="3697" spans="1:2">
      <c r="A3697" s="2" t="s">
        <v>7261</v>
      </c>
      <c r="B3697" s="2" t="s">
        <v>7262</v>
      </c>
    </row>
    <row r="3698" spans="1:2">
      <c r="A3698" s="2" t="s">
        <v>7263</v>
      </c>
      <c r="B3698" s="2" t="s">
        <v>7264</v>
      </c>
    </row>
    <row r="3699" spans="1:2">
      <c r="A3699" s="2" t="s">
        <v>7265</v>
      </c>
      <c r="B3699" s="2" t="s">
        <v>7266</v>
      </c>
    </row>
    <row r="3700" spans="1:2">
      <c r="A3700" s="2" t="s">
        <v>7267</v>
      </c>
      <c r="B3700" s="2" t="s">
        <v>7268</v>
      </c>
    </row>
    <row r="3701" spans="1:2">
      <c r="A3701" s="2" t="s">
        <v>7269</v>
      </c>
      <c r="B3701" s="2" t="s">
        <v>7270</v>
      </c>
    </row>
    <row r="3702" spans="1:2">
      <c r="A3702" s="2" t="s">
        <v>7271</v>
      </c>
      <c r="B3702" s="2" t="s">
        <v>7272</v>
      </c>
    </row>
    <row r="3703" spans="1:2">
      <c r="A3703" s="2" t="s">
        <v>7273</v>
      </c>
      <c r="B3703" s="2" t="s">
        <v>7274</v>
      </c>
    </row>
    <row r="3704" spans="1:2">
      <c r="A3704" s="2" t="s">
        <v>7275</v>
      </c>
      <c r="B3704" s="2" t="s">
        <v>7276</v>
      </c>
    </row>
    <row r="3705" spans="1:2">
      <c r="A3705" s="2" t="s">
        <v>7277</v>
      </c>
      <c r="B3705" s="2" t="s">
        <v>7278</v>
      </c>
    </row>
    <row r="3706" spans="1:2">
      <c r="A3706" s="2" t="s">
        <v>7279</v>
      </c>
      <c r="B3706" s="2" t="s">
        <v>7280</v>
      </c>
    </row>
    <row r="3707" spans="1:2">
      <c r="A3707" s="2" t="s">
        <v>7281</v>
      </c>
      <c r="B3707" s="2" t="s">
        <v>7282</v>
      </c>
    </row>
    <row r="3708" spans="1:2">
      <c r="A3708" s="2" t="s">
        <v>7283</v>
      </c>
      <c r="B3708" s="2" t="s">
        <v>7284</v>
      </c>
    </row>
    <row r="3709" spans="1:2">
      <c r="A3709" s="2" t="s">
        <v>7285</v>
      </c>
      <c r="B3709" s="2" t="s">
        <v>7286</v>
      </c>
    </row>
    <row r="3710" spans="1:2">
      <c r="A3710" s="2" t="s">
        <v>7287</v>
      </c>
      <c r="B3710" s="2" t="s">
        <v>7288</v>
      </c>
    </row>
    <row r="3711" spans="1:2">
      <c r="A3711" s="2" t="s">
        <v>7289</v>
      </c>
      <c r="B3711" s="2" t="s">
        <v>7290</v>
      </c>
    </row>
    <row r="3712" spans="1:2">
      <c r="A3712" s="2" t="s">
        <v>7291</v>
      </c>
      <c r="B3712" s="2" t="s">
        <v>7292</v>
      </c>
    </row>
    <row r="3713" spans="1:2">
      <c r="A3713" s="2" t="s">
        <v>7293</v>
      </c>
      <c r="B3713" s="2" t="s">
        <v>7294</v>
      </c>
    </row>
    <row r="3714" spans="1:2">
      <c r="A3714" s="2" t="s">
        <v>7295</v>
      </c>
      <c r="B3714" s="2" t="s">
        <v>7296</v>
      </c>
    </row>
    <row r="3715" spans="1:2">
      <c r="A3715" s="2" t="s">
        <v>7297</v>
      </c>
      <c r="B3715" s="2" t="s">
        <v>7298</v>
      </c>
    </row>
    <row r="3716" spans="1:2">
      <c r="A3716" s="2" t="s">
        <v>7299</v>
      </c>
      <c r="B3716" s="2" t="s">
        <v>7300</v>
      </c>
    </row>
    <row r="3717" spans="1:2">
      <c r="A3717" s="2" t="s">
        <v>7301</v>
      </c>
      <c r="B3717" s="2" t="s">
        <v>7302</v>
      </c>
    </row>
    <row r="3718" spans="1:2">
      <c r="A3718" s="2" t="s">
        <v>7303</v>
      </c>
      <c r="B3718" s="2" t="s">
        <v>7304</v>
      </c>
    </row>
    <row r="3719" spans="1:2">
      <c r="A3719" s="2" t="s">
        <v>7305</v>
      </c>
      <c r="B3719" s="2" t="s">
        <v>7306</v>
      </c>
    </row>
    <row r="3720" spans="1:2">
      <c r="A3720" s="2" t="s">
        <v>7307</v>
      </c>
      <c r="B3720" s="2" t="s">
        <v>7308</v>
      </c>
    </row>
    <row r="3721" spans="1:2">
      <c r="A3721" s="2" t="s">
        <v>7309</v>
      </c>
      <c r="B3721" s="2" t="s">
        <v>7310</v>
      </c>
    </row>
    <row r="3722" spans="1:2">
      <c r="A3722" s="2" t="s">
        <v>2790</v>
      </c>
      <c r="B3722" s="2" t="s">
        <v>7311</v>
      </c>
    </row>
    <row r="3723" spans="1:2">
      <c r="A3723" s="2" t="s">
        <v>7312</v>
      </c>
      <c r="B3723" s="2" t="s">
        <v>7313</v>
      </c>
    </row>
    <row r="3724" spans="1:2">
      <c r="A3724" s="2" t="s">
        <v>7314</v>
      </c>
      <c r="B3724" s="2" t="s">
        <v>7315</v>
      </c>
    </row>
    <row r="3725" spans="1:2">
      <c r="A3725" s="2" t="s">
        <v>7316</v>
      </c>
      <c r="B3725" s="2" t="s">
        <v>7317</v>
      </c>
    </row>
    <row r="3726" spans="1:2">
      <c r="A3726" s="2" t="s">
        <v>7318</v>
      </c>
      <c r="B3726" s="2" t="s">
        <v>7319</v>
      </c>
    </row>
    <row r="3727" spans="1:2">
      <c r="A3727" s="2" t="s">
        <v>7320</v>
      </c>
      <c r="B3727" s="2" t="s">
        <v>7321</v>
      </c>
    </row>
    <row r="3728" spans="1:2">
      <c r="A3728" s="2" t="s">
        <v>7322</v>
      </c>
      <c r="B3728" s="2" t="s">
        <v>7323</v>
      </c>
    </row>
    <row r="3729" spans="1:2">
      <c r="A3729" s="2" t="s">
        <v>7324</v>
      </c>
      <c r="B3729" s="2" t="s">
        <v>7325</v>
      </c>
    </row>
    <row r="3730" spans="1:2">
      <c r="A3730" s="2" t="s">
        <v>7326</v>
      </c>
      <c r="B3730" s="2" t="s">
        <v>7327</v>
      </c>
    </row>
    <row r="3731" spans="1:2">
      <c r="A3731" s="2" t="s">
        <v>7328</v>
      </c>
      <c r="B3731" s="2" t="s">
        <v>7329</v>
      </c>
    </row>
    <row r="3732" spans="1:2">
      <c r="A3732" s="2" t="s">
        <v>7330</v>
      </c>
      <c r="B3732" s="2" t="s">
        <v>7331</v>
      </c>
    </row>
    <row r="3733" spans="1:2">
      <c r="A3733" s="2" t="s">
        <v>7332</v>
      </c>
      <c r="B3733" s="2" t="s">
        <v>7333</v>
      </c>
    </row>
    <row r="3734" spans="1:2">
      <c r="A3734" s="2" t="s">
        <v>7334</v>
      </c>
      <c r="B3734" s="2" t="s">
        <v>7335</v>
      </c>
    </row>
    <row r="3735" spans="1:2">
      <c r="A3735" s="2" t="s">
        <v>7336</v>
      </c>
      <c r="B3735" s="2" t="s">
        <v>7337</v>
      </c>
    </row>
    <row r="3736" spans="1:2">
      <c r="A3736" s="2" t="s">
        <v>7338</v>
      </c>
      <c r="B3736" s="2" t="s">
        <v>7339</v>
      </c>
    </row>
    <row r="3737" spans="1:2">
      <c r="A3737" s="2" t="s">
        <v>7340</v>
      </c>
      <c r="B3737" s="2" t="s">
        <v>7341</v>
      </c>
    </row>
    <row r="3738" spans="1:2">
      <c r="A3738" s="2" t="s">
        <v>1273</v>
      </c>
      <c r="B3738" s="2" t="s">
        <v>7342</v>
      </c>
    </row>
    <row r="3739" spans="1:2">
      <c r="A3739" s="2" t="s">
        <v>7343</v>
      </c>
      <c r="B3739" s="2" t="s">
        <v>7344</v>
      </c>
    </row>
    <row r="3740" spans="1:2">
      <c r="A3740" s="2" t="s">
        <v>7345</v>
      </c>
      <c r="B3740" s="2" t="s">
        <v>7346</v>
      </c>
    </row>
    <row r="3741" spans="1:2">
      <c r="A3741" s="2" t="s">
        <v>7347</v>
      </c>
      <c r="B3741" s="2" t="s">
        <v>7348</v>
      </c>
    </row>
    <row r="3742" spans="1:2">
      <c r="A3742" s="2" t="s">
        <v>7349</v>
      </c>
      <c r="B3742" s="2" t="s">
        <v>7350</v>
      </c>
    </row>
    <row r="3743" spans="1:2">
      <c r="A3743" s="2" t="s">
        <v>7351</v>
      </c>
      <c r="B3743" s="2" t="s">
        <v>7352</v>
      </c>
    </row>
    <row r="3744" spans="1:2">
      <c r="A3744" s="2" t="s">
        <v>7353</v>
      </c>
      <c r="B3744" s="2" t="s">
        <v>7354</v>
      </c>
    </row>
    <row r="3745" spans="1:2">
      <c r="A3745" s="2" t="s">
        <v>7355</v>
      </c>
      <c r="B3745" s="2" t="s">
        <v>7356</v>
      </c>
    </row>
    <row r="3746" spans="1:2">
      <c r="A3746" s="2" t="s">
        <v>7357</v>
      </c>
      <c r="B3746" s="2" t="s">
        <v>7358</v>
      </c>
    </row>
    <row r="3747" spans="1:2">
      <c r="A3747" s="2" t="s">
        <v>7359</v>
      </c>
      <c r="B3747" s="2" t="s">
        <v>7360</v>
      </c>
    </row>
    <row r="3748" spans="1:2">
      <c r="A3748" s="2" t="s">
        <v>6166</v>
      </c>
      <c r="B3748" s="2" t="s">
        <v>7361</v>
      </c>
    </row>
    <row r="3749" spans="1:2">
      <c r="A3749" s="2" t="s">
        <v>7362</v>
      </c>
      <c r="B3749" s="2" t="s">
        <v>7363</v>
      </c>
    </row>
    <row r="3750" spans="1:2">
      <c r="A3750" s="2" t="s">
        <v>7364</v>
      </c>
      <c r="B3750" s="2" t="s">
        <v>7365</v>
      </c>
    </row>
    <row r="3751" spans="1:2">
      <c r="A3751" s="2" t="s">
        <v>7366</v>
      </c>
      <c r="B3751" s="2" t="s">
        <v>7367</v>
      </c>
    </row>
    <row r="3752" spans="1:2">
      <c r="A3752" s="2" t="s">
        <v>7368</v>
      </c>
      <c r="B3752" s="2" t="s">
        <v>7369</v>
      </c>
    </row>
    <row r="3753" spans="1:2">
      <c r="A3753" s="2" t="s">
        <v>7370</v>
      </c>
      <c r="B3753" s="2" t="s">
        <v>7371</v>
      </c>
    </row>
    <row r="3754" spans="1:2">
      <c r="A3754" s="2" t="s">
        <v>7372</v>
      </c>
      <c r="B3754" s="2" t="s">
        <v>7373</v>
      </c>
    </row>
    <row r="3755" spans="1:2">
      <c r="A3755" s="2" t="s">
        <v>7374</v>
      </c>
      <c r="B3755" s="2" t="s">
        <v>7375</v>
      </c>
    </row>
    <row r="3756" spans="1:2">
      <c r="A3756" s="2" t="s">
        <v>7376</v>
      </c>
      <c r="B3756" s="2" t="s">
        <v>7377</v>
      </c>
    </row>
    <row r="3757" spans="1:2">
      <c r="A3757" s="2" t="s">
        <v>7378</v>
      </c>
      <c r="B3757" s="2" t="s">
        <v>7379</v>
      </c>
    </row>
    <row r="3758" spans="1:2">
      <c r="A3758" s="2" t="s">
        <v>7380</v>
      </c>
      <c r="B3758" s="2" t="s">
        <v>7381</v>
      </c>
    </row>
    <row r="3759" spans="1:2">
      <c r="A3759" s="2" t="s">
        <v>7382</v>
      </c>
      <c r="B3759" s="2" t="s">
        <v>7383</v>
      </c>
    </row>
    <row r="3760" spans="1:2">
      <c r="A3760" s="2" t="s">
        <v>1646</v>
      </c>
      <c r="B3760" s="2" t="s">
        <v>7384</v>
      </c>
    </row>
    <row r="3761" spans="1:2">
      <c r="A3761" s="2" t="s">
        <v>7385</v>
      </c>
      <c r="B3761" s="2" t="s">
        <v>7386</v>
      </c>
    </row>
    <row r="3762" spans="1:2">
      <c r="A3762" s="2" t="s">
        <v>7387</v>
      </c>
      <c r="B3762" s="2" t="s">
        <v>7388</v>
      </c>
    </row>
    <row r="3763" spans="1:2">
      <c r="A3763" s="2" t="s">
        <v>7389</v>
      </c>
      <c r="B3763" s="2" t="s">
        <v>7390</v>
      </c>
    </row>
    <row r="3764" spans="1:2">
      <c r="A3764" s="2" t="s">
        <v>7391</v>
      </c>
      <c r="B3764" s="2" t="s">
        <v>7392</v>
      </c>
    </row>
    <row r="3765" spans="1:2">
      <c r="A3765" s="2" t="s">
        <v>7393</v>
      </c>
      <c r="B3765" s="2" t="s">
        <v>7394</v>
      </c>
    </row>
    <row r="3766" spans="1:2">
      <c r="A3766" s="2" t="s">
        <v>4525</v>
      </c>
      <c r="B3766" s="2" t="s">
        <v>7395</v>
      </c>
    </row>
    <row r="3767" spans="1:2">
      <c r="A3767" s="2" t="s">
        <v>3724</v>
      </c>
      <c r="B3767" s="2" t="s">
        <v>7396</v>
      </c>
    </row>
    <row r="3768" spans="1:2">
      <c r="A3768" s="2" t="s">
        <v>7397</v>
      </c>
      <c r="B3768" s="2" t="s">
        <v>7398</v>
      </c>
    </row>
    <row r="3769" spans="1:2">
      <c r="A3769" s="2" t="s">
        <v>78</v>
      </c>
      <c r="B3769" s="2" t="s">
        <v>7399</v>
      </c>
    </row>
    <row r="3770" spans="1:2">
      <c r="A3770" s="2" t="s">
        <v>7400</v>
      </c>
      <c r="B3770" s="2" t="s">
        <v>7401</v>
      </c>
    </row>
    <row r="3771" spans="1:2">
      <c r="A3771" s="2" t="s">
        <v>7402</v>
      </c>
      <c r="B3771" s="2" t="s">
        <v>7403</v>
      </c>
    </row>
    <row r="3772" spans="1:2">
      <c r="A3772" s="2" t="s">
        <v>7387</v>
      </c>
      <c r="B3772" s="2" t="s">
        <v>7404</v>
      </c>
    </row>
    <row r="3773" spans="1:2">
      <c r="A3773" s="2" t="s">
        <v>7405</v>
      </c>
      <c r="B3773" s="2" t="s">
        <v>7406</v>
      </c>
    </row>
    <row r="3774" spans="1:2">
      <c r="A3774" s="2" t="s">
        <v>7407</v>
      </c>
      <c r="B3774" s="2" t="s">
        <v>7408</v>
      </c>
    </row>
    <row r="3775" spans="1:2">
      <c r="A3775" s="2" t="s">
        <v>7409</v>
      </c>
      <c r="B3775" s="2" t="s">
        <v>7410</v>
      </c>
    </row>
    <row r="3776" spans="1:2">
      <c r="A3776" s="2" t="s">
        <v>7411</v>
      </c>
      <c r="B3776" s="2" t="s">
        <v>7412</v>
      </c>
    </row>
    <row r="3777" spans="1:2">
      <c r="A3777" s="2" t="s">
        <v>7413</v>
      </c>
      <c r="B3777" s="2" t="s">
        <v>7414</v>
      </c>
    </row>
    <row r="3778" spans="1:2">
      <c r="A3778" s="2" t="s">
        <v>7415</v>
      </c>
      <c r="B3778" s="2" t="s">
        <v>7416</v>
      </c>
    </row>
    <row r="3779" spans="1:2">
      <c r="A3779" s="2" t="s">
        <v>7417</v>
      </c>
      <c r="B3779" s="2" t="s">
        <v>7418</v>
      </c>
    </row>
    <row r="3780" spans="1:2">
      <c r="A3780" s="2" t="s">
        <v>7419</v>
      </c>
      <c r="B3780" s="2" t="s">
        <v>7420</v>
      </c>
    </row>
    <row r="3781" spans="1:2">
      <c r="A3781" s="2" t="s">
        <v>7421</v>
      </c>
      <c r="B3781" s="2" t="s">
        <v>7422</v>
      </c>
    </row>
    <row r="3782" spans="1:2">
      <c r="A3782" s="2" t="s">
        <v>7423</v>
      </c>
      <c r="B3782" s="2" t="s">
        <v>7424</v>
      </c>
    </row>
    <row r="3783" spans="1:2">
      <c r="A3783" s="2" t="s">
        <v>7425</v>
      </c>
      <c r="B3783" s="2" t="s">
        <v>7426</v>
      </c>
    </row>
    <row r="3784" spans="1:2">
      <c r="A3784" s="2" t="s">
        <v>7427</v>
      </c>
      <c r="B3784" s="2" t="s">
        <v>7428</v>
      </c>
    </row>
    <row r="3785" spans="1:2">
      <c r="A3785" s="2" t="s">
        <v>726</v>
      </c>
      <c r="B3785" s="2" t="s">
        <v>7429</v>
      </c>
    </row>
    <row r="3786" spans="1:2">
      <c r="A3786" s="2" t="s">
        <v>7430</v>
      </c>
      <c r="B3786" s="2" t="s">
        <v>7431</v>
      </c>
    </row>
    <row r="3787" spans="1:2">
      <c r="A3787" s="2" t="s">
        <v>7432</v>
      </c>
      <c r="B3787" s="2" t="s">
        <v>7433</v>
      </c>
    </row>
    <row r="3788" spans="1:2">
      <c r="A3788" s="2" t="s">
        <v>7434</v>
      </c>
      <c r="B3788" s="2" t="s">
        <v>7435</v>
      </c>
    </row>
    <row r="3789" spans="1:2">
      <c r="A3789" s="2" t="s">
        <v>7436</v>
      </c>
      <c r="B3789" s="2" t="s">
        <v>7437</v>
      </c>
    </row>
    <row r="3790" spans="1:2">
      <c r="A3790" s="2" t="s">
        <v>7438</v>
      </c>
      <c r="B3790" s="2" t="s">
        <v>7439</v>
      </c>
    </row>
    <row r="3791" spans="1:2">
      <c r="A3791" s="2" t="s">
        <v>7440</v>
      </c>
      <c r="B3791" s="2" t="s">
        <v>7441</v>
      </c>
    </row>
    <row r="3792" spans="1:2">
      <c r="A3792" s="2" t="s">
        <v>7442</v>
      </c>
      <c r="B3792" s="2" t="s">
        <v>7443</v>
      </c>
    </row>
    <row r="3793" spans="1:2">
      <c r="A3793" s="2" t="s">
        <v>7444</v>
      </c>
      <c r="B3793" s="2" t="s">
        <v>7445</v>
      </c>
    </row>
    <row r="3794" spans="1:2">
      <c r="A3794" s="2" t="s">
        <v>7446</v>
      </c>
      <c r="B3794" s="2" t="s">
        <v>7447</v>
      </c>
    </row>
    <row r="3795" spans="1:2">
      <c r="A3795" s="2" t="s">
        <v>7448</v>
      </c>
      <c r="B3795" s="2" t="s">
        <v>7449</v>
      </c>
    </row>
    <row r="3796" spans="1:2">
      <c r="A3796" s="2" t="s">
        <v>7450</v>
      </c>
      <c r="B3796" s="2" t="s">
        <v>7451</v>
      </c>
    </row>
    <row r="3797" spans="1:2">
      <c r="A3797" s="2" t="s">
        <v>7452</v>
      </c>
      <c r="B3797" s="2" t="s">
        <v>7453</v>
      </c>
    </row>
    <row r="3798" spans="1:2">
      <c r="A3798" s="2" t="s">
        <v>7454</v>
      </c>
      <c r="B3798" s="2" t="s">
        <v>7455</v>
      </c>
    </row>
    <row r="3799" spans="1:2">
      <c r="A3799" s="2" t="s">
        <v>7456</v>
      </c>
      <c r="B3799" s="2" t="s">
        <v>7457</v>
      </c>
    </row>
    <row r="3800" spans="1:2">
      <c r="A3800" s="2" t="s">
        <v>7458</v>
      </c>
      <c r="B3800" s="2" t="s">
        <v>7459</v>
      </c>
    </row>
    <row r="3801" spans="1:2">
      <c r="A3801" s="2" t="s">
        <v>7460</v>
      </c>
      <c r="B3801" s="2" t="s">
        <v>7461</v>
      </c>
    </row>
    <row r="3802" spans="1:2">
      <c r="A3802" s="2" t="s">
        <v>7462</v>
      </c>
      <c r="B3802" s="2" t="s">
        <v>7463</v>
      </c>
    </row>
    <row r="3803" spans="1:2">
      <c r="A3803" s="2" t="s">
        <v>7464</v>
      </c>
      <c r="B3803" s="2" t="s">
        <v>7465</v>
      </c>
    </row>
    <row r="3804" spans="1:2">
      <c r="A3804" s="2" t="s">
        <v>7466</v>
      </c>
      <c r="B3804" s="2" t="s">
        <v>7467</v>
      </c>
    </row>
    <row r="3805" spans="1:2">
      <c r="A3805" s="2" t="s">
        <v>7468</v>
      </c>
      <c r="B3805" s="2" t="s">
        <v>7469</v>
      </c>
    </row>
    <row r="3806" spans="1:2">
      <c r="A3806" s="2" t="s">
        <v>7470</v>
      </c>
      <c r="B3806" s="2" t="s">
        <v>7471</v>
      </c>
    </row>
    <row r="3807" spans="1:2">
      <c r="A3807" s="2" t="s">
        <v>7472</v>
      </c>
      <c r="B3807" s="2" t="s">
        <v>7473</v>
      </c>
    </row>
    <row r="3808" spans="1:2">
      <c r="A3808" s="2" t="s">
        <v>7474</v>
      </c>
      <c r="B3808" s="2" t="s">
        <v>7475</v>
      </c>
    </row>
    <row r="3809" spans="1:2">
      <c r="A3809" s="2" t="s">
        <v>7476</v>
      </c>
      <c r="B3809" s="2" t="s">
        <v>7477</v>
      </c>
    </row>
    <row r="3810" spans="1:2">
      <c r="A3810" s="2" t="s">
        <v>7478</v>
      </c>
      <c r="B3810" s="2" t="s">
        <v>7479</v>
      </c>
    </row>
    <row r="3811" spans="1:2">
      <c r="A3811" s="2" t="s">
        <v>7480</v>
      </c>
      <c r="B3811" s="2" t="s">
        <v>7481</v>
      </c>
    </row>
    <row r="3812" spans="1:2">
      <c r="A3812" s="2" t="s">
        <v>7482</v>
      </c>
      <c r="B3812" s="2" t="s">
        <v>7483</v>
      </c>
    </row>
    <row r="3813" spans="1:2">
      <c r="A3813" s="2" t="s">
        <v>7484</v>
      </c>
      <c r="B3813" s="2" t="s">
        <v>7485</v>
      </c>
    </row>
    <row r="3814" spans="1:2">
      <c r="A3814" s="2" t="s">
        <v>7486</v>
      </c>
      <c r="B3814" s="2" t="s">
        <v>7487</v>
      </c>
    </row>
    <row r="3815" spans="1:2">
      <c r="A3815" s="2" t="s">
        <v>7488</v>
      </c>
      <c r="B3815" s="2" t="s">
        <v>7489</v>
      </c>
    </row>
    <row r="3816" spans="1:2">
      <c r="A3816" s="2" t="s">
        <v>7490</v>
      </c>
      <c r="B3816" s="2" t="s">
        <v>7491</v>
      </c>
    </row>
    <row r="3817" spans="1:2">
      <c r="A3817" s="2" t="s">
        <v>7492</v>
      </c>
      <c r="B3817" s="2" t="s">
        <v>7493</v>
      </c>
    </row>
    <row r="3818" spans="1:2">
      <c r="A3818" s="2" t="s">
        <v>7494</v>
      </c>
      <c r="B3818" s="2" t="s">
        <v>7495</v>
      </c>
    </row>
    <row r="3819" spans="1:2">
      <c r="A3819" s="2" t="s">
        <v>7496</v>
      </c>
      <c r="B3819" s="2" t="s">
        <v>7497</v>
      </c>
    </row>
    <row r="3820" spans="1:2">
      <c r="A3820" s="2" t="s">
        <v>7498</v>
      </c>
      <c r="B3820" s="2" t="s">
        <v>7499</v>
      </c>
    </row>
    <row r="3821" spans="1:2">
      <c r="A3821" s="2" t="s">
        <v>7500</v>
      </c>
      <c r="B3821" s="2" t="s">
        <v>7501</v>
      </c>
    </row>
    <row r="3822" spans="1:2">
      <c r="A3822" s="2" t="s">
        <v>7502</v>
      </c>
      <c r="B3822" s="2" t="s">
        <v>7503</v>
      </c>
    </row>
    <row r="3823" spans="1:2">
      <c r="A3823" s="2" t="s">
        <v>7504</v>
      </c>
      <c r="B3823" s="2" t="s">
        <v>7505</v>
      </c>
    </row>
    <row r="3824" spans="1:2">
      <c r="A3824" s="2" t="s">
        <v>7506</v>
      </c>
      <c r="B3824" s="2" t="s">
        <v>7507</v>
      </c>
    </row>
    <row r="3825" spans="1:2">
      <c r="A3825" s="2" t="s">
        <v>7508</v>
      </c>
      <c r="B3825" s="2" t="s">
        <v>7509</v>
      </c>
    </row>
    <row r="3826" spans="1:2">
      <c r="A3826" s="2" t="s">
        <v>7510</v>
      </c>
      <c r="B3826" s="2" t="s">
        <v>7511</v>
      </c>
    </row>
    <row r="3827" spans="1:2">
      <c r="A3827" s="2" t="s">
        <v>7512</v>
      </c>
      <c r="B3827" s="2" t="s">
        <v>7513</v>
      </c>
    </row>
    <row r="3828" spans="1:2">
      <c r="A3828" s="2" t="s">
        <v>7514</v>
      </c>
      <c r="B3828" s="2" t="s">
        <v>7515</v>
      </c>
    </row>
    <row r="3829" spans="1:2">
      <c r="A3829" s="2" t="s">
        <v>7516</v>
      </c>
      <c r="B3829" s="2" t="s">
        <v>7517</v>
      </c>
    </row>
    <row r="3830" spans="1:2">
      <c r="A3830" s="2" t="s">
        <v>7518</v>
      </c>
      <c r="B3830" s="2" t="s">
        <v>7519</v>
      </c>
    </row>
    <row r="3831" spans="1:2">
      <c r="A3831" s="2" t="s">
        <v>7520</v>
      </c>
      <c r="B3831" s="2" t="s">
        <v>7521</v>
      </c>
    </row>
    <row r="3832" spans="1:2">
      <c r="A3832" s="2" t="s">
        <v>7522</v>
      </c>
      <c r="B3832" s="2" t="s">
        <v>7523</v>
      </c>
    </row>
    <row r="3833" spans="1:2">
      <c r="A3833" s="2" t="s">
        <v>7524</v>
      </c>
      <c r="B3833" s="2" t="s">
        <v>7525</v>
      </c>
    </row>
    <row r="3834" spans="1:2">
      <c r="A3834" s="2" t="s">
        <v>7526</v>
      </c>
      <c r="B3834" s="2" t="s">
        <v>7527</v>
      </c>
    </row>
    <row r="3835" spans="1:2">
      <c r="A3835" s="2" t="s">
        <v>7528</v>
      </c>
      <c r="B3835" s="2" t="s">
        <v>7529</v>
      </c>
    </row>
    <row r="3836" spans="1:2">
      <c r="A3836" s="2" t="s">
        <v>7530</v>
      </c>
      <c r="B3836" s="2" t="s">
        <v>7531</v>
      </c>
    </row>
    <row r="3837" spans="1:2">
      <c r="A3837" s="2" t="s">
        <v>7532</v>
      </c>
      <c r="B3837" s="2" t="s">
        <v>7533</v>
      </c>
    </row>
    <row r="3838" spans="1:2">
      <c r="A3838" s="2" t="s">
        <v>7534</v>
      </c>
      <c r="B3838" s="2" t="s">
        <v>7535</v>
      </c>
    </row>
    <row r="3839" spans="1:2">
      <c r="A3839" s="2" t="s">
        <v>7536</v>
      </c>
      <c r="B3839" s="2" t="s">
        <v>7537</v>
      </c>
    </row>
    <row r="3840" spans="1:2">
      <c r="A3840" s="2" t="s">
        <v>7538</v>
      </c>
      <c r="B3840" s="2" t="s">
        <v>7539</v>
      </c>
    </row>
    <row r="3841" spans="1:2">
      <c r="A3841" s="2" t="s">
        <v>7540</v>
      </c>
      <c r="B3841" s="2" t="s">
        <v>7541</v>
      </c>
    </row>
    <row r="3842" spans="1:2">
      <c r="A3842" s="2" t="s">
        <v>7542</v>
      </c>
      <c r="B3842" s="2" t="s">
        <v>7543</v>
      </c>
    </row>
    <row r="3843" spans="1:2">
      <c r="A3843" s="2" t="s">
        <v>7544</v>
      </c>
      <c r="B3843" s="2" t="s">
        <v>7545</v>
      </c>
    </row>
    <row r="3844" spans="1:2">
      <c r="A3844" s="2" t="s">
        <v>7546</v>
      </c>
      <c r="B3844" s="2" t="s">
        <v>7547</v>
      </c>
    </row>
    <row r="3845" spans="1:2">
      <c r="A3845" s="2" t="s">
        <v>7548</v>
      </c>
      <c r="B3845" s="2" t="s">
        <v>7549</v>
      </c>
    </row>
    <row r="3846" spans="1:2">
      <c r="A3846" s="2" t="s">
        <v>5192</v>
      </c>
      <c r="B3846" s="2" t="s">
        <v>7550</v>
      </c>
    </row>
    <row r="3847" spans="1:2">
      <c r="A3847" s="2" t="s">
        <v>7551</v>
      </c>
      <c r="B3847" s="2" t="s">
        <v>7552</v>
      </c>
    </row>
    <row r="3848" spans="1:2">
      <c r="A3848" s="2" t="s">
        <v>7553</v>
      </c>
      <c r="B3848" s="2" t="s">
        <v>7554</v>
      </c>
    </row>
    <row r="3849" spans="1:2">
      <c r="A3849" s="2" t="s">
        <v>7555</v>
      </c>
      <c r="B3849" s="2" t="s">
        <v>7556</v>
      </c>
    </row>
    <row r="3850" spans="1:2">
      <c r="A3850" s="2" t="s">
        <v>7557</v>
      </c>
      <c r="B3850" s="2" t="s">
        <v>7558</v>
      </c>
    </row>
    <row r="3851" spans="1:2">
      <c r="A3851" s="2" t="s">
        <v>1516</v>
      </c>
      <c r="B3851" s="2" t="s">
        <v>7559</v>
      </c>
    </row>
    <row r="3852" spans="1:2">
      <c r="A3852" s="2" t="s">
        <v>7560</v>
      </c>
      <c r="B3852" s="2" t="s">
        <v>7561</v>
      </c>
    </row>
    <row r="3853" spans="1:2">
      <c r="A3853" s="2" t="s">
        <v>7562</v>
      </c>
      <c r="B3853" s="2" t="s">
        <v>7563</v>
      </c>
    </row>
    <row r="3854" spans="1:2">
      <c r="A3854" s="2" t="s">
        <v>7564</v>
      </c>
      <c r="B3854" s="2" t="s">
        <v>7565</v>
      </c>
    </row>
    <row r="3855" spans="1:2">
      <c r="A3855" s="2" t="s">
        <v>7566</v>
      </c>
      <c r="B3855" s="2" t="s">
        <v>7567</v>
      </c>
    </row>
    <row r="3856" spans="1:2">
      <c r="A3856" s="2" t="s">
        <v>7568</v>
      </c>
      <c r="B3856" s="2" t="s">
        <v>7569</v>
      </c>
    </row>
    <row r="3857" spans="1:2">
      <c r="A3857" s="2" t="s">
        <v>7570</v>
      </c>
      <c r="B3857" s="2" t="s">
        <v>7571</v>
      </c>
    </row>
    <row r="3858" spans="1:2">
      <c r="A3858" s="2" t="s">
        <v>7572</v>
      </c>
      <c r="B3858" s="2" t="s">
        <v>7573</v>
      </c>
    </row>
    <row r="3859" spans="1:2">
      <c r="A3859" s="2" t="s">
        <v>7574</v>
      </c>
      <c r="B3859" s="2" t="s">
        <v>7575</v>
      </c>
    </row>
    <row r="3860" spans="1:2">
      <c r="A3860" s="2" t="s">
        <v>7576</v>
      </c>
      <c r="B3860" s="2" t="s">
        <v>7577</v>
      </c>
    </row>
    <row r="3861" spans="1:2">
      <c r="A3861" s="2" t="s">
        <v>7578</v>
      </c>
      <c r="B3861" s="2" t="s">
        <v>7579</v>
      </c>
    </row>
    <row r="3862" spans="1:2">
      <c r="A3862" s="2" t="s">
        <v>7580</v>
      </c>
      <c r="B3862" s="2" t="s">
        <v>7581</v>
      </c>
    </row>
    <row r="3863" spans="1:2">
      <c r="A3863" s="2" t="s">
        <v>4701</v>
      </c>
      <c r="B3863" s="2" t="s">
        <v>7582</v>
      </c>
    </row>
    <row r="3864" spans="1:2">
      <c r="A3864" s="2" t="s">
        <v>1690</v>
      </c>
      <c r="B3864" s="2" t="s">
        <v>7583</v>
      </c>
    </row>
    <row r="3865" spans="1:2">
      <c r="A3865" s="2" t="s">
        <v>7584</v>
      </c>
      <c r="B3865" s="2" t="s">
        <v>7585</v>
      </c>
    </row>
    <row r="3866" spans="1:2">
      <c r="A3866" s="2" t="s">
        <v>7586</v>
      </c>
      <c r="B3866" s="2" t="s">
        <v>7587</v>
      </c>
    </row>
    <row r="3867" spans="1:2">
      <c r="A3867" s="2" t="s">
        <v>7588</v>
      </c>
      <c r="B3867" s="2" t="s">
        <v>7589</v>
      </c>
    </row>
    <row r="3868" spans="1:2">
      <c r="A3868" s="2" t="s">
        <v>7590</v>
      </c>
      <c r="B3868" s="2" t="s">
        <v>7591</v>
      </c>
    </row>
    <row r="3869" spans="1:2">
      <c r="A3869" s="2" t="s">
        <v>7592</v>
      </c>
      <c r="B3869" s="2" t="s">
        <v>7593</v>
      </c>
    </row>
    <row r="3870" spans="1:2">
      <c r="A3870" s="2" t="s">
        <v>7594</v>
      </c>
      <c r="B3870" s="2" t="s">
        <v>7595</v>
      </c>
    </row>
    <row r="3871" spans="1:2">
      <c r="A3871" s="2" t="s">
        <v>7596</v>
      </c>
      <c r="B3871" s="2" t="s">
        <v>7597</v>
      </c>
    </row>
    <row r="3872" spans="1:2">
      <c r="A3872" s="2" t="s">
        <v>7598</v>
      </c>
      <c r="B3872" s="2" t="s">
        <v>7599</v>
      </c>
    </row>
    <row r="3873" spans="1:2">
      <c r="A3873" s="2" t="s">
        <v>7600</v>
      </c>
      <c r="B3873" s="2" t="s">
        <v>7601</v>
      </c>
    </row>
    <row r="3874" spans="1:2">
      <c r="A3874" s="2" t="s">
        <v>7602</v>
      </c>
      <c r="B3874" s="2" t="s">
        <v>7603</v>
      </c>
    </row>
    <row r="3875" spans="1:2">
      <c r="A3875" s="2" t="s">
        <v>7604</v>
      </c>
      <c r="B3875" s="2" t="s">
        <v>7605</v>
      </c>
    </row>
    <row r="3876" spans="1:2">
      <c r="A3876" s="2" t="s">
        <v>7606</v>
      </c>
      <c r="B3876" s="2" t="s">
        <v>7607</v>
      </c>
    </row>
    <row r="3877" spans="1:2">
      <c r="A3877" s="2" t="s">
        <v>7608</v>
      </c>
      <c r="B3877" s="2" t="s">
        <v>7609</v>
      </c>
    </row>
    <row r="3878" spans="1:2">
      <c r="A3878" s="2" t="s">
        <v>7610</v>
      </c>
      <c r="B3878" s="2" t="s">
        <v>7611</v>
      </c>
    </row>
    <row r="3879" spans="1:2">
      <c r="A3879" s="2" t="s">
        <v>7612</v>
      </c>
      <c r="B3879" s="2" t="s">
        <v>7613</v>
      </c>
    </row>
    <row r="3880" spans="1:2">
      <c r="A3880" s="2" t="s">
        <v>7614</v>
      </c>
      <c r="B3880" s="2" t="s">
        <v>7615</v>
      </c>
    </row>
    <row r="3881" spans="1:2">
      <c r="A3881" s="2" t="s">
        <v>7616</v>
      </c>
      <c r="B3881" s="2" t="s">
        <v>7617</v>
      </c>
    </row>
    <row r="3882" spans="1:2">
      <c r="A3882" s="2" t="s">
        <v>7618</v>
      </c>
      <c r="B3882" s="2" t="s">
        <v>7619</v>
      </c>
    </row>
    <row r="3883" spans="1:2">
      <c r="A3883" s="2" t="s">
        <v>3939</v>
      </c>
      <c r="B3883" s="2" t="s">
        <v>7620</v>
      </c>
    </row>
    <row r="3884" spans="1:2">
      <c r="A3884" s="2" t="s">
        <v>7621</v>
      </c>
      <c r="B3884" s="2" t="s">
        <v>7622</v>
      </c>
    </row>
    <row r="3885" spans="1:2">
      <c r="A3885" s="2" t="s">
        <v>1769</v>
      </c>
      <c r="B3885" s="2" t="s">
        <v>7623</v>
      </c>
    </row>
    <row r="3886" spans="1:2">
      <c r="A3886" s="2" t="s">
        <v>7624</v>
      </c>
      <c r="B3886" s="2" t="s">
        <v>7625</v>
      </c>
    </row>
    <row r="3887" spans="1:2">
      <c r="A3887" s="2" t="s">
        <v>7626</v>
      </c>
      <c r="B3887" s="2" t="s">
        <v>7627</v>
      </c>
    </row>
    <row r="3888" spans="1:2">
      <c r="A3888" s="2" t="s">
        <v>7628</v>
      </c>
      <c r="B3888" s="2" t="s">
        <v>7629</v>
      </c>
    </row>
    <row r="3889" spans="1:2">
      <c r="A3889" s="2" t="s">
        <v>7630</v>
      </c>
      <c r="B3889" s="2" t="s">
        <v>7631</v>
      </c>
    </row>
    <row r="3890" spans="1:2">
      <c r="A3890" s="2" t="s">
        <v>7632</v>
      </c>
      <c r="B3890" s="2" t="s">
        <v>7633</v>
      </c>
    </row>
    <row r="3891" spans="1:2">
      <c r="A3891" s="2" t="s">
        <v>7634</v>
      </c>
      <c r="B3891" s="2" t="s">
        <v>7635</v>
      </c>
    </row>
    <row r="3892" spans="1:2">
      <c r="A3892" s="2" t="s">
        <v>7636</v>
      </c>
      <c r="B3892" s="2" t="s">
        <v>7637</v>
      </c>
    </row>
    <row r="3893" spans="1:2">
      <c r="A3893" s="2" t="s">
        <v>7638</v>
      </c>
      <c r="B3893" s="2" t="s">
        <v>7639</v>
      </c>
    </row>
    <row r="3894" spans="1:2">
      <c r="A3894" s="2" t="s">
        <v>7640</v>
      </c>
      <c r="B3894" s="2" t="s">
        <v>7641</v>
      </c>
    </row>
    <row r="3895" spans="1:2">
      <c r="A3895" s="2" t="s">
        <v>7642</v>
      </c>
      <c r="B3895" s="2" t="s">
        <v>7643</v>
      </c>
    </row>
    <row r="3896" spans="1:2">
      <c r="A3896" s="2" t="s">
        <v>7644</v>
      </c>
      <c r="B3896" s="2" t="s">
        <v>7645</v>
      </c>
    </row>
    <row r="3897" spans="1:2">
      <c r="A3897" s="2" t="s">
        <v>7646</v>
      </c>
      <c r="B3897" s="2" t="s">
        <v>7647</v>
      </c>
    </row>
    <row r="3898" spans="1:2">
      <c r="A3898" s="2" t="s">
        <v>7648</v>
      </c>
      <c r="B3898" s="2" t="s">
        <v>7649</v>
      </c>
    </row>
    <row r="3899" spans="1:2">
      <c r="A3899" s="2" t="s">
        <v>7650</v>
      </c>
      <c r="B3899" s="2" t="s">
        <v>7651</v>
      </c>
    </row>
    <row r="3900" spans="1:2">
      <c r="A3900" s="2" t="s">
        <v>7652</v>
      </c>
      <c r="B3900" s="2" t="s">
        <v>7653</v>
      </c>
    </row>
    <row r="3901" spans="1:2">
      <c r="A3901" s="2" t="s">
        <v>7654</v>
      </c>
      <c r="B3901" s="2" t="s">
        <v>7655</v>
      </c>
    </row>
    <row r="3902" spans="1:2">
      <c r="A3902" s="2" t="s">
        <v>7656</v>
      </c>
      <c r="B3902" s="2" t="s">
        <v>7657</v>
      </c>
    </row>
    <row r="3903" spans="1:2">
      <c r="A3903" s="2" t="s">
        <v>7658</v>
      </c>
      <c r="B3903" s="2" t="s">
        <v>7659</v>
      </c>
    </row>
    <row r="3904" spans="1:2">
      <c r="A3904" s="2" t="s">
        <v>7660</v>
      </c>
      <c r="B3904" s="2" t="s">
        <v>7661</v>
      </c>
    </row>
    <row r="3905" spans="1:2">
      <c r="A3905" s="2" t="s">
        <v>7662</v>
      </c>
      <c r="B3905" s="2" t="s">
        <v>7663</v>
      </c>
    </row>
    <row r="3906" spans="1:2">
      <c r="A3906" s="2" t="s">
        <v>7664</v>
      </c>
      <c r="B3906" s="2" t="s">
        <v>7665</v>
      </c>
    </row>
    <row r="3907" spans="1:2">
      <c r="A3907" s="2" t="s">
        <v>7666</v>
      </c>
      <c r="B3907" s="2" t="s">
        <v>7667</v>
      </c>
    </row>
    <row r="3908" spans="1:2">
      <c r="A3908" s="2" t="s">
        <v>7668</v>
      </c>
      <c r="B3908" s="2" t="s">
        <v>7669</v>
      </c>
    </row>
    <row r="3909" spans="1:2">
      <c r="A3909" s="2" t="s">
        <v>7670</v>
      </c>
      <c r="B3909" s="2" t="s">
        <v>7671</v>
      </c>
    </row>
    <row r="3910" spans="1:2">
      <c r="A3910" s="2" t="s">
        <v>7672</v>
      </c>
      <c r="B3910" s="2" t="s">
        <v>7673</v>
      </c>
    </row>
    <row r="3911" spans="1:2">
      <c r="A3911" s="2" t="s">
        <v>7674</v>
      </c>
      <c r="B3911" s="2" t="s">
        <v>7675</v>
      </c>
    </row>
    <row r="3912" spans="1:2">
      <c r="A3912" s="2" t="s">
        <v>2790</v>
      </c>
      <c r="B3912" s="2" t="s">
        <v>7676</v>
      </c>
    </row>
    <row r="3913" spans="1:2">
      <c r="A3913" s="2" t="s">
        <v>7677</v>
      </c>
      <c r="B3913" s="2" t="s">
        <v>7678</v>
      </c>
    </row>
    <row r="3914" spans="1:2">
      <c r="A3914" s="2" t="s">
        <v>7679</v>
      </c>
      <c r="B3914" s="2" t="s">
        <v>7680</v>
      </c>
    </row>
    <row r="3915" spans="1:2">
      <c r="A3915" s="2" t="s">
        <v>7681</v>
      </c>
      <c r="B3915" s="2" t="s">
        <v>7682</v>
      </c>
    </row>
    <row r="3916" spans="1:2">
      <c r="A3916" s="2" t="s">
        <v>7683</v>
      </c>
      <c r="B3916" s="2" t="s">
        <v>7684</v>
      </c>
    </row>
    <row r="3917" spans="1:2">
      <c r="A3917" s="2" t="s">
        <v>7685</v>
      </c>
      <c r="B3917" s="2" t="s">
        <v>7686</v>
      </c>
    </row>
    <row r="3918" spans="1:2">
      <c r="A3918" s="2" t="s">
        <v>1417</v>
      </c>
      <c r="B3918" s="2" t="s">
        <v>7687</v>
      </c>
    </row>
    <row r="3919" spans="1:2">
      <c r="A3919" s="2" t="s">
        <v>7688</v>
      </c>
      <c r="B3919" s="2" t="s">
        <v>7689</v>
      </c>
    </row>
    <row r="3920" spans="1:2">
      <c r="A3920" s="2" t="s">
        <v>7690</v>
      </c>
      <c r="B3920" s="2" t="s">
        <v>7691</v>
      </c>
    </row>
    <row r="3921" spans="1:2">
      <c r="A3921" s="2" t="s">
        <v>7692</v>
      </c>
      <c r="B3921" s="2" t="s">
        <v>7693</v>
      </c>
    </row>
    <row r="3922" spans="1:2">
      <c r="A3922" s="2" t="s">
        <v>7694</v>
      </c>
      <c r="B3922" s="2" t="s">
        <v>7695</v>
      </c>
    </row>
    <row r="3923" spans="1:2">
      <c r="A3923" s="2" t="s">
        <v>5658</v>
      </c>
      <c r="B3923" s="2" t="s">
        <v>7696</v>
      </c>
    </row>
    <row r="3924" spans="1:2">
      <c r="A3924" s="2" t="s">
        <v>7697</v>
      </c>
      <c r="B3924" s="2" t="s">
        <v>7698</v>
      </c>
    </row>
    <row r="3925" spans="1:2">
      <c r="A3925" s="2" t="s">
        <v>7699</v>
      </c>
      <c r="B3925" s="2" t="s">
        <v>7700</v>
      </c>
    </row>
    <row r="3926" spans="1:2">
      <c r="A3926" s="2" t="s">
        <v>7701</v>
      </c>
      <c r="B3926" s="2" t="s">
        <v>7702</v>
      </c>
    </row>
    <row r="3927" spans="1:2">
      <c r="A3927" s="2" t="s">
        <v>7703</v>
      </c>
      <c r="B3927" s="2" t="s">
        <v>7704</v>
      </c>
    </row>
    <row r="3928" spans="1:2">
      <c r="A3928" s="2" t="s">
        <v>7705</v>
      </c>
      <c r="B3928" s="2" t="s">
        <v>7706</v>
      </c>
    </row>
    <row r="3929" spans="1:2">
      <c r="A3929" s="2" t="s">
        <v>7707</v>
      </c>
      <c r="B3929" s="2" t="s">
        <v>7708</v>
      </c>
    </row>
    <row r="3930" spans="1:2">
      <c r="A3930" s="2" t="s">
        <v>7709</v>
      </c>
      <c r="B3930" s="2" t="s">
        <v>7710</v>
      </c>
    </row>
    <row r="3931" spans="1:2">
      <c r="A3931" s="2" t="s">
        <v>7711</v>
      </c>
      <c r="B3931" s="2" t="s">
        <v>7712</v>
      </c>
    </row>
    <row r="3932" spans="1:2">
      <c r="A3932" s="2" t="s">
        <v>7713</v>
      </c>
      <c r="B3932" s="2" t="s">
        <v>7714</v>
      </c>
    </row>
    <row r="3933" spans="1:2">
      <c r="A3933" s="2" t="s">
        <v>7715</v>
      </c>
      <c r="B3933" s="2" t="s">
        <v>7716</v>
      </c>
    </row>
    <row r="3934" spans="1:2">
      <c r="A3934" s="2" t="s">
        <v>7717</v>
      </c>
      <c r="B3934" s="2" t="s">
        <v>7718</v>
      </c>
    </row>
    <row r="3935" spans="1:2">
      <c r="A3935" s="2" t="s">
        <v>7719</v>
      </c>
      <c r="B3935" s="2" t="s">
        <v>7720</v>
      </c>
    </row>
    <row r="3936" spans="1:2">
      <c r="A3936" s="2" t="s">
        <v>7721</v>
      </c>
      <c r="B3936" s="2" t="s">
        <v>7722</v>
      </c>
    </row>
    <row r="3937" spans="1:2">
      <c r="A3937" s="2" t="s">
        <v>7723</v>
      </c>
      <c r="B3937" s="2" t="s">
        <v>7724</v>
      </c>
    </row>
    <row r="3938" spans="1:2">
      <c r="A3938" s="2" t="s">
        <v>7725</v>
      </c>
      <c r="B3938" s="2" t="s">
        <v>7726</v>
      </c>
    </row>
    <row r="3939" spans="1:2">
      <c r="A3939" s="2" t="s">
        <v>5562</v>
      </c>
      <c r="B3939" s="2" t="s">
        <v>7727</v>
      </c>
    </row>
    <row r="3940" spans="1:2">
      <c r="A3940" s="2" t="s">
        <v>1538</v>
      </c>
      <c r="B3940" s="2" t="s">
        <v>7728</v>
      </c>
    </row>
    <row r="3941" spans="1:2">
      <c r="A3941" s="2" t="s">
        <v>7729</v>
      </c>
      <c r="B3941" s="2" t="s">
        <v>7730</v>
      </c>
    </row>
    <row r="3942" spans="1:2">
      <c r="A3942" s="2" t="s">
        <v>7731</v>
      </c>
      <c r="B3942" s="2" t="s">
        <v>7732</v>
      </c>
    </row>
    <row r="3943" spans="1:2">
      <c r="A3943" s="2" t="s">
        <v>7733</v>
      </c>
      <c r="B3943" s="2" t="s">
        <v>7734</v>
      </c>
    </row>
    <row r="3944" spans="1:2">
      <c r="A3944" s="2" t="s">
        <v>7735</v>
      </c>
      <c r="B3944" s="2" t="s">
        <v>7736</v>
      </c>
    </row>
    <row r="3945" spans="1:2">
      <c r="A3945" s="2" t="s">
        <v>7737</v>
      </c>
      <c r="B3945" s="2" t="s">
        <v>7738</v>
      </c>
    </row>
    <row r="3946" spans="1:2">
      <c r="A3946" s="2" t="s">
        <v>7739</v>
      </c>
      <c r="B3946" s="2" t="s">
        <v>7740</v>
      </c>
    </row>
    <row r="3947" spans="1:2">
      <c r="A3947" s="2" t="s">
        <v>6333</v>
      </c>
      <c r="B3947" s="2" t="s">
        <v>7741</v>
      </c>
    </row>
    <row r="3948" spans="1:2">
      <c r="A3948" s="2" t="s">
        <v>7742</v>
      </c>
      <c r="B3948" s="2" t="s">
        <v>7743</v>
      </c>
    </row>
    <row r="3949" spans="1:2">
      <c r="A3949" s="2" t="s">
        <v>7744</v>
      </c>
      <c r="B3949" s="2" t="s">
        <v>7745</v>
      </c>
    </row>
    <row r="3950" spans="1:2">
      <c r="A3950" s="2" t="s">
        <v>7746</v>
      </c>
      <c r="B3950" s="2" t="s">
        <v>7747</v>
      </c>
    </row>
    <row r="3951" spans="1:2">
      <c r="A3951" s="2" t="s">
        <v>7748</v>
      </c>
      <c r="B3951" s="2" t="s">
        <v>7749</v>
      </c>
    </row>
    <row r="3952" spans="1:2">
      <c r="A3952" s="2" t="s">
        <v>7750</v>
      </c>
      <c r="B3952" s="2" t="s">
        <v>7751</v>
      </c>
    </row>
    <row r="3953" spans="1:2">
      <c r="A3953" s="2" t="s">
        <v>7752</v>
      </c>
      <c r="B3953" s="2" t="s">
        <v>7753</v>
      </c>
    </row>
    <row r="3954" spans="1:2">
      <c r="A3954" s="2" t="s">
        <v>7754</v>
      </c>
      <c r="B3954" s="2" t="s">
        <v>7755</v>
      </c>
    </row>
    <row r="3955" spans="1:2">
      <c r="A3955" s="2" t="s">
        <v>7756</v>
      </c>
      <c r="B3955" s="2" t="s">
        <v>7757</v>
      </c>
    </row>
    <row r="3956" spans="1:2">
      <c r="A3956" s="2" t="s">
        <v>7758</v>
      </c>
      <c r="B3956" s="2" t="s">
        <v>7759</v>
      </c>
    </row>
    <row r="3957" spans="1:2">
      <c r="A3957" s="2" t="s">
        <v>7760</v>
      </c>
      <c r="B3957" s="2" t="s">
        <v>7761</v>
      </c>
    </row>
    <row r="3958" spans="1:2">
      <c r="A3958" s="2" t="s">
        <v>5452</v>
      </c>
      <c r="B3958" s="2" t="s">
        <v>7762</v>
      </c>
    </row>
    <row r="3959" spans="1:2">
      <c r="A3959" s="2" t="s">
        <v>7763</v>
      </c>
      <c r="B3959" s="2" t="s">
        <v>7764</v>
      </c>
    </row>
    <row r="3960" spans="1:2">
      <c r="A3960" s="2" t="s">
        <v>7765</v>
      </c>
      <c r="B3960" s="2" t="s">
        <v>7766</v>
      </c>
    </row>
    <row r="3961" spans="1:2">
      <c r="A3961" s="2" t="s">
        <v>7767</v>
      </c>
      <c r="B3961" s="2" t="s">
        <v>7768</v>
      </c>
    </row>
    <row r="3962" spans="1:2">
      <c r="A3962" s="2" t="s">
        <v>7769</v>
      </c>
      <c r="B3962" s="2" t="s">
        <v>7770</v>
      </c>
    </row>
    <row r="3963" spans="1:2">
      <c r="A3963" s="2" t="s">
        <v>7771</v>
      </c>
      <c r="B3963" s="2" t="s">
        <v>7772</v>
      </c>
    </row>
    <row r="3964" spans="1:2">
      <c r="A3964" s="2" t="s">
        <v>7773</v>
      </c>
      <c r="B3964" s="2" t="s">
        <v>7774</v>
      </c>
    </row>
    <row r="3965" spans="1:2">
      <c r="A3965" s="2" t="s">
        <v>7775</v>
      </c>
      <c r="B3965" s="2" t="s">
        <v>7776</v>
      </c>
    </row>
    <row r="3966" spans="1:2">
      <c r="A3966" s="2" t="s">
        <v>7777</v>
      </c>
      <c r="B3966" s="2" t="s">
        <v>7778</v>
      </c>
    </row>
    <row r="3967" spans="1:2">
      <c r="A3967" s="2" t="s">
        <v>7779</v>
      </c>
      <c r="B3967" s="2" t="s">
        <v>7780</v>
      </c>
    </row>
    <row r="3968" spans="1:2">
      <c r="A3968" s="2" t="s">
        <v>7781</v>
      </c>
      <c r="B3968" s="2" t="s">
        <v>7782</v>
      </c>
    </row>
    <row r="3969" spans="1:2">
      <c r="A3969" s="2" t="s">
        <v>7783</v>
      </c>
      <c r="B3969" s="2" t="s">
        <v>7784</v>
      </c>
    </row>
    <row r="3970" spans="1:2">
      <c r="A3970" s="2" t="s">
        <v>7785</v>
      </c>
      <c r="B3970" s="2" t="s">
        <v>7786</v>
      </c>
    </row>
    <row r="3971" spans="1:2">
      <c r="A3971" s="2" t="s">
        <v>7787</v>
      </c>
      <c r="B3971" s="2" t="s">
        <v>7788</v>
      </c>
    </row>
    <row r="3972" spans="1:2">
      <c r="A3972" s="2" t="s">
        <v>7789</v>
      </c>
      <c r="B3972" s="2" t="s">
        <v>7790</v>
      </c>
    </row>
    <row r="3973" spans="1:2">
      <c r="A3973" s="2" t="s">
        <v>7791</v>
      </c>
      <c r="B3973" s="2" t="s">
        <v>7792</v>
      </c>
    </row>
    <row r="3974" spans="1:2">
      <c r="A3974" s="2" t="s">
        <v>4908</v>
      </c>
      <c r="B3974" s="2" t="s">
        <v>7793</v>
      </c>
    </row>
    <row r="3975" spans="1:2">
      <c r="A3975" s="2" t="s">
        <v>7794</v>
      </c>
      <c r="B3975" s="2" t="s">
        <v>7795</v>
      </c>
    </row>
    <row r="3976" spans="1:2">
      <c r="A3976" s="2" t="s">
        <v>7796</v>
      </c>
      <c r="B3976" s="2" t="s">
        <v>7797</v>
      </c>
    </row>
    <row r="3977" spans="1:2">
      <c r="A3977" s="2" t="s">
        <v>7798</v>
      </c>
      <c r="B3977" s="2" t="s">
        <v>7799</v>
      </c>
    </row>
    <row r="3978" spans="1:2">
      <c r="A3978" s="2" t="s">
        <v>7800</v>
      </c>
      <c r="B3978" s="2" t="s">
        <v>7801</v>
      </c>
    </row>
    <row r="3979" spans="1:2">
      <c r="A3979" s="2" t="s">
        <v>7802</v>
      </c>
      <c r="B3979" s="2" t="s">
        <v>7803</v>
      </c>
    </row>
    <row r="3980" spans="1:2">
      <c r="A3980" s="2" t="s">
        <v>7804</v>
      </c>
      <c r="B3980" s="2" t="s">
        <v>7805</v>
      </c>
    </row>
    <row r="3981" spans="1:2">
      <c r="A3981" s="2" t="s">
        <v>7806</v>
      </c>
      <c r="B3981" s="2" t="s">
        <v>7807</v>
      </c>
    </row>
    <row r="3982" spans="1:2">
      <c r="A3982" s="2" t="s">
        <v>7808</v>
      </c>
      <c r="B3982" s="2" t="s">
        <v>7809</v>
      </c>
    </row>
    <row r="3983" spans="1:2">
      <c r="A3983" s="2" t="s">
        <v>7810</v>
      </c>
      <c r="B3983" s="2" t="s">
        <v>7811</v>
      </c>
    </row>
    <row r="3984" spans="1:2">
      <c r="A3984" s="2" t="s">
        <v>7812</v>
      </c>
      <c r="B3984" s="2" t="s">
        <v>7813</v>
      </c>
    </row>
    <row r="3985" spans="1:2">
      <c r="A3985" s="2" t="s">
        <v>7814</v>
      </c>
      <c r="B3985" s="2" t="s">
        <v>7815</v>
      </c>
    </row>
    <row r="3986" spans="1:2">
      <c r="A3986" s="2" t="s">
        <v>7816</v>
      </c>
      <c r="B3986" s="2" t="s">
        <v>7817</v>
      </c>
    </row>
    <row r="3987" spans="1:2">
      <c r="A3987" s="2" t="s">
        <v>7818</v>
      </c>
      <c r="B3987" s="2" t="s">
        <v>7819</v>
      </c>
    </row>
    <row r="3988" spans="1:2">
      <c r="A3988" s="2" t="s">
        <v>7820</v>
      </c>
      <c r="B3988" s="2" t="s">
        <v>7821</v>
      </c>
    </row>
    <row r="3989" spans="1:2">
      <c r="A3989" s="2" t="s">
        <v>7822</v>
      </c>
      <c r="B3989" s="2" t="s">
        <v>7823</v>
      </c>
    </row>
    <row r="3990" spans="1:2">
      <c r="A3990" s="2" t="s">
        <v>7824</v>
      </c>
      <c r="B3990" s="2" t="s">
        <v>7825</v>
      </c>
    </row>
    <row r="3991" spans="1:2">
      <c r="A3991" s="2" t="s">
        <v>7826</v>
      </c>
      <c r="B3991" s="2" t="s">
        <v>7827</v>
      </c>
    </row>
    <row r="3992" spans="1:2">
      <c r="A3992" s="2" t="s">
        <v>7828</v>
      </c>
      <c r="B3992" s="2" t="s">
        <v>7829</v>
      </c>
    </row>
    <row r="3993" spans="1:2">
      <c r="A3993" s="2" t="s">
        <v>7830</v>
      </c>
      <c r="B3993" s="2" t="s">
        <v>7831</v>
      </c>
    </row>
    <row r="3994" spans="1:2">
      <c r="A3994" s="2" t="s">
        <v>7832</v>
      </c>
      <c r="B3994" s="2" t="s">
        <v>7833</v>
      </c>
    </row>
    <row r="3995" spans="1:2">
      <c r="A3995" s="2" t="s">
        <v>7834</v>
      </c>
      <c r="B3995" s="2" t="s">
        <v>7835</v>
      </c>
    </row>
    <row r="3996" spans="1:2">
      <c r="A3996" s="2" t="s">
        <v>7836</v>
      </c>
      <c r="B3996" s="2" t="s">
        <v>7837</v>
      </c>
    </row>
    <row r="3997" spans="1:2">
      <c r="A3997" s="2" t="s">
        <v>7838</v>
      </c>
      <c r="B3997" s="2" t="s">
        <v>7839</v>
      </c>
    </row>
    <row r="3998" spans="1:2">
      <c r="A3998" s="2" t="s">
        <v>7840</v>
      </c>
      <c r="B3998" s="2" t="s">
        <v>7841</v>
      </c>
    </row>
    <row r="3999" spans="1:2">
      <c r="A3999" s="2" t="s">
        <v>7842</v>
      </c>
      <c r="B3999" s="2" t="s">
        <v>7843</v>
      </c>
    </row>
    <row r="4000" spans="1:2">
      <c r="A4000" s="2" t="s">
        <v>7844</v>
      </c>
      <c r="B4000" s="2" t="s">
        <v>7845</v>
      </c>
    </row>
    <row r="4001" spans="1:2">
      <c r="A4001" s="2" t="s">
        <v>7846</v>
      </c>
      <c r="B4001" s="2" t="s">
        <v>7847</v>
      </c>
    </row>
    <row r="4002" spans="1:2">
      <c r="A4002" s="2" t="s">
        <v>7848</v>
      </c>
      <c r="B4002" s="2" t="s">
        <v>7849</v>
      </c>
    </row>
    <row r="4003" spans="1:2">
      <c r="A4003" s="2" t="s">
        <v>7850</v>
      </c>
      <c r="B4003" s="2" t="s">
        <v>7851</v>
      </c>
    </row>
    <row r="4004" spans="1:2">
      <c r="A4004" s="2" t="s">
        <v>7852</v>
      </c>
      <c r="B4004" s="2" t="s">
        <v>7853</v>
      </c>
    </row>
    <row r="4005" spans="1:2">
      <c r="A4005" s="2" t="s">
        <v>7854</v>
      </c>
      <c r="B4005" s="2" t="s">
        <v>7855</v>
      </c>
    </row>
    <row r="4006" spans="1:2">
      <c r="A4006" s="2" t="s">
        <v>7590</v>
      </c>
      <c r="B4006" s="2" t="s">
        <v>7856</v>
      </c>
    </row>
    <row r="4007" spans="1:2">
      <c r="A4007" s="2" t="s">
        <v>7857</v>
      </c>
      <c r="B4007" s="2" t="s">
        <v>7858</v>
      </c>
    </row>
    <row r="4008" spans="1:2">
      <c r="A4008" s="2" t="s">
        <v>7859</v>
      </c>
      <c r="B4008" s="2" t="s">
        <v>7860</v>
      </c>
    </row>
    <row r="4009" spans="1:2">
      <c r="A4009" s="2" t="s">
        <v>7861</v>
      </c>
      <c r="B4009" s="2" t="s">
        <v>7862</v>
      </c>
    </row>
    <row r="4010" spans="1:2">
      <c r="A4010" s="2" t="s">
        <v>7863</v>
      </c>
      <c r="B4010" s="2" t="s">
        <v>7864</v>
      </c>
    </row>
    <row r="4011" spans="1:2">
      <c r="A4011" s="2" t="s">
        <v>7865</v>
      </c>
      <c r="B4011" s="2" t="s">
        <v>7866</v>
      </c>
    </row>
    <row r="4012" spans="1:2">
      <c r="A4012" s="2" t="s">
        <v>7867</v>
      </c>
      <c r="B4012" s="2" t="s">
        <v>7868</v>
      </c>
    </row>
    <row r="4013" spans="1:2">
      <c r="A4013" s="2" t="s">
        <v>7869</v>
      </c>
      <c r="B4013" s="2" t="s">
        <v>7870</v>
      </c>
    </row>
    <row r="4014" spans="1:2">
      <c r="A4014" s="2" t="s">
        <v>7871</v>
      </c>
      <c r="B4014" s="2" t="s">
        <v>7872</v>
      </c>
    </row>
    <row r="4015" spans="1:2">
      <c r="A4015" s="2" t="s">
        <v>7873</v>
      </c>
      <c r="B4015" s="2" t="s">
        <v>7874</v>
      </c>
    </row>
    <row r="4016" spans="1:2">
      <c r="A4016" s="2" t="s">
        <v>7875</v>
      </c>
      <c r="B4016" s="2" t="s">
        <v>7876</v>
      </c>
    </row>
    <row r="4017" spans="1:2">
      <c r="A4017" s="2" t="s">
        <v>7877</v>
      </c>
      <c r="B4017" s="2" t="s">
        <v>7878</v>
      </c>
    </row>
    <row r="4018" spans="1:2">
      <c r="A4018" s="2" t="s">
        <v>7879</v>
      </c>
      <c r="B4018" s="2" t="s">
        <v>7880</v>
      </c>
    </row>
    <row r="4019" spans="1:2">
      <c r="A4019" s="2" t="s">
        <v>7881</v>
      </c>
      <c r="B4019" s="2" t="s">
        <v>7882</v>
      </c>
    </row>
    <row r="4020" spans="1:2">
      <c r="A4020" s="2" t="s">
        <v>7883</v>
      </c>
      <c r="B4020" s="2" t="s">
        <v>7884</v>
      </c>
    </row>
    <row r="4021" spans="1:2">
      <c r="A4021" s="2" t="s">
        <v>7885</v>
      </c>
      <c r="B4021" s="2" t="s">
        <v>7886</v>
      </c>
    </row>
    <row r="4022" spans="1:2">
      <c r="A4022" s="2" t="s">
        <v>7885</v>
      </c>
      <c r="B4022" s="2" t="s">
        <v>7887</v>
      </c>
    </row>
    <row r="4023" spans="1:2">
      <c r="A4023" s="2" t="s">
        <v>7888</v>
      </c>
      <c r="B4023" s="2" t="s">
        <v>7889</v>
      </c>
    </row>
    <row r="4024" spans="1:2">
      <c r="A4024" s="2" t="s">
        <v>7890</v>
      </c>
      <c r="B4024" s="2" t="s">
        <v>7891</v>
      </c>
    </row>
    <row r="4025" spans="1:2">
      <c r="A4025" s="2" t="s">
        <v>7892</v>
      </c>
      <c r="B4025" s="2" t="s">
        <v>7893</v>
      </c>
    </row>
    <row r="4026" spans="1:2">
      <c r="A4026" s="2" t="s">
        <v>7894</v>
      </c>
      <c r="B4026" s="2" t="s">
        <v>7895</v>
      </c>
    </row>
    <row r="4027" spans="1:2">
      <c r="A4027" s="2" t="s">
        <v>7896</v>
      </c>
      <c r="B4027" s="2" t="s">
        <v>7897</v>
      </c>
    </row>
    <row r="4028" spans="1:2">
      <c r="A4028" s="2" t="s">
        <v>336</v>
      </c>
      <c r="B4028" s="2" t="s">
        <v>7898</v>
      </c>
    </row>
    <row r="4029" spans="1:2">
      <c r="A4029" s="2" t="s">
        <v>7899</v>
      </c>
      <c r="B4029" s="2" t="s">
        <v>7900</v>
      </c>
    </row>
    <row r="4030" spans="1:2">
      <c r="A4030" s="2" t="s">
        <v>7901</v>
      </c>
      <c r="B4030" s="2" t="s">
        <v>7902</v>
      </c>
    </row>
    <row r="4031" spans="1:2">
      <c r="A4031" s="2" t="s">
        <v>7903</v>
      </c>
      <c r="B4031" s="2" t="s">
        <v>7904</v>
      </c>
    </row>
    <row r="4032" spans="1:2">
      <c r="A4032" s="2" t="s">
        <v>7905</v>
      </c>
      <c r="B4032" s="2" t="s">
        <v>7906</v>
      </c>
    </row>
    <row r="4033" spans="1:2">
      <c r="A4033" s="2" t="s">
        <v>7907</v>
      </c>
      <c r="B4033" s="2" t="s">
        <v>7908</v>
      </c>
    </row>
    <row r="4034" spans="1:2">
      <c r="A4034" s="2" t="s">
        <v>7909</v>
      </c>
      <c r="B4034" s="2" t="s">
        <v>7910</v>
      </c>
    </row>
    <row r="4035" spans="1:2">
      <c r="A4035" s="2" t="s">
        <v>7911</v>
      </c>
      <c r="B4035" s="2" t="s">
        <v>7912</v>
      </c>
    </row>
    <row r="4036" spans="1:2">
      <c r="A4036" s="2" t="s">
        <v>7913</v>
      </c>
      <c r="B4036" s="2" t="s">
        <v>7914</v>
      </c>
    </row>
    <row r="4037" spans="1:2">
      <c r="A4037" s="2" t="s">
        <v>7915</v>
      </c>
      <c r="B4037" s="2" t="s">
        <v>7916</v>
      </c>
    </row>
    <row r="4038" spans="1:2">
      <c r="A4038" s="2" t="s">
        <v>7917</v>
      </c>
      <c r="B4038" s="2" t="s">
        <v>7918</v>
      </c>
    </row>
    <row r="4039" spans="1:2">
      <c r="A4039" s="2" t="s">
        <v>7919</v>
      </c>
      <c r="B4039" s="2" t="s">
        <v>7920</v>
      </c>
    </row>
    <row r="4040" spans="1:2">
      <c r="A4040" s="2" t="s">
        <v>7921</v>
      </c>
      <c r="B4040" s="2" t="s">
        <v>7922</v>
      </c>
    </row>
    <row r="4041" spans="1:2">
      <c r="A4041" s="2" t="s">
        <v>7923</v>
      </c>
      <c r="B4041" s="2" t="s">
        <v>7924</v>
      </c>
    </row>
    <row r="4042" spans="1:2">
      <c r="A4042" s="2" t="s">
        <v>7925</v>
      </c>
      <c r="B4042" s="2" t="s">
        <v>7926</v>
      </c>
    </row>
    <row r="4043" spans="1:2">
      <c r="A4043" s="2" t="s">
        <v>7927</v>
      </c>
      <c r="B4043" s="2" t="s">
        <v>7928</v>
      </c>
    </row>
    <row r="4044" spans="1:2">
      <c r="A4044" s="2" t="s">
        <v>7929</v>
      </c>
      <c r="B4044" s="2" t="s">
        <v>7930</v>
      </c>
    </row>
    <row r="4045" spans="1:2">
      <c r="A4045" s="2" t="s">
        <v>5865</v>
      </c>
      <c r="B4045" s="2" t="s">
        <v>7931</v>
      </c>
    </row>
    <row r="4046" spans="1:2">
      <c r="A4046" s="2" t="s">
        <v>7932</v>
      </c>
      <c r="B4046" s="2" t="s">
        <v>7933</v>
      </c>
    </row>
    <row r="4047" spans="1:2">
      <c r="A4047" s="2" t="s">
        <v>7934</v>
      </c>
      <c r="B4047" s="2" t="s">
        <v>7935</v>
      </c>
    </row>
    <row r="4048" spans="1:2">
      <c r="A4048" s="2" t="s">
        <v>7936</v>
      </c>
      <c r="B4048" s="2" t="s">
        <v>7937</v>
      </c>
    </row>
    <row r="4049" spans="1:2">
      <c r="A4049" s="2" t="s">
        <v>7938</v>
      </c>
      <c r="B4049" s="2" t="s">
        <v>7939</v>
      </c>
    </row>
    <row r="4050" spans="1:2">
      <c r="A4050" s="2" t="s">
        <v>7940</v>
      </c>
      <c r="B4050" s="2" t="s">
        <v>7941</v>
      </c>
    </row>
    <row r="4051" spans="1:2">
      <c r="A4051" s="2" t="s">
        <v>7942</v>
      </c>
      <c r="B4051" s="2" t="s">
        <v>7943</v>
      </c>
    </row>
    <row r="4052" spans="1:2">
      <c r="A4052" s="2" t="s">
        <v>7944</v>
      </c>
      <c r="B4052" s="2" t="s">
        <v>7945</v>
      </c>
    </row>
    <row r="4053" spans="1:2">
      <c r="A4053" s="2" t="s">
        <v>7946</v>
      </c>
      <c r="B4053" s="2" t="s">
        <v>7947</v>
      </c>
    </row>
    <row r="4054" spans="1:2">
      <c r="A4054" s="2" t="s">
        <v>7948</v>
      </c>
      <c r="B4054" s="2" t="s">
        <v>7949</v>
      </c>
    </row>
    <row r="4055" spans="1:2">
      <c r="A4055" s="2" t="s">
        <v>7950</v>
      </c>
      <c r="B4055" s="2" t="s">
        <v>7951</v>
      </c>
    </row>
    <row r="4056" spans="1:2">
      <c r="A4056" s="2" t="s">
        <v>7952</v>
      </c>
      <c r="B4056" s="2" t="s">
        <v>7953</v>
      </c>
    </row>
    <row r="4057" spans="1:2">
      <c r="A4057" s="2" t="s">
        <v>7954</v>
      </c>
      <c r="B4057" s="2" t="s">
        <v>7955</v>
      </c>
    </row>
    <row r="4058" spans="1:2">
      <c r="A4058" s="2" t="s">
        <v>7956</v>
      </c>
      <c r="B4058" s="2" t="s">
        <v>7957</v>
      </c>
    </row>
    <row r="4059" spans="1:2">
      <c r="A4059" s="2" t="s">
        <v>7958</v>
      </c>
      <c r="B4059" s="2" t="s">
        <v>7959</v>
      </c>
    </row>
    <row r="4060" spans="1:2">
      <c r="A4060" s="2" t="s">
        <v>7960</v>
      </c>
      <c r="B4060" s="2" t="s">
        <v>7961</v>
      </c>
    </row>
    <row r="4061" spans="1:2">
      <c r="A4061" s="2" t="s">
        <v>7962</v>
      </c>
      <c r="B4061" s="2" t="s">
        <v>7963</v>
      </c>
    </row>
    <row r="4062" spans="1:2">
      <c r="A4062" s="2" t="s">
        <v>7964</v>
      </c>
      <c r="B4062" s="2" t="s">
        <v>7965</v>
      </c>
    </row>
    <row r="4063" spans="1:2">
      <c r="A4063" s="2" t="s">
        <v>7966</v>
      </c>
      <c r="B4063" s="2" t="s">
        <v>7967</v>
      </c>
    </row>
    <row r="4064" spans="1:2">
      <c r="A4064" s="2" t="s">
        <v>7968</v>
      </c>
      <c r="B4064" s="2" t="s">
        <v>7969</v>
      </c>
    </row>
    <row r="4065" spans="1:2">
      <c r="A4065" s="2" t="s">
        <v>7970</v>
      </c>
      <c r="B4065" s="2" t="s">
        <v>7971</v>
      </c>
    </row>
    <row r="4066" spans="1:2">
      <c r="A4066" s="2" t="s">
        <v>7972</v>
      </c>
      <c r="B4066" s="2" t="s">
        <v>7973</v>
      </c>
    </row>
    <row r="4067" spans="1:2">
      <c r="A4067" s="2" t="s">
        <v>7974</v>
      </c>
      <c r="B4067" s="2" t="s">
        <v>7975</v>
      </c>
    </row>
    <row r="4068" spans="1:2">
      <c r="A4068" s="2" t="s">
        <v>7976</v>
      </c>
      <c r="B4068" s="2" t="s">
        <v>7977</v>
      </c>
    </row>
    <row r="4069" spans="1:2">
      <c r="A4069" s="2" t="s">
        <v>7978</v>
      </c>
      <c r="B4069" s="2" t="s">
        <v>7979</v>
      </c>
    </row>
    <row r="4070" spans="1:2">
      <c r="A4070" s="2" t="s">
        <v>7980</v>
      </c>
      <c r="B4070" s="2" t="s">
        <v>7981</v>
      </c>
    </row>
    <row r="4071" spans="1:2">
      <c r="A4071" s="2" t="s">
        <v>7982</v>
      </c>
      <c r="B4071" s="2" t="s">
        <v>7983</v>
      </c>
    </row>
    <row r="4072" spans="1:2">
      <c r="A4072" s="2" t="s">
        <v>7984</v>
      </c>
      <c r="B4072" s="2" t="s">
        <v>7985</v>
      </c>
    </row>
    <row r="4073" spans="1:2">
      <c r="A4073" s="2" t="s">
        <v>7986</v>
      </c>
      <c r="B4073" s="2" t="s">
        <v>7987</v>
      </c>
    </row>
    <row r="4074" spans="1:2">
      <c r="A4074" s="2" t="s">
        <v>7988</v>
      </c>
      <c r="B4074" s="2" t="s">
        <v>7989</v>
      </c>
    </row>
    <row r="4075" spans="1:2">
      <c r="A4075" s="2" t="s">
        <v>774</v>
      </c>
      <c r="B4075" s="2" t="s">
        <v>7990</v>
      </c>
    </row>
    <row r="4076" spans="1:2">
      <c r="A4076" s="2" t="s">
        <v>7991</v>
      </c>
      <c r="B4076" s="2" t="s">
        <v>7992</v>
      </c>
    </row>
    <row r="4077" spans="1:2">
      <c r="A4077" s="2" t="s">
        <v>7993</v>
      </c>
      <c r="B4077" s="2" t="s">
        <v>7994</v>
      </c>
    </row>
    <row r="4078" spans="1:2">
      <c r="A4078" s="2" t="s">
        <v>7995</v>
      </c>
      <c r="B4078" s="2" t="s">
        <v>7996</v>
      </c>
    </row>
    <row r="4079" spans="1:2">
      <c r="A4079" s="2" t="s">
        <v>7997</v>
      </c>
      <c r="B4079" s="2" t="s">
        <v>7998</v>
      </c>
    </row>
    <row r="4080" spans="1:2">
      <c r="A4080" s="2" t="s">
        <v>7999</v>
      </c>
      <c r="B4080" s="2" t="s">
        <v>8000</v>
      </c>
    </row>
    <row r="4081" spans="1:2">
      <c r="A4081" s="2" t="s">
        <v>8001</v>
      </c>
      <c r="B4081" s="2" t="s">
        <v>8002</v>
      </c>
    </row>
    <row r="4082" spans="1:2">
      <c r="A4082" s="2" t="s">
        <v>8003</v>
      </c>
      <c r="B4082" s="2" t="s">
        <v>8004</v>
      </c>
    </row>
    <row r="4083" spans="1:2">
      <c r="A4083" s="2" t="s">
        <v>8005</v>
      </c>
      <c r="B4083" s="2" t="s">
        <v>8006</v>
      </c>
    </row>
    <row r="4084" spans="1:2">
      <c r="A4084" s="2" t="s">
        <v>8007</v>
      </c>
      <c r="B4084" s="2" t="s">
        <v>8008</v>
      </c>
    </row>
    <row r="4085" spans="1:2">
      <c r="A4085" s="2" t="s">
        <v>8009</v>
      </c>
      <c r="B4085" s="2" t="s">
        <v>8010</v>
      </c>
    </row>
    <row r="4086" spans="1:2">
      <c r="A4086" s="2" t="s">
        <v>8011</v>
      </c>
      <c r="B4086" s="2" t="s">
        <v>8012</v>
      </c>
    </row>
    <row r="4087" spans="1:2">
      <c r="A4087" s="2" t="s">
        <v>8013</v>
      </c>
      <c r="B4087" s="2" t="s">
        <v>8014</v>
      </c>
    </row>
    <row r="4088" spans="1:2">
      <c r="A4088" s="2" t="s">
        <v>8015</v>
      </c>
      <c r="B4088" s="2" t="s">
        <v>8016</v>
      </c>
    </row>
    <row r="4089" spans="1:2">
      <c r="A4089" s="2" t="s">
        <v>8017</v>
      </c>
      <c r="B4089" s="2" t="s">
        <v>8018</v>
      </c>
    </row>
    <row r="4090" spans="1:2">
      <c r="A4090" s="2" t="s">
        <v>8019</v>
      </c>
      <c r="B4090" s="2" t="s">
        <v>8020</v>
      </c>
    </row>
    <row r="4091" spans="1:2">
      <c r="A4091" s="2" t="s">
        <v>8021</v>
      </c>
      <c r="B4091" s="2" t="s">
        <v>8022</v>
      </c>
    </row>
    <row r="4092" spans="1:2">
      <c r="A4092" s="2" t="s">
        <v>8023</v>
      </c>
      <c r="B4092" s="2" t="s">
        <v>8024</v>
      </c>
    </row>
    <row r="4093" spans="1:2">
      <c r="A4093" s="2" t="s">
        <v>8025</v>
      </c>
      <c r="B4093" s="2" t="s">
        <v>8026</v>
      </c>
    </row>
    <row r="4094" spans="1:2">
      <c r="A4094" s="2" t="s">
        <v>8027</v>
      </c>
      <c r="B4094" s="2" t="s">
        <v>8028</v>
      </c>
    </row>
    <row r="4095" spans="1:2">
      <c r="A4095" s="2" t="s">
        <v>8029</v>
      </c>
      <c r="B4095" s="2" t="s">
        <v>8030</v>
      </c>
    </row>
    <row r="4096" spans="1:2">
      <c r="A4096" s="2" t="s">
        <v>8031</v>
      </c>
      <c r="B4096" s="2" t="s">
        <v>8032</v>
      </c>
    </row>
    <row r="4097" spans="1:2">
      <c r="A4097" s="2" t="s">
        <v>8033</v>
      </c>
      <c r="B4097" s="2" t="s">
        <v>8034</v>
      </c>
    </row>
    <row r="4098" spans="1:2">
      <c r="A4098" s="2" t="s">
        <v>8035</v>
      </c>
      <c r="B4098" s="2" t="s">
        <v>8036</v>
      </c>
    </row>
    <row r="4099" spans="1:2">
      <c r="A4099" s="2" t="s">
        <v>8037</v>
      </c>
      <c r="B4099" s="2" t="s">
        <v>8038</v>
      </c>
    </row>
    <row r="4100" spans="1:2">
      <c r="A4100" s="2" t="s">
        <v>8039</v>
      </c>
      <c r="B4100" s="2" t="s">
        <v>8040</v>
      </c>
    </row>
    <row r="4101" spans="1:2">
      <c r="A4101" s="2" t="s">
        <v>8041</v>
      </c>
      <c r="B4101" s="2" t="s">
        <v>8042</v>
      </c>
    </row>
    <row r="4102" spans="1:2">
      <c r="A4102" s="2" t="s">
        <v>8043</v>
      </c>
      <c r="B4102" s="2" t="s">
        <v>8044</v>
      </c>
    </row>
    <row r="4103" spans="1:2">
      <c r="A4103" s="2" t="s">
        <v>8045</v>
      </c>
      <c r="B4103" s="2" t="s">
        <v>8046</v>
      </c>
    </row>
    <row r="4104" spans="1:2">
      <c r="A4104" s="2" t="s">
        <v>8047</v>
      </c>
      <c r="B4104" s="2" t="s">
        <v>8048</v>
      </c>
    </row>
    <row r="4105" spans="1:2">
      <c r="A4105" s="2" t="s">
        <v>8049</v>
      </c>
      <c r="B4105" s="2" t="s">
        <v>8050</v>
      </c>
    </row>
    <row r="4106" spans="1:2">
      <c r="A4106" s="2" t="s">
        <v>8051</v>
      </c>
      <c r="B4106" s="2" t="s">
        <v>8052</v>
      </c>
    </row>
    <row r="4107" spans="1:2">
      <c r="A4107" s="2" t="s">
        <v>8053</v>
      </c>
      <c r="B4107" s="2" t="s">
        <v>8054</v>
      </c>
    </row>
    <row r="4108" spans="1:2">
      <c r="A4108" s="2" t="s">
        <v>8055</v>
      </c>
      <c r="B4108" s="2" t="s">
        <v>8056</v>
      </c>
    </row>
    <row r="4109" spans="1:2">
      <c r="A4109" s="2" t="s">
        <v>8057</v>
      </c>
      <c r="B4109" s="2" t="s">
        <v>8058</v>
      </c>
    </row>
    <row r="4110" spans="1:2">
      <c r="A4110" s="2" t="s">
        <v>8059</v>
      </c>
      <c r="B4110" s="2" t="s">
        <v>8060</v>
      </c>
    </row>
    <row r="4111" spans="1:2">
      <c r="A4111" s="2" t="s">
        <v>8061</v>
      </c>
      <c r="B4111" s="2" t="s">
        <v>8062</v>
      </c>
    </row>
    <row r="4112" spans="1:2">
      <c r="A4112" s="2" t="s">
        <v>8063</v>
      </c>
      <c r="B4112" s="2" t="s">
        <v>8064</v>
      </c>
    </row>
    <row r="4113" spans="1:2">
      <c r="A4113" s="2" t="s">
        <v>8065</v>
      </c>
      <c r="B4113" s="2" t="s">
        <v>8066</v>
      </c>
    </row>
    <row r="4114" spans="1:2">
      <c r="A4114" s="2" t="s">
        <v>8067</v>
      </c>
      <c r="B4114" s="2" t="s">
        <v>8068</v>
      </c>
    </row>
    <row r="4115" spans="1:2">
      <c r="A4115" s="2" t="s">
        <v>8069</v>
      </c>
      <c r="B4115" s="2" t="s">
        <v>8070</v>
      </c>
    </row>
    <row r="4116" spans="1:2">
      <c r="A4116" s="2" t="s">
        <v>8071</v>
      </c>
      <c r="B4116" s="2" t="s">
        <v>8072</v>
      </c>
    </row>
    <row r="4117" spans="1:2">
      <c r="A4117" s="2" t="s">
        <v>8073</v>
      </c>
      <c r="B4117" s="2" t="s">
        <v>8074</v>
      </c>
    </row>
    <row r="4118" spans="1:2">
      <c r="A4118" s="2" t="s">
        <v>8075</v>
      </c>
      <c r="B4118" s="2" t="s">
        <v>8076</v>
      </c>
    </row>
    <row r="4119" spans="1:2">
      <c r="A4119" s="2" t="s">
        <v>8077</v>
      </c>
      <c r="B4119" s="2" t="s">
        <v>8078</v>
      </c>
    </row>
    <row r="4120" spans="1:2">
      <c r="A4120" s="2" t="s">
        <v>8079</v>
      </c>
      <c r="B4120" s="2" t="s">
        <v>8080</v>
      </c>
    </row>
    <row r="4121" spans="1:2">
      <c r="A4121" s="2" t="s">
        <v>8081</v>
      </c>
      <c r="B4121" s="2" t="s">
        <v>8082</v>
      </c>
    </row>
    <row r="4122" spans="1:2">
      <c r="A4122" s="2" t="s">
        <v>8083</v>
      </c>
      <c r="B4122" s="2" t="s">
        <v>8084</v>
      </c>
    </row>
    <row r="4123" spans="1:2">
      <c r="A4123" s="2" t="s">
        <v>8085</v>
      </c>
      <c r="B4123" s="2" t="s">
        <v>8086</v>
      </c>
    </row>
    <row r="4124" spans="1:2">
      <c r="A4124" s="2" t="s">
        <v>8087</v>
      </c>
      <c r="B4124" s="2" t="s">
        <v>8088</v>
      </c>
    </row>
    <row r="4125" spans="1:2">
      <c r="A4125" s="2" t="s">
        <v>8089</v>
      </c>
      <c r="B4125" s="2" t="s">
        <v>8090</v>
      </c>
    </row>
    <row r="4126" spans="1:2">
      <c r="A4126" s="2" t="s">
        <v>8091</v>
      </c>
      <c r="B4126" s="2" t="s">
        <v>8092</v>
      </c>
    </row>
    <row r="4127" spans="1:2">
      <c r="A4127" s="2" t="s">
        <v>8093</v>
      </c>
      <c r="B4127" s="2" t="s">
        <v>8094</v>
      </c>
    </row>
    <row r="4128" spans="1:2">
      <c r="A4128" s="2" t="s">
        <v>8095</v>
      </c>
      <c r="B4128" s="2" t="s">
        <v>8096</v>
      </c>
    </row>
    <row r="4129" spans="1:2">
      <c r="A4129" s="2" t="s">
        <v>8097</v>
      </c>
      <c r="B4129" s="2" t="s">
        <v>8098</v>
      </c>
    </row>
    <row r="4130" spans="1:2">
      <c r="A4130" s="2" t="s">
        <v>8099</v>
      </c>
      <c r="B4130" s="2" t="s">
        <v>8100</v>
      </c>
    </row>
    <row r="4131" spans="1:2">
      <c r="A4131" s="2" t="s">
        <v>8101</v>
      </c>
      <c r="B4131" s="2" t="s">
        <v>8102</v>
      </c>
    </row>
    <row r="4132" spans="1:2">
      <c r="A4132" s="2" t="s">
        <v>8103</v>
      </c>
      <c r="B4132" s="2" t="s">
        <v>8104</v>
      </c>
    </row>
    <row r="4133" spans="1:2">
      <c r="A4133" s="2" t="s">
        <v>8105</v>
      </c>
      <c r="B4133" s="2" t="s">
        <v>8106</v>
      </c>
    </row>
    <row r="4134" spans="1:2">
      <c r="A4134" s="2" t="s">
        <v>8107</v>
      </c>
      <c r="B4134" s="2" t="s">
        <v>8108</v>
      </c>
    </row>
    <row r="4135" spans="1:2">
      <c r="A4135" s="2" t="s">
        <v>8109</v>
      </c>
      <c r="B4135" s="2" t="s">
        <v>8110</v>
      </c>
    </row>
    <row r="4136" spans="1:2">
      <c r="A4136" s="2" t="s">
        <v>8111</v>
      </c>
      <c r="B4136" s="2" t="s">
        <v>8112</v>
      </c>
    </row>
    <row r="4137" spans="1:2">
      <c r="A4137" s="2" t="s">
        <v>8113</v>
      </c>
      <c r="B4137" s="2" t="s">
        <v>8114</v>
      </c>
    </row>
    <row r="4138" spans="1:2">
      <c r="A4138" s="2" t="s">
        <v>8115</v>
      </c>
      <c r="B4138" s="2" t="s">
        <v>8116</v>
      </c>
    </row>
    <row r="4139" spans="1:2">
      <c r="A4139" s="2" t="s">
        <v>8117</v>
      </c>
      <c r="B4139" s="2" t="s">
        <v>8118</v>
      </c>
    </row>
    <row r="4140" spans="1:2">
      <c r="A4140" s="2" t="s">
        <v>8119</v>
      </c>
      <c r="B4140" s="2" t="s">
        <v>8120</v>
      </c>
    </row>
    <row r="4141" spans="1:2">
      <c r="A4141" s="2" t="s">
        <v>8121</v>
      </c>
      <c r="B4141" s="2" t="s">
        <v>8122</v>
      </c>
    </row>
    <row r="4142" spans="1:2">
      <c r="A4142" s="2" t="s">
        <v>8123</v>
      </c>
      <c r="B4142" s="2" t="s">
        <v>8124</v>
      </c>
    </row>
    <row r="4143" spans="1:2">
      <c r="A4143" s="2" t="s">
        <v>8125</v>
      </c>
      <c r="B4143" s="2" t="s">
        <v>8126</v>
      </c>
    </row>
    <row r="4144" spans="1:2">
      <c r="A4144" s="2" t="s">
        <v>8127</v>
      </c>
      <c r="B4144" s="2" t="s">
        <v>8128</v>
      </c>
    </row>
    <row r="4145" spans="1:2">
      <c r="A4145" s="2" t="s">
        <v>8129</v>
      </c>
      <c r="B4145" s="2" t="s">
        <v>8130</v>
      </c>
    </row>
    <row r="4146" spans="1:2">
      <c r="A4146" s="2" t="s">
        <v>8131</v>
      </c>
      <c r="B4146" s="2" t="s">
        <v>8132</v>
      </c>
    </row>
    <row r="4147" spans="1:2">
      <c r="A4147" s="2" t="s">
        <v>8133</v>
      </c>
      <c r="B4147" s="2" t="s">
        <v>8134</v>
      </c>
    </row>
    <row r="4148" spans="1:2">
      <c r="A4148" s="2" t="s">
        <v>8135</v>
      </c>
      <c r="B4148" s="2" t="s">
        <v>8136</v>
      </c>
    </row>
    <row r="4149" spans="1:2">
      <c r="A4149" s="2" t="s">
        <v>8137</v>
      </c>
      <c r="B4149" s="2" t="s">
        <v>8138</v>
      </c>
    </row>
    <row r="4150" spans="1:2">
      <c r="A4150" s="2" t="s">
        <v>772</v>
      </c>
      <c r="B4150" s="2" t="s">
        <v>8139</v>
      </c>
    </row>
    <row r="4151" spans="1:2">
      <c r="A4151" s="2" t="s">
        <v>8140</v>
      </c>
      <c r="B4151" s="2" t="s">
        <v>8141</v>
      </c>
    </row>
    <row r="4152" spans="1:2">
      <c r="A4152" s="2" t="s">
        <v>8142</v>
      </c>
      <c r="B4152" s="2" t="s">
        <v>8143</v>
      </c>
    </row>
    <row r="4153" spans="1:2">
      <c r="A4153" s="2" t="s">
        <v>8144</v>
      </c>
      <c r="B4153" s="2" t="s">
        <v>8145</v>
      </c>
    </row>
    <row r="4154" spans="1:2">
      <c r="A4154" s="2" t="s">
        <v>8146</v>
      </c>
      <c r="B4154" s="2" t="s">
        <v>8147</v>
      </c>
    </row>
    <row r="4155" spans="1:2">
      <c r="A4155" s="2" t="s">
        <v>8148</v>
      </c>
      <c r="B4155" s="2" t="s">
        <v>8149</v>
      </c>
    </row>
    <row r="4156" spans="1:2">
      <c r="A4156" s="2" t="s">
        <v>8150</v>
      </c>
      <c r="B4156" s="2" t="s">
        <v>8151</v>
      </c>
    </row>
    <row r="4157" spans="1:2">
      <c r="A4157" s="2" t="s">
        <v>8152</v>
      </c>
      <c r="B4157" s="2" t="s">
        <v>8153</v>
      </c>
    </row>
    <row r="4158" spans="1:2">
      <c r="A4158" s="2" t="s">
        <v>8154</v>
      </c>
      <c r="B4158" s="2" t="s">
        <v>8155</v>
      </c>
    </row>
    <row r="4159" spans="1:2">
      <c r="A4159" s="2" t="s">
        <v>8156</v>
      </c>
      <c r="B4159" s="2" t="s">
        <v>8157</v>
      </c>
    </row>
    <row r="4160" spans="1:2">
      <c r="A4160" s="2" t="s">
        <v>8158</v>
      </c>
      <c r="B4160" s="2" t="s">
        <v>8159</v>
      </c>
    </row>
    <row r="4161" spans="1:2">
      <c r="A4161" s="2" t="s">
        <v>8160</v>
      </c>
      <c r="B4161" s="2" t="s">
        <v>8161</v>
      </c>
    </row>
    <row r="4162" spans="1:2">
      <c r="A4162" s="2" t="s">
        <v>7139</v>
      </c>
      <c r="B4162" s="2" t="s">
        <v>8162</v>
      </c>
    </row>
    <row r="4163" spans="1:2">
      <c r="A4163" s="2" t="s">
        <v>8163</v>
      </c>
      <c r="B4163" s="2" t="s">
        <v>8164</v>
      </c>
    </row>
    <row r="4164" spans="1:2">
      <c r="A4164" s="2" t="s">
        <v>8165</v>
      </c>
      <c r="B4164" s="2" t="s">
        <v>8166</v>
      </c>
    </row>
    <row r="4165" spans="1:2">
      <c r="A4165" s="2" t="s">
        <v>2482</v>
      </c>
      <c r="B4165" s="2" t="s">
        <v>8167</v>
      </c>
    </row>
    <row r="4166" spans="1:2">
      <c r="A4166" s="2" t="s">
        <v>8168</v>
      </c>
      <c r="B4166" s="2" t="s">
        <v>8169</v>
      </c>
    </row>
    <row r="4167" spans="1:2">
      <c r="A4167" s="2" t="s">
        <v>8170</v>
      </c>
      <c r="B4167" s="2" t="s">
        <v>8171</v>
      </c>
    </row>
    <row r="4168" spans="1:2">
      <c r="A4168" s="2" t="s">
        <v>8172</v>
      </c>
      <c r="B4168" s="2" t="s">
        <v>8173</v>
      </c>
    </row>
    <row r="4169" spans="1:2">
      <c r="A4169" s="2" t="s">
        <v>8174</v>
      </c>
      <c r="B4169" s="2" t="s">
        <v>8175</v>
      </c>
    </row>
    <row r="4170" spans="1:2">
      <c r="A4170" s="2" t="s">
        <v>8176</v>
      </c>
      <c r="B4170" s="2" t="s">
        <v>8177</v>
      </c>
    </row>
    <row r="4171" spans="1:2">
      <c r="A4171" s="2" t="s">
        <v>8178</v>
      </c>
      <c r="B4171" s="2" t="s">
        <v>8179</v>
      </c>
    </row>
    <row r="4172" spans="1:2">
      <c r="A4172" s="2" t="s">
        <v>8180</v>
      </c>
      <c r="B4172" s="2" t="s">
        <v>8181</v>
      </c>
    </row>
    <row r="4173" spans="1:2">
      <c r="A4173" s="2" t="s">
        <v>8182</v>
      </c>
      <c r="B4173" s="2" t="s">
        <v>8183</v>
      </c>
    </row>
    <row r="4174" spans="1:2">
      <c r="A4174" s="2" t="s">
        <v>8184</v>
      </c>
      <c r="B4174" s="2" t="s">
        <v>8185</v>
      </c>
    </row>
    <row r="4175" spans="1:2">
      <c r="A4175" s="2" t="s">
        <v>8186</v>
      </c>
      <c r="B4175" s="2" t="s">
        <v>8187</v>
      </c>
    </row>
    <row r="4176" spans="1:2">
      <c r="A4176" s="2" t="s">
        <v>426</v>
      </c>
      <c r="B4176" s="2" t="s">
        <v>8188</v>
      </c>
    </row>
    <row r="4177" spans="1:2">
      <c r="A4177" s="2" t="s">
        <v>8189</v>
      </c>
      <c r="B4177" s="2" t="s">
        <v>8190</v>
      </c>
    </row>
    <row r="4178" spans="1:2">
      <c r="A4178" s="2" t="s">
        <v>8191</v>
      </c>
      <c r="B4178" s="2" t="s">
        <v>8192</v>
      </c>
    </row>
    <row r="4179" spans="1:2">
      <c r="A4179" s="2" t="s">
        <v>8193</v>
      </c>
      <c r="B4179" s="2" t="s">
        <v>8194</v>
      </c>
    </row>
    <row r="4180" spans="1:2">
      <c r="A4180" s="2" t="s">
        <v>8195</v>
      </c>
      <c r="B4180" s="2" t="s">
        <v>8196</v>
      </c>
    </row>
    <row r="4181" spans="1:2">
      <c r="A4181" s="2" t="s">
        <v>8197</v>
      </c>
      <c r="B4181" s="2" t="s">
        <v>8198</v>
      </c>
    </row>
    <row r="4182" spans="1:2">
      <c r="A4182" s="2" t="s">
        <v>8199</v>
      </c>
      <c r="B4182" s="2" t="s">
        <v>8200</v>
      </c>
    </row>
    <row r="4183" spans="1:2">
      <c r="A4183" s="2" t="s">
        <v>8201</v>
      </c>
      <c r="B4183" s="2" t="s">
        <v>8202</v>
      </c>
    </row>
    <row r="4184" spans="1:2">
      <c r="A4184" s="2" t="s">
        <v>8203</v>
      </c>
      <c r="B4184" s="2" t="s">
        <v>8204</v>
      </c>
    </row>
    <row r="4185" spans="1:2">
      <c r="A4185" s="2" t="s">
        <v>1293</v>
      </c>
      <c r="B4185" s="2" t="s">
        <v>8205</v>
      </c>
    </row>
    <row r="4186" spans="1:2">
      <c r="A4186" s="2" t="s">
        <v>8206</v>
      </c>
      <c r="B4186" s="2" t="s">
        <v>8207</v>
      </c>
    </row>
    <row r="4187" spans="1:2">
      <c r="A4187" s="2" t="s">
        <v>8208</v>
      </c>
      <c r="B4187" s="2" t="s">
        <v>8209</v>
      </c>
    </row>
    <row r="4188" spans="1:2">
      <c r="A4188" s="2" t="s">
        <v>8210</v>
      </c>
      <c r="B4188" s="2" t="s">
        <v>8211</v>
      </c>
    </row>
    <row r="4189" spans="1:2">
      <c r="A4189" s="2" t="s">
        <v>8212</v>
      </c>
      <c r="B4189" s="2" t="s">
        <v>8213</v>
      </c>
    </row>
    <row r="4190" spans="1:2">
      <c r="A4190" s="2" t="s">
        <v>8214</v>
      </c>
      <c r="B4190" s="2" t="s">
        <v>8215</v>
      </c>
    </row>
    <row r="4191" spans="1:2">
      <c r="A4191" s="2" t="s">
        <v>8216</v>
      </c>
      <c r="B4191" s="2" t="s">
        <v>8217</v>
      </c>
    </row>
    <row r="4192" spans="1:2">
      <c r="A4192" s="2" t="s">
        <v>8218</v>
      </c>
      <c r="B4192" s="2" t="s">
        <v>8219</v>
      </c>
    </row>
    <row r="4193" spans="1:2">
      <c r="A4193" s="2" t="s">
        <v>8220</v>
      </c>
      <c r="B4193" s="2" t="s">
        <v>8221</v>
      </c>
    </row>
    <row r="4194" spans="1:2">
      <c r="A4194" s="2" t="s">
        <v>8222</v>
      </c>
      <c r="B4194" s="2" t="s">
        <v>8223</v>
      </c>
    </row>
    <row r="4195" spans="1:2">
      <c r="A4195" s="2" t="s">
        <v>8224</v>
      </c>
      <c r="B4195" s="2" t="s">
        <v>8225</v>
      </c>
    </row>
    <row r="4196" spans="1:2">
      <c r="A4196" s="2" t="s">
        <v>8226</v>
      </c>
      <c r="B4196" s="2" t="s">
        <v>8227</v>
      </c>
    </row>
    <row r="4197" spans="1:2">
      <c r="A4197" s="2" t="s">
        <v>3913</v>
      </c>
      <c r="B4197" s="2" t="s">
        <v>8228</v>
      </c>
    </row>
    <row r="4198" spans="1:2">
      <c r="A4198" s="2" t="s">
        <v>8229</v>
      </c>
      <c r="B4198" s="2" t="s">
        <v>8230</v>
      </c>
    </row>
    <row r="4199" spans="1:2">
      <c r="A4199" s="2" t="s">
        <v>8231</v>
      </c>
      <c r="B4199" s="2" t="s">
        <v>8232</v>
      </c>
    </row>
    <row r="4200" spans="1:2">
      <c r="A4200" s="2" t="s">
        <v>1547</v>
      </c>
      <c r="B4200" s="2" t="s">
        <v>8233</v>
      </c>
    </row>
    <row r="4201" spans="1:2">
      <c r="A4201" s="2" t="s">
        <v>8234</v>
      </c>
      <c r="B4201" s="2" t="s">
        <v>8235</v>
      </c>
    </row>
    <row r="4202" spans="1:2">
      <c r="A4202" s="2" t="s">
        <v>8236</v>
      </c>
      <c r="B4202" s="2" t="s">
        <v>8237</v>
      </c>
    </row>
    <row r="4203" spans="1:2">
      <c r="A4203" s="2" t="s">
        <v>8238</v>
      </c>
      <c r="B4203" s="2" t="s">
        <v>8239</v>
      </c>
    </row>
    <row r="4204" spans="1:2">
      <c r="A4204" s="2" t="s">
        <v>8240</v>
      </c>
      <c r="B4204" s="2" t="s">
        <v>8241</v>
      </c>
    </row>
    <row r="4205" spans="1:2">
      <c r="A4205" s="2" t="s">
        <v>8242</v>
      </c>
      <c r="B4205" s="2" t="s">
        <v>8243</v>
      </c>
    </row>
    <row r="4206" spans="1:2">
      <c r="A4206" s="2" t="s">
        <v>8244</v>
      </c>
      <c r="B4206" s="2" t="s">
        <v>8245</v>
      </c>
    </row>
    <row r="4207" spans="1:2">
      <c r="A4207" s="2" t="s">
        <v>8246</v>
      </c>
      <c r="B4207" s="2" t="s">
        <v>8247</v>
      </c>
    </row>
    <row r="4208" spans="1:2">
      <c r="A4208" s="2" t="s">
        <v>8248</v>
      </c>
      <c r="B4208" s="2" t="s">
        <v>8249</v>
      </c>
    </row>
    <row r="4209" spans="1:2">
      <c r="A4209" s="2" t="s">
        <v>8071</v>
      </c>
      <c r="B4209" s="2" t="s">
        <v>8250</v>
      </c>
    </row>
    <row r="4210" spans="1:2">
      <c r="A4210" s="2" t="s">
        <v>8251</v>
      </c>
      <c r="B4210" s="2" t="s">
        <v>8252</v>
      </c>
    </row>
    <row r="4211" spans="1:2">
      <c r="A4211" s="2" t="s">
        <v>8253</v>
      </c>
      <c r="B4211" s="2" t="s">
        <v>8254</v>
      </c>
    </row>
    <row r="4212" spans="1:2">
      <c r="A4212" s="2" t="s">
        <v>8255</v>
      </c>
      <c r="B4212" s="2" t="s">
        <v>8256</v>
      </c>
    </row>
    <row r="4213" spans="1:2">
      <c r="A4213" s="2" t="s">
        <v>8257</v>
      </c>
      <c r="B4213" s="2" t="s">
        <v>8258</v>
      </c>
    </row>
    <row r="4214" spans="1:2">
      <c r="A4214" s="2" t="s">
        <v>8259</v>
      </c>
      <c r="B4214" s="2" t="s">
        <v>8260</v>
      </c>
    </row>
    <row r="4215" spans="1:2">
      <c r="A4215" s="2" t="s">
        <v>8261</v>
      </c>
      <c r="B4215" s="2" t="s">
        <v>8262</v>
      </c>
    </row>
    <row r="4216" spans="1:2">
      <c r="A4216" s="2" t="s">
        <v>8263</v>
      </c>
      <c r="B4216" s="2" t="s">
        <v>8264</v>
      </c>
    </row>
    <row r="4217" spans="1:2">
      <c r="A4217" s="2" t="s">
        <v>8265</v>
      </c>
      <c r="B4217" s="2" t="s">
        <v>8266</v>
      </c>
    </row>
    <row r="4218" spans="1:2">
      <c r="A4218" s="2" t="s">
        <v>8267</v>
      </c>
      <c r="B4218" s="2" t="s">
        <v>8268</v>
      </c>
    </row>
    <row r="4219" spans="1:2">
      <c r="A4219" s="2" t="s">
        <v>8269</v>
      </c>
      <c r="B4219" s="2" t="s">
        <v>8270</v>
      </c>
    </row>
    <row r="4220" spans="1:2">
      <c r="A4220" s="2" t="s">
        <v>8271</v>
      </c>
      <c r="B4220" s="2" t="s">
        <v>8272</v>
      </c>
    </row>
    <row r="4221" spans="1:2">
      <c r="A4221" s="2" t="s">
        <v>8273</v>
      </c>
      <c r="B4221" s="2" t="s">
        <v>8274</v>
      </c>
    </row>
    <row r="4222" spans="1:2">
      <c r="A4222" s="2" t="s">
        <v>8275</v>
      </c>
      <c r="B4222" s="2" t="s">
        <v>8276</v>
      </c>
    </row>
    <row r="4223" spans="1:2">
      <c r="A4223" s="2" t="s">
        <v>8277</v>
      </c>
      <c r="B4223" s="2" t="s">
        <v>8278</v>
      </c>
    </row>
    <row r="4224" spans="1:2">
      <c r="A4224" s="2" t="s">
        <v>8279</v>
      </c>
      <c r="B4224" s="2" t="s">
        <v>8280</v>
      </c>
    </row>
    <row r="4225" spans="1:2">
      <c r="A4225" s="2" t="s">
        <v>8281</v>
      </c>
      <c r="B4225" s="2" t="s">
        <v>8282</v>
      </c>
    </row>
    <row r="4226" spans="1:2">
      <c r="A4226" s="2" t="s">
        <v>8283</v>
      </c>
      <c r="B4226" s="2" t="s">
        <v>8284</v>
      </c>
    </row>
    <row r="4227" spans="1:2">
      <c r="A4227" s="2" t="s">
        <v>8285</v>
      </c>
      <c r="B4227" s="2" t="s">
        <v>8286</v>
      </c>
    </row>
    <row r="4228" spans="1:2">
      <c r="A4228" s="2" t="s">
        <v>8287</v>
      </c>
      <c r="B4228" s="2" t="s">
        <v>8288</v>
      </c>
    </row>
    <row r="4229" spans="1:2">
      <c r="A4229" s="2" t="s">
        <v>8289</v>
      </c>
      <c r="B4229" s="2" t="s">
        <v>8290</v>
      </c>
    </row>
    <row r="4230" spans="1:2">
      <c r="A4230" s="2" t="s">
        <v>8291</v>
      </c>
      <c r="B4230" s="2" t="s">
        <v>8292</v>
      </c>
    </row>
    <row r="4231" spans="1:2">
      <c r="A4231" s="2" t="s">
        <v>8293</v>
      </c>
      <c r="B4231" s="2" t="s">
        <v>8294</v>
      </c>
    </row>
    <row r="4232" spans="1:2">
      <c r="A4232" s="2" t="s">
        <v>8295</v>
      </c>
      <c r="B4232" s="2" t="s">
        <v>8296</v>
      </c>
    </row>
    <row r="4233" spans="1:2">
      <c r="A4233" s="2" t="s">
        <v>8297</v>
      </c>
      <c r="B4233" s="2" t="s">
        <v>8298</v>
      </c>
    </row>
    <row r="4234" spans="1:2">
      <c r="A4234" s="2" t="s">
        <v>8299</v>
      </c>
      <c r="B4234" s="2" t="s">
        <v>8300</v>
      </c>
    </row>
    <row r="4235" spans="1:2">
      <c r="A4235" s="2" t="s">
        <v>8301</v>
      </c>
      <c r="B4235" s="2" t="s">
        <v>8302</v>
      </c>
    </row>
    <row r="4236" spans="1:2">
      <c r="A4236" s="2" t="s">
        <v>7632</v>
      </c>
      <c r="B4236" s="2" t="s">
        <v>8303</v>
      </c>
    </row>
    <row r="4237" spans="1:2">
      <c r="A4237" s="2" t="s">
        <v>5814</v>
      </c>
      <c r="B4237" s="2" t="s">
        <v>8304</v>
      </c>
    </row>
    <row r="4238" spans="1:2">
      <c r="A4238" s="2" t="s">
        <v>8305</v>
      </c>
      <c r="B4238" s="2" t="s">
        <v>8306</v>
      </c>
    </row>
    <row r="4239" spans="1:2">
      <c r="A4239" s="2" t="s">
        <v>8307</v>
      </c>
      <c r="B4239" s="2" t="s">
        <v>8308</v>
      </c>
    </row>
    <row r="4240" spans="1:2">
      <c r="A4240" s="2" t="s">
        <v>8309</v>
      </c>
      <c r="B4240" s="2" t="s">
        <v>8310</v>
      </c>
    </row>
    <row r="4241" spans="1:2">
      <c r="A4241" s="2" t="s">
        <v>8311</v>
      </c>
      <c r="B4241" s="2" t="s">
        <v>8312</v>
      </c>
    </row>
    <row r="4242" spans="1:2">
      <c r="A4242" s="2" t="s">
        <v>8313</v>
      </c>
      <c r="B4242" s="2" t="s">
        <v>8314</v>
      </c>
    </row>
    <row r="4243" spans="1:2">
      <c r="A4243" s="2" t="s">
        <v>8315</v>
      </c>
      <c r="B4243" s="2" t="s">
        <v>8316</v>
      </c>
    </row>
    <row r="4244" spans="1:2">
      <c r="A4244" s="2" t="s">
        <v>2079</v>
      </c>
      <c r="B4244" s="2" t="s">
        <v>8317</v>
      </c>
    </row>
    <row r="4245" spans="1:2">
      <c r="A4245" s="2" t="s">
        <v>8318</v>
      </c>
      <c r="B4245" s="2" t="s">
        <v>8319</v>
      </c>
    </row>
    <row r="4246" spans="1:2">
      <c r="A4246" s="2" t="s">
        <v>8320</v>
      </c>
      <c r="B4246" s="2" t="s">
        <v>8321</v>
      </c>
    </row>
    <row r="4247" spans="1:2">
      <c r="A4247" s="2" t="s">
        <v>8322</v>
      </c>
      <c r="B4247" s="2" t="s">
        <v>8323</v>
      </c>
    </row>
    <row r="4248" spans="1:2">
      <c r="A4248" s="2" t="s">
        <v>1584</v>
      </c>
      <c r="B4248" s="2" t="s">
        <v>8324</v>
      </c>
    </row>
    <row r="4249" spans="1:2">
      <c r="A4249" s="2" t="s">
        <v>8325</v>
      </c>
      <c r="B4249" s="2" t="s">
        <v>8326</v>
      </c>
    </row>
    <row r="4250" spans="1:2">
      <c r="A4250" s="2" t="s">
        <v>8327</v>
      </c>
      <c r="B4250" s="2" t="s">
        <v>8328</v>
      </c>
    </row>
    <row r="4251" spans="1:2">
      <c r="A4251" s="2" t="s">
        <v>8329</v>
      </c>
      <c r="B4251" s="2" t="s">
        <v>8330</v>
      </c>
    </row>
    <row r="4252" spans="1:2">
      <c r="A4252" s="2" t="s">
        <v>8331</v>
      </c>
      <c r="B4252" s="2" t="s">
        <v>8332</v>
      </c>
    </row>
    <row r="4253" spans="1:2">
      <c r="A4253" s="2" t="s">
        <v>8333</v>
      </c>
      <c r="B4253" s="2" t="s">
        <v>8334</v>
      </c>
    </row>
    <row r="4254" spans="1:2">
      <c r="A4254" s="2" t="s">
        <v>8335</v>
      </c>
      <c r="B4254" s="2" t="s">
        <v>8336</v>
      </c>
    </row>
    <row r="4255" spans="1:2">
      <c r="A4255" s="2" t="s">
        <v>8337</v>
      </c>
      <c r="B4255" s="2" t="s">
        <v>8338</v>
      </c>
    </row>
    <row r="4256" spans="1:2">
      <c r="A4256" s="2" t="s">
        <v>5885</v>
      </c>
      <c r="B4256" s="2" t="s">
        <v>8339</v>
      </c>
    </row>
    <row r="4257" spans="1:2">
      <c r="A4257" s="2" t="s">
        <v>8340</v>
      </c>
      <c r="B4257" s="2" t="s">
        <v>8341</v>
      </c>
    </row>
    <row r="4258" spans="1:2">
      <c r="A4258" s="2" t="s">
        <v>8342</v>
      </c>
      <c r="B4258" s="2" t="s">
        <v>8343</v>
      </c>
    </row>
    <row r="4259" spans="1:2">
      <c r="A4259" s="2" t="s">
        <v>8344</v>
      </c>
      <c r="B4259" s="2" t="s">
        <v>8345</v>
      </c>
    </row>
    <row r="4260" spans="1:2">
      <c r="A4260" s="2" t="s">
        <v>8346</v>
      </c>
      <c r="B4260" s="2" t="s">
        <v>8347</v>
      </c>
    </row>
    <row r="4261" spans="1:2">
      <c r="A4261" s="2" t="s">
        <v>8348</v>
      </c>
      <c r="B4261" s="2" t="s">
        <v>8349</v>
      </c>
    </row>
    <row r="4262" spans="1:2">
      <c r="A4262" s="2" t="s">
        <v>8350</v>
      </c>
      <c r="B4262" s="2" t="s">
        <v>8351</v>
      </c>
    </row>
    <row r="4263" spans="1:2">
      <c r="A4263" s="2" t="s">
        <v>8352</v>
      </c>
      <c r="B4263" s="2" t="s">
        <v>8353</v>
      </c>
    </row>
    <row r="4264" spans="1:2">
      <c r="A4264" s="2" t="s">
        <v>8354</v>
      </c>
      <c r="B4264" s="2" t="s">
        <v>8355</v>
      </c>
    </row>
    <row r="4265" spans="1:2">
      <c r="A4265" s="2" t="s">
        <v>8356</v>
      </c>
      <c r="B4265" s="2" t="s">
        <v>8357</v>
      </c>
    </row>
    <row r="4266" spans="1:2">
      <c r="A4266" s="2" t="s">
        <v>8358</v>
      </c>
      <c r="B4266" s="2" t="s">
        <v>8359</v>
      </c>
    </row>
    <row r="4267" spans="1:2">
      <c r="A4267" s="2" t="s">
        <v>8360</v>
      </c>
      <c r="B4267" s="2" t="s">
        <v>8361</v>
      </c>
    </row>
    <row r="4268" spans="1:2">
      <c r="A4268" s="2" t="s">
        <v>3616</v>
      </c>
      <c r="B4268" s="2" t="s">
        <v>8362</v>
      </c>
    </row>
    <row r="4269" spans="1:2">
      <c r="A4269" s="2" t="s">
        <v>8363</v>
      </c>
      <c r="B4269" s="2" t="s">
        <v>8364</v>
      </c>
    </row>
    <row r="4270" spans="1:2">
      <c r="A4270" s="2" t="s">
        <v>8365</v>
      </c>
      <c r="B4270" s="2" t="s">
        <v>8366</v>
      </c>
    </row>
    <row r="4271" spans="1:2">
      <c r="A4271" s="2" t="s">
        <v>8367</v>
      </c>
      <c r="B4271" s="2" t="s">
        <v>8368</v>
      </c>
    </row>
    <row r="4272" spans="1:2">
      <c r="A4272" s="2" t="s">
        <v>8369</v>
      </c>
      <c r="B4272" s="2" t="s">
        <v>8370</v>
      </c>
    </row>
    <row r="4273" spans="1:2">
      <c r="A4273" s="2" t="s">
        <v>8371</v>
      </c>
      <c r="B4273" s="2" t="s">
        <v>8372</v>
      </c>
    </row>
    <row r="4274" spans="1:2">
      <c r="A4274" s="2" t="s">
        <v>8373</v>
      </c>
      <c r="B4274" s="2" t="s">
        <v>8374</v>
      </c>
    </row>
    <row r="4275" spans="1:2">
      <c r="A4275" s="2" t="s">
        <v>8375</v>
      </c>
      <c r="B4275" s="2" t="s">
        <v>8376</v>
      </c>
    </row>
    <row r="4276" spans="1:2">
      <c r="A4276" s="2" t="s">
        <v>8377</v>
      </c>
      <c r="B4276" s="2" t="s">
        <v>8378</v>
      </c>
    </row>
    <row r="4277" spans="1:2">
      <c r="A4277" s="2" t="s">
        <v>8379</v>
      </c>
      <c r="B4277" s="2" t="s">
        <v>8380</v>
      </c>
    </row>
    <row r="4278" spans="1:2">
      <c r="A4278" s="2" t="s">
        <v>8381</v>
      </c>
      <c r="B4278" s="2" t="s">
        <v>8382</v>
      </c>
    </row>
    <row r="4279" spans="1:2">
      <c r="A4279" s="2" t="s">
        <v>8383</v>
      </c>
      <c r="B4279" s="2" t="s">
        <v>8384</v>
      </c>
    </row>
    <row r="4280" spans="1:2">
      <c r="A4280" s="2" t="s">
        <v>8385</v>
      </c>
      <c r="B4280" s="2" t="s">
        <v>8386</v>
      </c>
    </row>
    <row r="4281" spans="1:2">
      <c r="A4281" s="2" t="s">
        <v>8387</v>
      </c>
      <c r="B4281" s="2" t="s">
        <v>8388</v>
      </c>
    </row>
    <row r="4282" spans="1:2">
      <c r="A4282" s="2" t="s">
        <v>8389</v>
      </c>
      <c r="B4282" s="2" t="s">
        <v>8390</v>
      </c>
    </row>
    <row r="4283" spans="1:2">
      <c r="A4283" s="2" t="s">
        <v>4861</v>
      </c>
      <c r="B4283" s="2" t="s">
        <v>8391</v>
      </c>
    </row>
    <row r="4284" spans="1:2">
      <c r="A4284" s="2" t="s">
        <v>8392</v>
      </c>
      <c r="B4284" s="2" t="s">
        <v>8393</v>
      </c>
    </row>
    <row r="4285" spans="1:2">
      <c r="A4285" s="2" t="s">
        <v>8394</v>
      </c>
      <c r="B4285" s="2" t="s">
        <v>8395</v>
      </c>
    </row>
    <row r="4286" spans="1:2">
      <c r="A4286" s="2" t="s">
        <v>8396</v>
      </c>
      <c r="B4286" s="2" t="s">
        <v>8397</v>
      </c>
    </row>
    <row r="4287" spans="1:2">
      <c r="A4287" s="2" t="s">
        <v>8398</v>
      </c>
      <c r="B4287" s="2" t="s">
        <v>8399</v>
      </c>
    </row>
    <row r="4288" spans="1:2">
      <c r="A4288" s="2" t="s">
        <v>8400</v>
      </c>
      <c r="B4288" s="2" t="s">
        <v>8401</v>
      </c>
    </row>
    <row r="4289" spans="1:2">
      <c r="A4289" s="2" t="s">
        <v>8402</v>
      </c>
      <c r="B4289" s="2" t="s">
        <v>8403</v>
      </c>
    </row>
    <row r="4290" spans="1:2">
      <c r="A4290" s="2" t="s">
        <v>8404</v>
      </c>
      <c r="B4290" s="2" t="s">
        <v>8405</v>
      </c>
    </row>
    <row r="4291" spans="1:2">
      <c r="A4291" s="2" t="s">
        <v>8406</v>
      </c>
      <c r="B4291" s="2" t="s">
        <v>8407</v>
      </c>
    </row>
    <row r="4292" spans="1:2">
      <c r="A4292" s="2" t="s">
        <v>8408</v>
      </c>
      <c r="B4292" s="2" t="s">
        <v>8409</v>
      </c>
    </row>
    <row r="4293" spans="1:2">
      <c r="A4293" s="2" t="s">
        <v>8410</v>
      </c>
      <c r="B4293" s="2" t="s">
        <v>8411</v>
      </c>
    </row>
    <row r="4294" spans="1:2">
      <c r="A4294" s="2" t="s">
        <v>8412</v>
      </c>
      <c r="B4294" s="2" t="s">
        <v>8413</v>
      </c>
    </row>
    <row r="4295" spans="1:2">
      <c r="A4295" s="2" t="s">
        <v>8414</v>
      </c>
      <c r="B4295" s="2" t="s">
        <v>8415</v>
      </c>
    </row>
    <row r="4296" spans="1:2">
      <c r="A4296" s="2" t="s">
        <v>8416</v>
      </c>
      <c r="B4296" s="2" t="s">
        <v>8417</v>
      </c>
    </row>
    <row r="4297" spans="1:2">
      <c r="A4297" s="2" t="s">
        <v>8418</v>
      </c>
      <c r="B4297" s="2" t="s">
        <v>8419</v>
      </c>
    </row>
    <row r="4298" spans="1:2">
      <c r="A4298" s="2" t="s">
        <v>8420</v>
      </c>
      <c r="B4298" s="2" t="s">
        <v>8421</v>
      </c>
    </row>
    <row r="4299" spans="1:2">
      <c r="A4299" s="2" t="s">
        <v>8422</v>
      </c>
      <c r="B4299" s="2" t="s">
        <v>8423</v>
      </c>
    </row>
    <row r="4300" spans="1:2">
      <c r="A4300" s="2" t="s">
        <v>8424</v>
      </c>
      <c r="B4300" s="2" t="s">
        <v>8425</v>
      </c>
    </row>
    <row r="4301" spans="1:2">
      <c r="A4301" s="2" t="s">
        <v>8426</v>
      </c>
      <c r="B4301" s="2" t="s">
        <v>8427</v>
      </c>
    </row>
    <row r="4302" spans="1:2">
      <c r="A4302" s="2" t="s">
        <v>8428</v>
      </c>
      <c r="B4302" s="2" t="s">
        <v>8429</v>
      </c>
    </row>
    <row r="4303" spans="1:2">
      <c r="A4303" s="2" t="s">
        <v>8430</v>
      </c>
      <c r="B4303" s="2" t="s">
        <v>8431</v>
      </c>
    </row>
    <row r="4304" spans="1:2">
      <c r="A4304" s="2" t="s">
        <v>8432</v>
      </c>
      <c r="B4304" s="2" t="s">
        <v>8433</v>
      </c>
    </row>
    <row r="4305" spans="1:2">
      <c r="A4305" s="2" t="s">
        <v>8434</v>
      </c>
      <c r="B4305" s="2" t="s">
        <v>8435</v>
      </c>
    </row>
    <row r="4306" spans="1:2">
      <c r="A4306" s="2" t="s">
        <v>8436</v>
      </c>
      <c r="B4306" s="2" t="s">
        <v>8437</v>
      </c>
    </row>
    <row r="4307" spans="1:2">
      <c r="A4307" s="2" t="s">
        <v>8438</v>
      </c>
      <c r="B4307" s="2" t="s">
        <v>8439</v>
      </c>
    </row>
    <row r="4308" spans="1:2">
      <c r="A4308" s="2" t="s">
        <v>8440</v>
      </c>
      <c r="B4308" s="2" t="s">
        <v>8441</v>
      </c>
    </row>
    <row r="4309" spans="1:2">
      <c r="A4309" s="2" t="s">
        <v>8442</v>
      </c>
      <c r="B4309" s="2" t="s">
        <v>8443</v>
      </c>
    </row>
    <row r="4310" spans="1:2">
      <c r="A4310" s="2" t="s">
        <v>8444</v>
      </c>
      <c r="B4310" s="2" t="s">
        <v>8445</v>
      </c>
    </row>
    <row r="4311" spans="1:2">
      <c r="A4311" s="2" t="s">
        <v>8446</v>
      </c>
      <c r="B4311" s="2" t="s">
        <v>8447</v>
      </c>
    </row>
    <row r="4312" spans="1:2">
      <c r="A4312" s="2" t="s">
        <v>8448</v>
      </c>
      <c r="B4312" s="2" t="s">
        <v>8449</v>
      </c>
    </row>
    <row r="4313" spans="1:2">
      <c r="A4313" s="2" t="s">
        <v>8450</v>
      </c>
      <c r="B4313" s="2" t="s">
        <v>8451</v>
      </c>
    </row>
    <row r="4314" spans="1:2">
      <c r="A4314" s="2" t="s">
        <v>8452</v>
      </c>
      <c r="B4314" s="2" t="s">
        <v>8453</v>
      </c>
    </row>
    <row r="4315" spans="1:2">
      <c r="A4315" s="2" t="s">
        <v>8454</v>
      </c>
      <c r="B4315" s="2" t="s">
        <v>8455</v>
      </c>
    </row>
    <row r="4316" spans="1:2">
      <c r="A4316" s="2" t="s">
        <v>8456</v>
      </c>
      <c r="B4316" s="2" t="s">
        <v>8457</v>
      </c>
    </row>
    <row r="4317" spans="1:2">
      <c r="A4317" s="2" t="s">
        <v>5297</v>
      </c>
      <c r="B4317" s="2" t="s">
        <v>8458</v>
      </c>
    </row>
    <row r="4318" spans="1:2">
      <c r="A4318" s="2" t="s">
        <v>8459</v>
      </c>
      <c r="B4318" s="2" t="s">
        <v>8460</v>
      </c>
    </row>
    <row r="4319" spans="1:2">
      <c r="A4319" s="2" t="s">
        <v>8461</v>
      </c>
      <c r="B4319" s="2" t="s">
        <v>8462</v>
      </c>
    </row>
    <row r="4320" spans="1:2">
      <c r="A4320" s="2" t="s">
        <v>8463</v>
      </c>
      <c r="B4320" s="2" t="s">
        <v>8464</v>
      </c>
    </row>
    <row r="4321" spans="1:2">
      <c r="A4321" s="2" t="s">
        <v>8465</v>
      </c>
      <c r="B4321" s="2" t="s">
        <v>8466</v>
      </c>
    </row>
    <row r="4322" spans="1:2">
      <c r="A4322" s="2" t="s">
        <v>8467</v>
      </c>
      <c r="B4322" s="2" t="s">
        <v>8468</v>
      </c>
    </row>
    <row r="4323" spans="1:2">
      <c r="A4323" s="2" t="s">
        <v>8469</v>
      </c>
      <c r="B4323" s="2" t="s">
        <v>8470</v>
      </c>
    </row>
    <row r="4324" spans="1:2">
      <c r="A4324" s="2" t="s">
        <v>8471</v>
      </c>
      <c r="B4324" s="2" t="s">
        <v>8472</v>
      </c>
    </row>
    <row r="4325" spans="1:2">
      <c r="A4325" s="2" t="s">
        <v>8473</v>
      </c>
      <c r="B4325" s="2" t="s">
        <v>8474</v>
      </c>
    </row>
    <row r="4326" spans="1:2">
      <c r="A4326" s="2" t="s">
        <v>8475</v>
      </c>
      <c r="B4326" s="2" t="s">
        <v>8476</v>
      </c>
    </row>
    <row r="4327" spans="1:2">
      <c r="A4327" s="2" t="s">
        <v>8477</v>
      </c>
      <c r="B4327" s="2" t="s">
        <v>8478</v>
      </c>
    </row>
    <row r="4328" spans="1:2">
      <c r="A4328" s="2" t="s">
        <v>8479</v>
      </c>
      <c r="B4328" s="2" t="s">
        <v>8480</v>
      </c>
    </row>
    <row r="4329" spans="1:2">
      <c r="A4329" s="2" t="s">
        <v>8481</v>
      </c>
      <c r="B4329" s="2" t="s">
        <v>8482</v>
      </c>
    </row>
    <row r="4330" spans="1:2">
      <c r="A4330" s="2" t="s">
        <v>8483</v>
      </c>
      <c r="B4330" s="2" t="s">
        <v>8484</v>
      </c>
    </row>
    <row r="4331" spans="1:2">
      <c r="A4331" s="2" t="s">
        <v>8485</v>
      </c>
      <c r="B4331" s="2" t="s">
        <v>8486</v>
      </c>
    </row>
    <row r="4332" spans="1:2">
      <c r="A4332" s="2" t="s">
        <v>5325</v>
      </c>
      <c r="B4332" s="2" t="s">
        <v>8487</v>
      </c>
    </row>
    <row r="4333" spans="1:2">
      <c r="A4333" s="2" t="s">
        <v>8488</v>
      </c>
      <c r="B4333" s="2" t="s">
        <v>8489</v>
      </c>
    </row>
    <row r="4334" spans="1:2">
      <c r="A4334" s="2" t="s">
        <v>8490</v>
      </c>
      <c r="B4334" s="2" t="s">
        <v>8491</v>
      </c>
    </row>
    <row r="4335" spans="1:2">
      <c r="A4335" s="2" t="s">
        <v>8492</v>
      </c>
      <c r="B4335" s="2" t="s">
        <v>8493</v>
      </c>
    </row>
    <row r="4336" spans="1:2">
      <c r="A4336" s="2" t="s">
        <v>8494</v>
      </c>
      <c r="B4336" s="2" t="s">
        <v>8495</v>
      </c>
    </row>
    <row r="4337" spans="1:2">
      <c r="A4337" s="2" t="s">
        <v>8496</v>
      </c>
      <c r="B4337" s="2" t="s">
        <v>8497</v>
      </c>
    </row>
    <row r="4338" spans="1:2">
      <c r="A4338" s="2" t="s">
        <v>8498</v>
      </c>
      <c r="B4338" s="2" t="s">
        <v>8499</v>
      </c>
    </row>
    <row r="4339" spans="1:2">
      <c r="A4339" s="2" t="s">
        <v>8500</v>
      </c>
      <c r="B4339" s="2" t="s">
        <v>8501</v>
      </c>
    </row>
    <row r="4340" spans="1:2">
      <c r="A4340" s="2" t="s">
        <v>8502</v>
      </c>
      <c r="B4340" s="2" t="s">
        <v>8503</v>
      </c>
    </row>
    <row r="4341" spans="1:2">
      <c r="A4341" s="2" t="s">
        <v>8504</v>
      </c>
      <c r="B4341" s="2" t="s">
        <v>8505</v>
      </c>
    </row>
    <row r="4342" spans="1:2">
      <c r="A4342" s="2" t="s">
        <v>8506</v>
      </c>
      <c r="B4342" s="2" t="s">
        <v>8507</v>
      </c>
    </row>
    <row r="4343" spans="1:2">
      <c r="A4343" s="2" t="s">
        <v>8508</v>
      </c>
      <c r="B4343" s="2" t="s">
        <v>8509</v>
      </c>
    </row>
    <row r="4344" spans="1:2">
      <c r="A4344" s="2" t="s">
        <v>8510</v>
      </c>
      <c r="B4344" s="2" t="s">
        <v>8511</v>
      </c>
    </row>
    <row r="4345" spans="1:2">
      <c r="A4345" s="2" t="s">
        <v>8512</v>
      </c>
      <c r="B4345" s="2" t="s">
        <v>8513</v>
      </c>
    </row>
    <row r="4346" spans="1:2">
      <c r="A4346" s="2" t="s">
        <v>8514</v>
      </c>
      <c r="B4346" s="2" t="s">
        <v>8515</v>
      </c>
    </row>
    <row r="4347" spans="1:2">
      <c r="A4347" s="2" t="s">
        <v>8516</v>
      </c>
      <c r="B4347" s="2" t="s">
        <v>8517</v>
      </c>
    </row>
    <row r="4348" spans="1:2">
      <c r="A4348" s="2" t="s">
        <v>8518</v>
      </c>
      <c r="B4348" s="2" t="s">
        <v>8519</v>
      </c>
    </row>
    <row r="4349" spans="1:2">
      <c r="A4349" s="2" t="s">
        <v>8520</v>
      </c>
      <c r="B4349" s="2" t="s">
        <v>8521</v>
      </c>
    </row>
    <row r="4350" spans="1:2">
      <c r="A4350" s="2" t="s">
        <v>8522</v>
      </c>
      <c r="B4350" s="2" t="s">
        <v>8523</v>
      </c>
    </row>
    <row r="4351" spans="1:2">
      <c r="A4351" s="2" t="s">
        <v>8524</v>
      </c>
      <c r="B4351" s="2" t="s">
        <v>8525</v>
      </c>
    </row>
    <row r="4352" spans="1:2">
      <c r="A4352" s="2" t="s">
        <v>8526</v>
      </c>
      <c r="B4352" s="2" t="s">
        <v>8527</v>
      </c>
    </row>
    <row r="4353" spans="1:2">
      <c r="A4353" s="2" t="s">
        <v>8528</v>
      </c>
      <c r="B4353" s="2" t="s">
        <v>8529</v>
      </c>
    </row>
    <row r="4354" spans="1:2">
      <c r="A4354" s="2" t="s">
        <v>5452</v>
      </c>
      <c r="B4354" s="2" t="s">
        <v>8530</v>
      </c>
    </row>
    <row r="4355" spans="1:2">
      <c r="A4355" s="2" t="s">
        <v>3137</v>
      </c>
      <c r="B4355" s="2" t="s">
        <v>8531</v>
      </c>
    </row>
    <row r="4356" spans="1:2">
      <c r="A4356" s="2" t="s">
        <v>8532</v>
      </c>
      <c r="B4356" s="2" t="s">
        <v>8533</v>
      </c>
    </row>
    <row r="4357" spans="1:2">
      <c r="A4357" s="2" t="s">
        <v>8534</v>
      </c>
      <c r="B4357" s="2" t="s">
        <v>8535</v>
      </c>
    </row>
    <row r="4358" spans="1:2">
      <c r="A4358" s="2" t="s">
        <v>8536</v>
      </c>
      <c r="B4358" s="2" t="s">
        <v>8537</v>
      </c>
    </row>
    <row r="4359" spans="1:2">
      <c r="A4359" s="2" t="s">
        <v>8538</v>
      </c>
      <c r="B4359" s="2" t="s">
        <v>8539</v>
      </c>
    </row>
    <row r="4360" spans="1:2">
      <c r="A4360" s="2" t="s">
        <v>8540</v>
      </c>
      <c r="B4360" s="2" t="s">
        <v>8541</v>
      </c>
    </row>
    <row r="4361" spans="1:2">
      <c r="A4361" s="2" t="s">
        <v>8542</v>
      </c>
      <c r="B4361" s="2" t="s">
        <v>8543</v>
      </c>
    </row>
    <row r="4362" spans="1:2">
      <c r="A4362" s="2" t="s">
        <v>8544</v>
      </c>
      <c r="B4362" s="2" t="s">
        <v>8545</v>
      </c>
    </row>
    <row r="4363" spans="1:2">
      <c r="A4363" s="2" t="s">
        <v>8546</v>
      </c>
      <c r="B4363" s="2" t="s">
        <v>8547</v>
      </c>
    </row>
    <row r="4364" spans="1:2">
      <c r="A4364" s="2" t="s">
        <v>8548</v>
      </c>
      <c r="B4364" s="2" t="s">
        <v>8549</v>
      </c>
    </row>
    <row r="4365" spans="1:2">
      <c r="A4365" s="2" t="s">
        <v>8550</v>
      </c>
      <c r="B4365" s="2" t="s">
        <v>8551</v>
      </c>
    </row>
    <row r="4366" spans="1:2">
      <c r="A4366" s="2" t="s">
        <v>8552</v>
      </c>
      <c r="B4366" s="2" t="s">
        <v>8553</v>
      </c>
    </row>
    <row r="4367" spans="1:2">
      <c r="A4367" s="2" t="s">
        <v>8554</v>
      </c>
      <c r="B4367" s="2" t="s">
        <v>8555</v>
      </c>
    </row>
    <row r="4368" spans="1:2">
      <c r="A4368" s="2" t="s">
        <v>8556</v>
      </c>
      <c r="B4368" s="2" t="s">
        <v>8557</v>
      </c>
    </row>
    <row r="4369" spans="1:2">
      <c r="A4369" s="2" t="s">
        <v>8558</v>
      </c>
      <c r="B4369" s="2" t="s">
        <v>8559</v>
      </c>
    </row>
    <row r="4370" spans="1:2">
      <c r="A4370" s="2" t="s">
        <v>8560</v>
      </c>
      <c r="B4370" s="2" t="s">
        <v>8561</v>
      </c>
    </row>
    <row r="4371" spans="1:2">
      <c r="A4371" s="2" t="s">
        <v>8562</v>
      </c>
      <c r="B4371" s="2" t="s">
        <v>8563</v>
      </c>
    </row>
    <row r="4372" spans="1:2">
      <c r="A4372" s="2" t="s">
        <v>8564</v>
      </c>
      <c r="B4372" s="2" t="s">
        <v>8565</v>
      </c>
    </row>
    <row r="4373" spans="1:2">
      <c r="A4373" s="2" t="s">
        <v>8566</v>
      </c>
      <c r="B4373" s="2" t="s">
        <v>8567</v>
      </c>
    </row>
    <row r="4374" spans="1:2">
      <c r="A4374" s="2" t="s">
        <v>8568</v>
      </c>
      <c r="B4374" s="2" t="s">
        <v>8569</v>
      </c>
    </row>
    <row r="4375" spans="1:2">
      <c r="A4375" s="2" t="s">
        <v>8570</v>
      </c>
      <c r="B4375" s="2" t="s">
        <v>8571</v>
      </c>
    </row>
    <row r="4376" spans="1:2">
      <c r="A4376" s="2" t="s">
        <v>8572</v>
      </c>
      <c r="B4376" s="2" t="s">
        <v>8573</v>
      </c>
    </row>
    <row r="4377" spans="1:2">
      <c r="A4377" s="2" t="s">
        <v>8574</v>
      </c>
      <c r="B4377" s="2" t="s">
        <v>8575</v>
      </c>
    </row>
    <row r="4378" spans="1:2">
      <c r="A4378" s="2" t="s">
        <v>8576</v>
      </c>
      <c r="B4378" s="2" t="s">
        <v>8577</v>
      </c>
    </row>
    <row r="4379" spans="1:2">
      <c r="A4379" s="2" t="s">
        <v>3137</v>
      </c>
      <c r="B4379" s="2" t="s">
        <v>8578</v>
      </c>
    </row>
    <row r="4380" spans="1:2">
      <c r="A4380" s="2" t="s">
        <v>8579</v>
      </c>
      <c r="B4380" s="2" t="s">
        <v>8580</v>
      </c>
    </row>
    <row r="4381" spans="1:2">
      <c r="A4381" s="2" t="s">
        <v>8581</v>
      </c>
      <c r="B4381" s="2" t="s">
        <v>8582</v>
      </c>
    </row>
    <row r="4382" spans="1:2">
      <c r="A4382" s="2" t="s">
        <v>8246</v>
      </c>
      <c r="B4382" s="2" t="s">
        <v>8583</v>
      </c>
    </row>
    <row r="4383" spans="1:2">
      <c r="A4383" s="2" t="s">
        <v>8584</v>
      </c>
      <c r="B4383" s="2" t="s">
        <v>8585</v>
      </c>
    </row>
    <row r="4384" spans="1:2">
      <c r="A4384" s="2" t="s">
        <v>8586</v>
      </c>
      <c r="B4384" s="2" t="s">
        <v>8587</v>
      </c>
    </row>
    <row r="4385" spans="1:2">
      <c r="A4385" s="2" t="s">
        <v>8588</v>
      </c>
      <c r="B4385" s="2" t="s">
        <v>8589</v>
      </c>
    </row>
    <row r="4386" spans="1:2">
      <c r="A4386" s="2" t="s">
        <v>8590</v>
      </c>
      <c r="B4386" s="2" t="s">
        <v>8591</v>
      </c>
    </row>
    <row r="4387" spans="1:2">
      <c r="A4387" s="2" t="s">
        <v>7522</v>
      </c>
      <c r="B4387" s="2" t="s">
        <v>8592</v>
      </c>
    </row>
    <row r="4388" spans="1:2">
      <c r="A4388" s="2" t="s">
        <v>8593</v>
      </c>
      <c r="B4388" s="2" t="s">
        <v>8594</v>
      </c>
    </row>
    <row r="4389" spans="1:2">
      <c r="A4389" s="2" t="s">
        <v>8595</v>
      </c>
      <c r="B4389" s="2" t="s">
        <v>8596</v>
      </c>
    </row>
    <row r="4390" spans="1:2">
      <c r="A4390" s="2" t="s">
        <v>8597</v>
      </c>
      <c r="B4390" s="2" t="s">
        <v>8598</v>
      </c>
    </row>
    <row r="4391" spans="1:2">
      <c r="A4391" s="2" t="s">
        <v>8599</v>
      </c>
      <c r="B4391" s="2" t="s">
        <v>8600</v>
      </c>
    </row>
    <row r="4392" spans="1:2">
      <c r="A4392" s="2" t="s">
        <v>8601</v>
      </c>
      <c r="B4392" s="2" t="s">
        <v>8602</v>
      </c>
    </row>
    <row r="4393" spans="1:2">
      <c r="A4393" s="2" t="s">
        <v>8603</v>
      </c>
      <c r="B4393" s="2" t="s">
        <v>8604</v>
      </c>
    </row>
    <row r="4394" spans="1:2">
      <c r="A4394" s="2" t="s">
        <v>8605</v>
      </c>
      <c r="B4394" s="2" t="s">
        <v>8606</v>
      </c>
    </row>
    <row r="4395" spans="1:2">
      <c r="A4395" s="2" t="s">
        <v>8607</v>
      </c>
      <c r="B4395" s="2" t="s">
        <v>8608</v>
      </c>
    </row>
    <row r="4396" spans="1:2">
      <c r="A4396" s="2" t="s">
        <v>8609</v>
      </c>
      <c r="B4396" s="2" t="s">
        <v>8610</v>
      </c>
    </row>
    <row r="4397" spans="1:2">
      <c r="A4397" s="2" t="s">
        <v>8611</v>
      </c>
      <c r="B4397" s="2" t="s">
        <v>8612</v>
      </c>
    </row>
    <row r="4398" spans="1:2">
      <c r="A4398" s="2" t="s">
        <v>8613</v>
      </c>
      <c r="B4398" s="2" t="s">
        <v>8614</v>
      </c>
    </row>
    <row r="4399" spans="1:2">
      <c r="A4399" s="2" t="s">
        <v>8615</v>
      </c>
      <c r="B4399" s="2" t="s">
        <v>8616</v>
      </c>
    </row>
    <row r="4400" spans="1:2">
      <c r="A4400" s="2" t="s">
        <v>8617</v>
      </c>
      <c r="B4400" s="2" t="s">
        <v>8618</v>
      </c>
    </row>
    <row r="4401" spans="1:2">
      <c r="A4401" s="2" t="s">
        <v>8619</v>
      </c>
      <c r="B4401" s="2" t="s">
        <v>8620</v>
      </c>
    </row>
    <row r="4402" spans="1:2">
      <c r="A4402" s="2" t="s">
        <v>8621</v>
      </c>
      <c r="B4402" s="2" t="s">
        <v>8622</v>
      </c>
    </row>
    <row r="4403" spans="1:2">
      <c r="A4403" s="2" t="s">
        <v>1672</v>
      </c>
      <c r="B4403" s="2" t="s">
        <v>8623</v>
      </c>
    </row>
    <row r="4404" spans="1:2">
      <c r="A4404" s="2" t="s">
        <v>8624</v>
      </c>
      <c r="B4404" s="2" t="s">
        <v>8625</v>
      </c>
    </row>
    <row r="4405" spans="1:2">
      <c r="A4405" s="2" t="s">
        <v>8626</v>
      </c>
      <c r="B4405" s="2" t="s">
        <v>8627</v>
      </c>
    </row>
    <row r="4406" spans="1:2">
      <c r="A4406" s="2" t="s">
        <v>8628</v>
      </c>
      <c r="B4406" s="2" t="s">
        <v>8629</v>
      </c>
    </row>
    <row r="4407" spans="1:2">
      <c r="A4407" s="2" t="s">
        <v>8630</v>
      </c>
      <c r="B4407" s="2" t="s">
        <v>8631</v>
      </c>
    </row>
    <row r="4408" spans="1:2">
      <c r="A4408" s="2" t="s">
        <v>3007</v>
      </c>
      <c r="B4408" s="2" t="s">
        <v>8632</v>
      </c>
    </row>
    <row r="4409" spans="1:2">
      <c r="A4409" s="2" t="s">
        <v>8633</v>
      </c>
      <c r="B4409" s="2" t="s">
        <v>8634</v>
      </c>
    </row>
    <row r="4410" spans="1:2">
      <c r="A4410" s="2" t="s">
        <v>8635</v>
      </c>
      <c r="B4410" s="2" t="s">
        <v>8636</v>
      </c>
    </row>
    <row r="4411" spans="1:2">
      <c r="A4411" s="2" t="s">
        <v>8637</v>
      </c>
      <c r="B4411" s="2" t="s">
        <v>8638</v>
      </c>
    </row>
    <row r="4412" spans="1:2">
      <c r="A4412" s="2" t="s">
        <v>8639</v>
      </c>
      <c r="B4412" s="2" t="s">
        <v>8640</v>
      </c>
    </row>
    <row r="4413" spans="1:2">
      <c r="A4413" s="2" t="s">
        <v>8641</v>
      </c>
      <c r="B4413" s="2" t="s">
        <v>8642</v>
      </c>
    </row>
    <row r="4414" spans="1:2">
      <c r="A4414" s="2" t="s">
        <v>8643</v>
      </c>
      <c r="B4414" s="2" t="s">
        <v>8644</v>
      </c>
    </row>
    <row r="4415" spans="1:2">
      <c r="A4415" s="2" t="s">
        <v>3478</v>
      </c>
      <c r="B4415" s="2" t="s">
        <v>8645</v>
      </c>
    </row>
    <row r="4416" spans="1:2">
      <c r="A4416" s="2" t="s">
        <v>8646</v>
      </c>
      <c r="B4416" s="2" t="s">
        <v>8647</v>
      </c>
    </row>
    <row r="4417" spans="1:2">
      <c r="A4417" s="2" t="s">
        <v>8648</v>
      </c>
      <c r="B4417" s="2" t="s">
        <v>8649</v>
      </c>
    </row>
    <row r="4418" spans="1:2">
      <c r="A4418" s="2" t="s">
        <v>8650</v>
      </c>
      <c r="B4418" s="2" t="s">
        <v>8651</v>
      </c>
    </row>
    <row r="4419" spans="1:2">
      <c r="A4419" s="2" t="s">
        <v>8652</v>
      </c>
      <c r="B4419" s="2" t="s">
        <v>8653</v>
      </c>
    </row>
    <row r="4420" spans="1:2">
      <c r="A4420" s="2" t="s">
        <v>8654</v>
      </c>
      <c r="B4420" s="2" t="s">
        <v>8655</v>
      </c>
    </row>
    <row r="4421" spans="1:2">
      <c r="A4421" s="2" t="s">
        <v>8656</v>
      </c>
      <c r="B4421" s="2" t="s">
        <v>8657</v>
      </c>
    </row>
    <row r="4422" spans="1:2">
      <c r="A4422" s="2" t="s">
        <v>8658</v>
      </c>
      <c r="B4422" s="2" t="s">
        <v>8659</v>
      </c>
    </row>
    <row r="4423" spans="1:2">
      <c r="A4423" s="2" t="s">
        <v>8660</v>
      </c>
      <c r="B4423" s="2" t="s">
        <v>8661</v>
      </c>
    </row>
    <row r="4424" spans="1:2">
      <c r="A4424" s="2" t="s">
        <v>8662</v>
      </c>
      <c r="B4424" s="2" t="s">
        <v>8663</v>
      </c>
    </row>
    <row r="4425" spans="1:2">
      <c r="A4425" s="2" t="s">
        <v>8664</v>
      </c>
      <c r="B4425" s="2" t="s">
        <v>8665</v>
      </c>
    </row>
    <row r="4426" spans="1:2">
      <c r="A4426" s="2" t="s">
        <v>3125</v>
      </c>
      <c r="B4426" s="2" t="s">
        <v>8666</v>
      </c>
    </row>
    <row r="4427" spans="1:2">
      <c r="A4427" s="2" t="s">
        <v>8667</v>
      </c>
      <c r="B4427" s="2" t="s">
        <v>8668</v>
      </c>
    </row>
    <row r="4428" spans="1:2">
      <c r="A4428" s="2" t="s">
        <v>8669</v>
      </c>
      <c r="B4428" s="2" t="s">
        <v>8670</v>
      </c>
    </row>
    <row r="4429" spans="1:2">
      <c r="A4429" s="2" t="s">
        <v>1030</v>
      </c>
      <c r="B4429" s="2" t="s">
        <v>8671</v>
      </c>
    </row>
    <row r="4430" spans="1:2">
      <c r="A4430" s="2" t="s">
        <v>8672</v>
      </c>
      <c r="B4430" s="2" t="s">
        <v>8673</v>
      </c>
    </row>
    <row r="4431" spans="1:2">
      <c r="A4431" s="2" t="s">
        <v>8674</v>
      </c>
      <c r="B4431" s="2" t="s">
        <v>8675</v>
      </c>
    </row>
    <row r="4432" spans="1:2">
      <c r="A4432" s="2" t="s">
        <v>8676</v>
      </c>
      <c r="B4432" s="2" t="s">
        <v>8677</v>
      </c>
    </row>
    <row r="4433" spans="1:2">
      <c r="A4433" s="2" t="s">
        <v>8678</v>
      </c>
      <c r="B4433" s="2" t="s">
        <v>8679</v>
      </c>
    </row>
    <row r="4434" spans="1:2">
      <c r="A4434" s="2" t="s">
        <v>8680</v>
      </c>
      <c r="B4434" s="2" t="s">
        <v>8681</v>
      </c>
    </row>
    <row r="4435" spans="1:2">
      <c r="A4435" s="2" t="s">
        <v>8682</v>
      </c>
      <c r="B4435" s="2" t="s">
        <v>8683</v>
      </c>
    </row>
    <row r="4436" spans="1:2">
      <c r="A4436" s="2" t="s">
        <v>8684</v>
      </c>
      <c r="B4436" s="2" t="s">
        <v>8685</v>
      </c>
    </row>
    <row r="4437" spans="1:2">
      <c r="A4437" s="2" t="s">
        <v>8686</v>
      </c>
      <c r="B4437" s="2" t="s">
        <v>8687</v>
      </c>
    </row>
    <row r="4438" spans="1:2">
      <c r="A4438" s="2" t="s">
        <v>8688</v>
      </c>
      <c r="B4438" s="2" t="s">
        <v>8689</v>
      </c>
    </row>
    <row r="4439" spans="1:2">
      <c r="A4439" s="2" t="s">
        <v>8690</v>
      </c>
      <c r="B4439" s="2" t="s">
        <v>8691</v>
      </c>
    </row>
    <row r="4440" spans="1:2">
      <c r="A4440" s="2" t="s">
        <v>8692</v>
      </c>
      <c r="B4440" s="2" t="s">
        <v>8693</v>
      </c>
    </row>
    <row r="4441" spans="1:2">
      <c r="A4441" s="2" t="s">
        <v>8694</v>
      </c>
      <c r="B4441" s="2" t="s">
        <v>8695</v>
      </c>
    </row>
    <row r="4442" spans="1:2">
      <c r="A4442" s="2" t="s">
        <v>8696</v>
      </c>
      <c r="B4442" s="2" t="s">
        <v>8697</v>
      </c>
    </row>
    <row r="4443" spans="1:2">
      <c r="A4443" s="2" t="s">
        <v>8698</v>
      </c>
      <c r="B4443" s="2" t="s">
        <v>8699</v>
      </c>
    </row>
    <row r="4444" spans="1:2">
      <c r="A4444" s="2" t="s">
        <v>8700</v>
      </c>
      <c r="B4444" s="2" t="s">
        <v>8701</v>
      </c>
    </row>
    <row r="4445" spans="1:2">
      <c r="A4445" s="2" t="s">
        <v>8702</v>
      </c>
      <c r="B4445" s="2" t="s">
        <v>8703</v>
      </c>
    </row>
    <row r="4446" spans="1:2">
      <c r="A4446" s="2" t="s">
        <v>8704</v>
      </c>
      <c r="B4446" s="2" t="s">
        <v>8705</v>
      </c>
    </row>
    <row r="4447" spans="1:2">
      <c r="A4447" s="2" t="s">
        <v>8706</v>
      </c>
      <c r="B4447" s="2" t="s">
        <v>8707</v>
      </c>
    </row>
    <row r="4448" spans="1:2">
      <c r="A4448" s="2" t="s">
        <v>8708</v>
      </c>
      <c r="B4448" s="2" t="s">
        <v>8709</v>
      </c>
    </row>
    <row r="4449" spans="1:2">
      <c r="A4449" s="2" t="s">
        <v>8710</v>
      </c>
      <c r="B4449" s="2" t="s">
        <v>8711</v>
      </c>
    </row>
    <row r="4450" spans="1:2">
      <c r="A4450" s="2" t="s">
        <v>8712</v>
      </c>
      <c r="B4450" s="2" t="s">
        <v>8713</v>
      </c>
    </row>
    <row r="4451" spans="1:2">
      <c r="A4451" s="2" t="s">
        <v>8714</v>
      </c>
      <c r="B4451" s="2" t="s">
        <v>8715</v>
      </c>
    </row>
    <row r="4452" spans="1:2">
      <c r="A4452" s="2" t="s">
        <v>8716</v>
      </c>
      <c r="B4452" s="2" t="s">
        <v>8717</v>
      </c>
    </row>
    <row r="4453" spans="1:2">
      <c r="A4453" s="2" t="s">
        <v>1305</v>
      </c>
      <c r="B4453" s="2" t="s">
        <v>8718</v>
      </c>
    </row>
    <row r="4454" spans="1:2">
      <c r="A4454" s="2" t="s">
        <v>8719</v>
      </c>
      <c r="B4454" s="2" t="s">
        <v>8720</v>
      </c>
    </row>
    <row r="4455" spans="1:2">
      <c r="A4455" s="2" t="s">
        <v>8721</v>
      </c>
      <c r="B4455" s="2" t="s">
        <v>8722</v>
      </c>
    </row>
    <row r="4456" spans="1:2">
      <c r="A4456" s="2" t="s">
        <v>8723</v>
      </c>
      <c r="B4456" s="2" t="s">
        <v>8724</v>
      </c>
    </row>
    <row r="4457" spans="1:2">
      <c r="A4457" s="2" t="s">
        <v>8226</v>
      </c>
      <c r="B4457" s="2" t="s">
        <v>8725</v>
      </c>
    </row>
    <row r="4458" spans="1:2">
      <c r="A4458" s="2" t="s">
        <v>8726</v>
      </c>
      <c r="B4458" s="2" t="s">
        <v>8727</v>
      </c>
    </row>
    <row r="4459" spans="1:2">
      <c r="A4459" s="2" t="s">
        <v>8728</v>
      </c>
      <c r="B4459" s="2" t="s">
        <v>8729</v>
      </c>
    </row>
    <row r="4460" spans="1:2">
      <c r="A4460" s="2" t="s">
        <v>8730</v>
      </c>
      <c r="B4460" s="2" t="s">
        <v>8731</v>
      </c>
    </row>
    <row r="4461" spans="1:2">
      <c r="A4461" s="2" t="s">
        <v>8732</v>
      </c>
      <c r="B4461" s="2" t="s">
        <v>8733</v>
      </c>
    </row>
    <row r="4462" spans="1:2">
      <c r="A4462" s="2" t="s">
        <v>8734</v>
      </c>
      <c r="B4462" s="2" t="s">
        <v>8735</v>
      </c>
    </row>
    <row r="4463" spans="1:2">
      <c r="A4463" s="2" t="s">
        <v>8736</v>
      </c>
      <c r="B4463" s="2" t="s">
        <v>8737</v>
      </c>
    </row>
    <row r="4464" spans="1:2">
      <c r="A4464" s="2" t="s">
        <v>8738</v>
      </c>
      <c r="B4464" s="2" t="s">
        <v>8739</v>
      </c>
    </row>
    <row r="4465" spans="1:2">
      <c r="A4465" s="2" t="s">
        <v>8740</v>
      </c>
      <c r="B4465" s="2" t="s">
        <v>8741</v>
      </c>
    </row>
    <row r="4466" spans="1:2">
      <c r="A4466" s="2" t="s">
        <v>8742</v>
      </c>
      <c r="B4466" s="2" t="s">
        <v>8743</v>
      </c>
    </row>
    <row r="4467" spans="1:2">
      <c r="A4467" s="2" t="s">
        <v>8744</v>
      </c>
      <c r="B4467" s="2" t="s">
        <v>8745</v>
      </c>
    </row>
    <row r="4468" spans="1:2">
      <c r="A4468" s="2" t="s">
        <v>8746</v>
      </c>
      <c r="B4468" s="2" t="s">
        <v>8747</v>
      </c>
    </row>
    <row r="4469" spans="1:2">
      <c r="A4469" s="2" t="s">
        <v>8748</v>
      </c>
      <c r="B4469" s="2" t="s">
        <v>8749</v>
      </c>
    </row>
    <row r="4470" spans="1:2">
      <c r="A4470" s="2" t="s">
        <v>8750</v>
      </c>
      <c r="B4470" s="2" t="s">
        <v>8751</v>
      </c>
    </row>
    <row r="4471" spans="1:2">
      <c r="A4471" s="2" t="s">
        <v>8752</v>
      </c>
      <c r="B4471" s="2" t="s">
        <v>8753</v>
      </c>
    </row>
    <row r="4472" spans="1:2">
      <c r="A4472" s="2" t="s">
        <v>8754</v>
      </c>
      <c r="B4472" s="2" t="s">
        <v>8755</v>
      </c>
    </row>
    <row r="4473" spans="1:2">
      <c r="A4473" s="2" t="s">
        <v>8756</v>
      </c>
      <c r="B4473" s="2" t="s">
        <v>8757</v>
      </c>
    </row>
    <row r="4474" spans="1:2">
      <c r="A4474" s="2" t="s">
        <v>8758</v>
      </c>
      <c r="B4474" s="2" t="s">
        <v>8759</v>
      </c>
    </row>
    <row r="4475" spans="1:2">
      <c r="A4475" s="2" t="s">
        <v>8760</v>
      </c>
      <c r="B4475" s="2" t="s">
        <v>8761</v>
      </c>
    </row>
    <row r="4476" spans="1:2">
      <c r="A4476" s="2" t="s">
        <v>8762</v>
      </c>
      <c r="B4476" s="2" t="s">
        <v>8763</v>
      </c>
    </row>
    <row r="4477" spans="1:2">
      <c r="A4477" s="2" t="s">
        <v>8764</v>
      </c>
      <c r="B4477" s="2" t="s">
        <v>8765</v>
      </c>
    </row>
    <row r="4478" spans="1:2">
      <c r="A4478" s="2" t="s">
        <v>8766</v>
      </c>
      <c r="B4478" s="2" t="s">
        <v>8767</v>
      </c>
    </row>
    <row r="4479" spans="1:2">
      <c r="A4479" s="2" t="s">
        <v>8768</v>
      </c>
      <c r="B4479" s="2" t="s">
        <v>8769</v>
      </c>
    </row>
    <row r="4480" spans="1:2">
      <c r="A4480" s="2" t="s">
        <v>8770</v>
      </c>
      <c r="B4480" s="2" t="s">
        <v>8771</v>
      </c>
    </row>
    <row r="4481" spans="1:2">
      <c r="A4481" s="2" t="s">
        <v>8772</v>
      </c>
      <c r="B4481" s="2" t="s">
        <v>8773</v>
      </c>
    </row>
    <row r="4482" spans="1:2">
      <c r="A4482" s="2" t="s">
        <v>8774</v>
      </c>
      <c r="B4482" s="2" t="s">
        <v>8775</v>
      </c>
    </row>
    <row r="4483" spans="1:2">
      <c r="A4483" s="2" t="s">
        <v>8776</v>
      </c>
      <c r="B4483" s="2" t="s">
        <v>8777</v>
      </c>
    </row>
    <row r="4484" spans="1:2">
      <c r="A4484" s="2" t="s">
        <v>8778</v>
      </c>
      <c r="B4484" s="2" t="s">
        <v>8779</v>
      </c>
    </row>
    <row r="4485" spans="1:2">
      <c r="A4485" s="2" t="s">
        <v>8780</v>
      </c>
      <c r="B4485" s="2" t="s">
        <v>8781</v>
      </c>
    </row>
    <row r="4486" spans="1:2">
      <c r="A4486" s="2" t="s">
        <v>8782</v>
      </c>
      <c r="B4486" s="2" t="s">
        <v>8783</v>
      </c>
    </row>
    <row r="4487" spans="1:2">
      <c r="A4487" s="2" t="s">
        <v>8784</v>
      </c>
      <c r="B4487" s="2" t="s">
        <v>8785</v>
      </c>
    </row>
    <row r="4488" spans="1:2">
      <c r="A4488" s="2" t="s">
        <v>8786</v>
      </c>
      <c r="B4488" s="2" t="s">
        <v>8787</v>
      </c>
    </row>
    <row r="4489" spans="1:2">
      <c r="A4489" s="2" t="s">
        <v>8788</v>
      </c>
      <c r="B4489" s="2" t="s">
        <v>8789</v>
      </c>
    </row>
    <row r="4490" spans="1:2">
      <c r="A4490" s="2" t="s">
        <v>8790</v>
      </c>
      <c r="B4490" s="2" t="s">
        <v>8791</v>
      </c>
    </row>
    <row r="4491" spans="1:2">
      <c r="A4491" s="2" t="s">
        <v>8792</v>
      </c>
      <c r="B4491" s="2" t="s">
        <v>8793</v>
      </c>
    </row>
    <row r="4492" spans="1:2">
      <c r="A4492" s="2" t="s">
        <v>8794</v>
      </c>
      <c r="B4492" s="2" t="s">
        <v>8795</v>
      </c>
    </row>
    <row r="4493" spans="1:2">
      <c r="A4493" s="2" t="s">
        <v>8796</v>
      </c>
      <c r="B4493" s="2" t="s">
        <v>8797</v>
      </c>
    </row>
    <row r="4494" spans="1:2">
      <c r="A4494" s="2" t="s">
        <v>8798</v>
      </c>
      <c r="B4494" s="2" t="s">
        <v>8799</v>
      </c>
    </row>
    <row r="4495" spans="1:2">
      <c r="A4495" s="2" t="s">
        <v>8800</v>
      </c>
      <c r="B4495" s="2" t="s">
        <v>8801</v>
      </c>
    </row>
    <row r="4496" spans="1:2">
      <c r="A4496" s="2" t="s">
        <v>8802</v>
      </c>
      <c r="B4496" s="2" t="s">
        <v>8803</v>
      </c>
    </row>
    <row r="4497" spans="1:2">
      <c r="A4497" s="2" t="s">
        <v>8804</v>
      </c>
      <c r="B4497" s="2" t="s">
        <v>8805</v>
      </c>
    </row>
    <row r="4498" spans="1:2">
      <c r="A4498" s="2" t="s">
        <v>8806</v>
      </c>
      <c r="B4498" s="2" t="s">
        <v>8807</v>
      </c>
    </row>
    <row r="4499" spans="1:2">
      <c r="A4499" s="2" t="s">
        <v>8808</v>
      </c>
      <c r="B4499" s="2" t="s">
        <v>8809</v>
      </c>
    </row>
    <row r="4500" spans="1:2">
      <c r="A4500" s="2" t="s">
        <v>8810</v>
      </c>
      <c r="B4500" s="2" t="s">
        <v>8811</v>
      </c>
    </row>
    <row r="4501" spans="1:2">
      <c r="A4501" s="2" t="s">
        <v>8812</v>
      </c>
      <c r="B4501" s="2" t="s">
        <v>8813</v>
      </c>
    </row>
    <row r="4502" spans="1:2">
      <c r="A4502" s="2" t="s">
        <v>8814</v>
      </c>
      <c r="B4502" s="2" t="s">
        <v>8815</v>
      </c>
    </row>
    <row r="4503" spans="1:2">
      <c r="A4503" s="2" t="s">
        <v>8816</v>
      </c>
      <c r="B4503" s="2" t="s">
        <v>8817</v>
      </c>
    </row>
    <row r="4504" spans="1:2">
      <c r="A4504" s="2" t="s">
        <v>8818</v>
      </c>
      <c r="B4504" s="2" t="s">
        <v>8819</v>
      </c>
    </row>
    <row r="4505" spans="1:2">
      <c r="A4505" s="2" t="s">
        <v>8820</v>
      </c>
      <c r="B4505" s="2" t="s">
        <v>8821</v>
      </c>
    </row>
    <row r="4506" spans="1:2">
      <c r="A4506" s="2" t="s">
        <v>8822</v>
      </c>
      <c r="B4506" s="2" t="s">
        <v>8823</v>
      </c>
    </row>
    <row r="4507" spans="1:2">
      <c r="A4507" s="2" t="s">
        <v>8824</v>
      </c>
      <c r="B4507" s="2" t="s">
        <v>8825</v>
      </c>
    </row>
    <row r="4508" spans="1:2">
      <c r="A4508" s="2" t="s">
        <v>8826</v>
      </c>
      <c r="B4508" s="2" t="s">
        <v>8827</v>
      </c>
    </row>
    <row r="4509" spans="1:2">
      <c r="A4509" s="2" t="s">
        <v>8828</v>
      </c>
      <c r="B4509" s="2" t="s">
        <v>8829</v>
      </c>
    </row>
    <row r="4510" spans="1:2">
      <c r="A4510" s="2" t="s">
        <v>8830</v>
      </c>
      <c r="B4510" s="2" t="s">
        <v>8831</v>
      </c>
    </row>
    <row r="4511" spans="1:2">
      <c r="A4511" s="2" t="s">
        <v>8832</v>
      </c>
      <c r="B4511" s="2" t="s">
        <v>8833</v>
      </c>
    </row>
    <row r="4512" spans="1:2">
      <c r="A4512" s="2" t="s">
        <v>5055</v>
      </c>
      <c r="B4512" s="2" t="s">
        <v>8834</v>
      </c>
    </row>
    <row r="4513" spans="1:2">
      <c r="A4513" s="2" t="s">
        <v>8835</v>
      </c>
      <c r="B4513" s="2" t="s">
        <v>8836</v>
      </c>
    </row>
    <row r="4514" spans="1:2">
      <c r="A4514" s="2" t="s">
        <v>8542</v>
      </c>
      <c r="B4514" s="2" t="s">
        <v>8837</v>
      </c>
    </row>
    <row r="4515" spans="1:2">
      <c r="A4515" s="2" t="s">
        <v>1930</v>
      </c>
      <c r="B4515" s="2" t="s">
        <v>8838</v>
      </c>
    </row>
    <row r="4516" spans="1:2">
      <c r="A4516" s="2" t="s">
        <v>8839</v>
      </c>
      <c r="B4516" s="2" t="s">
        <v>8840</v>
      </c>
    </row>
    <row r="4517" spans="1:2">
      <c r="A4517" s="2" t="s">
        <v>8841</v>
      </c>
      <c r="B4517" s="2" t="s">
        <v>8842</v>
      </c>
    </row>
    <row r="4518" spans="1:2">
      <c r="A4518" s="2" t="s">
        <v>8843</v>
      </c>
      <c r="B4518" s="2" t="s">
        <v>8844</v>
      </c>
    </row>
    <row r="4519" spans="1:2">
      <c r="A4519" s="2" t="s">
        <v>8845</v>
      </c>
      <c r="B4519" s="2" t="s">
        <v>8846</v>
      </c>
    </row>
    <row r="4520" spans="1:2">
      <c r="A4520" s="2" t="s">
        <v>8847</v>
      </c>
      <c r="B4520" s="2" t="s">
        <v>8848</v>
      </c>
    </row>
    <row r="4521" spans="1:2">
      <c r="A4521" s="2" t="s">
        <v>8849</v>
      </c>
      <c r="B4521" s="2" t="s">
        <v>8850</v>
      </c>
    </row>
    <row r="4522" spans="1:2">
      <c r="A4522" s="2" t="s">
        <v>8851</v>
      </c>
      <c r="B4522" s="2" t="s">
        <v>8852</v>
      </c>
    </row>
    <row r="4523" spans="1:2">
      <c r="A4523" s="2" t="s">
        <v>8853</v>
      </c>
      <c r="B4523" s="2" t="s">
        <v>8854</v>
      </c>
    </row>
    <row r="4524" spans="1:2">
      <c r="A4524" s="2" t="s">
        <v>8855</v>
      </c>
      <c r="B4524" s="2" t="s">
        <v>8856</v>
      </c>
    </row>
    <row r="4525" spans="1:2">
      <c r="A4525" s="2" t="s">
        <v>8857</v>
      </c>
      <c r="B4525" s="2" t="s">
        <v>8858</v>
      </c>
    </row>
    <row r="4526" spans="1:2">
      <c r="A4526" s="2" t="s">
        <v>3137</v>
      </c>
      <c r="B4526" s="2" t="s">
        <v>8859</v>
      </c>
    </row>
    <row r="4527" spans="1:2">
      <c r="A4527" s="2" t="s">
        <v>8860</v>
      </c>
      <c r="B4527" s="2" t="s">
        <v>8861</v>
      </c>
    </row>
    <row r="4528" spans="1:2">
      <c r="A4528" s="2" t="s">
        <v>8862</v>
      </c>
      <c r="B4528" s="2" t="s">
        <v>8863</v>
      </c>
    </row>
    <row r="4529" spans="1:2">
      <c r="A4529" s="2" t="s">
        <v>8864</v>
      </c>
      <c r="B4529" s="2" t="s">
        <v>8865</v>
      </c>
    </row>
    <row r="4530" spans="1:2">
      <c r="A4530" s="2" t="s">
        <v>1006</v>
      </c>
      <c r="B4530" s="2" t="s">
        <v>8866</v>
      </c>
    </row>
    <row r="4531" spans="1:2">
      <c r="A4531" s="2" t="s">
        <v>8867</v>
      </c>
      <c r="B4531" s="2" t="s">
        <v>8868</v>
      </c>
    </row>
    <row r="4532" spans="1:2">
      <c r="A4532" s="2" t="s">
        <v>8869</v>
      </c>
      <c r="B4532" s="2" t="s">
        <v>8870</v>
      </c>
    </row>
    <row r="4533" spans="1:2">
      <c r="A4533" s="2" t="s">
        <v>8871</v>
      </c>
      <c r="B4533" s="2" t="s">
        <v>8872</v>
      </c>
    </row>
    <row r="4534" spans="1:2">
      <c r="A4534" s="2" t="s">
        <v>8873</v>
      </c>
      <c r="B4534" s="2" t="s">
        <v>8874</v>
      </c>
    </row>
    <row r="4535" spans="1:2">
      <c r="A4535" s="2" t="s">
        <v>8875</v>
      </c>
      <c r="B4535" s="2" t="s">
        <v>8876</v>
      </c>
    </row>
    <row r="4536" spans="1:2">
      <c r="A4536" s="2" t="s">
        <v>8877</v>
      </c>
      <c r="B4536" s="2" t="s">
        <v>8878</v>
      </c>
    </row>
    <row r="4537" spans="1:2">
      <c r="A4537" s="2" t="s">
        <v>8879</v>
      </c>
      <c r="B4537" s="2" t="s">
        <v>8880</v>
      </c>
    </row>
    <row r="4538" spans="1:2">
      <c r="A4538" s="2" t="s">
        <v>8881</v>
      </c>
      <c r="B4538" s="2" t="s">
        <v>8882</v>
      </c>
    </row>
    <row r="4539" spans="1:2">
      <c r="A4539" s="2" t="s">
        <v>8883</v>
      </c>
      <c r="B4539" s="2" t="s">
        <v>8884</v>
      </c>
    </row>
    <row r="4540" spans="1:2">
      <c r="A4540" s="2" t="s">
        <v>8885</v>
      </c>
      <c r="B4540" s="2" t="s">
        <v>8886</v>
      </c>
    </row>
    <row r="4541" spans="1:2">
      <c r="A4541" s="2" t="s">
        <v>8887</v>
      </c>
      <c r="B4541" s="2" t="s">
        <v>8888</v>
      </c>
    </row>
    <row r="4542" spans="1:2">
      <c r="A4542" s="2" t="s">
        <v>8889</v>
      </c>
      <c r="B4542" s="2" t="s">
        <v>8890</v>
      </c>
    </row>
    <row r="4543" spans="1:2">
      <c r="A4543" s="2" t="s">
        <v>8891</v>
      </c>
      <c r="B4543" s="2" t="s">
        <v>8892</v>
      </c>
    </row>
    <row r="4544" spans="1:2">
      <c r="A4544" s="2" t="s">
        <v>8893</v>
      </c>
      <c r="B4544" s="2" t="s">
        <v>8894</v>
      </c>
    </row>
    <row r="4545" spans="1:2">
      <c r="A4545" s="2" t="s">
        <v>8895</v>
      </c>
      <c r="B4545" s="2" t="s">
        <v>8896</v>
      </c>
    </row>
    <row r="4546" spans="1:2">
      <c r="A4546" s="2" t="s">
        <v>8897</v>
      </c>
      <c r="B4546" s="2" t="s">
        <v>8898</v>
      </c>
    </row>
    <row r="4547" spans="1:2">
      <c r="A4547" s="2" t="s">
        <v>8899</v>
      </c>
      <c r="B4547" s="2" t="s">
        <v>8900</v>
      </c>
    </row>
    <row r="4548" spans="1:2">
      <c r="A4548" s="2" t="s">
        <v>8901</v>
      </c>
      <c r="B4548" s="2" t="s">
        <v>8902</v>
      </c>
    </row>
    <row r="4549" spans="1:2">
      <c r="A4549" s="2" t="s">
        <v>8903</v>
      </c>
      <c r="B4549" s="2" t="s">
        <v>8904</v>
      </c>
    </row>
    <row r="4550" spans="1:2">
      <c r="A4550" s="2" t="s">
        <v>8905</v>
      </c>
      <c r="B4550" s="2" t="s">
        <v>8906</v>
      </c>
    </row>
    <row r="4551" spans="1:2">
      <c r="A4551" s="2" t="s">
        <v>8907</v>
      </c>
      <c r="B4551" s="2" t="s">
        <v>8908</v>
      </c>
    </row>
    <row r="4552" spans="1:2">
      <c r="A4552" s="2" t="s">
        <v>8909</v>
      </c>
      <c r="B4552" s="2" t="s">
        <v>8910</v>
      </c>
    </row>
    <row r="4553" spans="1:2">
      <c r="A4553" s="2" t="s">
        <v>8911</v>
      </c>
      <c r="B4553" s="2" t="s">
        <v>8912</v>
      </c>
    </row>
    <row r="4554" spans="1:2">
      <c r="A4554" s="2" t="s">
        <v>8913</v>
      </c>
      <c r="B4554" s="2" t="s">
        <v>8914</v>
      </c>
    </row>
    <row r="4555" spans="1:2">
      <c r="A4555" s="2" t="s">
        <v>8915</v>
      </c>
      <c r="B4555" s="2" t="s">
        <v>8916</v>
      </c>
    </row>
    <row r="4556" spans="1:2">
      <c r="A4556" s="2" t="s">
        <v>8917</v>
      </c>
      <c r="B4556" s="2" t="s">
        <v>8918</v>
      </c>
    </row>
    <row r="4557" spans="1:2">
      <c r="A4557" s="2" t="s">
        <v>8919</v>
      </c>
      <c r="B4557" s="2" t="s">
        <v>8920</v>
      </c>
    </row>
    <row r="4558" spans="1:2">
      <c r="A4558" s="2" t="s">
        <v>8921</v>
      </c>
      <c r="B4558" s="2" t="s">
        <v>8922</v>
      </c>
    </row>
    <row r="4559" spans="1:2">
      <c r="A4559" s="2" t="s">
        <v>8923</v>
      </c>
      <c r="B4559" s="2" t="s">
        <v>8924</v>
      </c>
    </row>
    <row r="4560" spans="1:2">
      <c r="A4560" s="2" t="s">
        <v>8925</v>
      </c>
      <c r="B4560" s="2" t="s">
        <v>8926</v>
      </c>
    </row>
    <row r="4561" spans="1:2">
      <c r="A4561" s="2" t="s">
        <v>8927</v>
      </c>
      <c r="B4561" s="2" t="s">
        <v>8928</v>
      </c>
    </row>
    <row r="4562" spans="1:2">
      <c r="A4562" s="2" t="s">
        <v>8929</v>
      </c>
      <c r="B4562" s="2" t="s">
        <v>8930</v>
      </c>
    </row>
    <row r="4563" spans="1:2">
      <c r="A4563" s="2" t="s">
        <v>8931</v>
      </c>
      <c r="B4563" s="2" t="s">
        <v>8932</v>
      </c>
    </row>
    <row r="4564" spans="1:2">
      <c r="A4564" s="2" t="s">
        <v>8933</v>
      </c>
      <c r="B4564" s="2" t="s">
        <v>8934</v>
      </c>
    </row>
    <row r="4565" spans="1:2">
      <c r="A4565" s="2" t="s">
        <v>8935</v>
      </c>
      <c r="B4565" s="2" t="s">
        <v>8936</v>
      </c>
    </row>
    <row r="4566" spans="1:2">
      <c r="A4566" s="2" t="s">
        <v>8937</v>
      </c>
      <c r="B4566" s="2" t="s">
        <v>8938</v>
      </c>
    </row>
    <row r="4567" spans="1:2">
      <c r="A4567" s="2" t="s">
        <v>8939</v>
      </c>
      <c r="B4567" s="2" t="s">
        <v>8940</v>
      </c>
    </row>
    <row r="4568" spans="1:2">
      <c r="A4568" s="2" t="s">
        <v>8941</v>
      </c>
      <c r="B4568" s="2" t="s">
        <v>8942</v>
      </c>
    </row>
    <row r="4569" spans="1:2">
      <c r="A4569" s="2" t="s">
        <v>8943</v>
      </c>
      <c r="B4569" s="2" t="s">
        <v>8944</v>
      </c>
    </row>
    <row r="4570" spans="1:2">
      <c r="A4570" s="2" t="s">
        <v>8945</v>
      </c>
      <c r="B4570" s="2" t="s">
        <v>8946</v>
      </c>
    </row>
    <row r="4571" spans="1:2">
      <c r="A4571" s="2" t="s">
        <v>8947</v>
      </c>
      <c r="B4571" s="2" t="s">
        <v>8948</v>
      </c>
    </row>
    <row r="4572" spans="1:2">
      <c r="A4572" s="2" t="s">
        <v>8949</v>
      </c>
      <c r="B4572" s="2" t="s">
        <v>8950</v>
      </c>
    </row>
    <row r="4573" spans="1:2">
      <c r="A4573" s="2" t="s">
        <v>8951</v>
      </c>
      <c r="B4573" s="2" t="s">
        <v>8952</v>
      </c>
    </row>
    <row r="4574" spans="1:2">
      <c r="A4574" s="2" t="s">
        <v>8953</v>
      </c>
      <c r="B4574" s="2" t="s">
        <v>8954</v>
      </c>
    </row>
    <row r="4575" spans="1:2">
      <c r="A4575" s="2" t="s">
        <v>8955</v>
      </c>
      <c r="B4575" s="2" t="s">
        <v>8956</v>
      </c>
    </row>
    <row r="4576" spans="1:2">
      <c r="A4576" s="2" t="s">
        <v>8957</v>
      </c>
      <c r="B4576" s="2" t="s">
        <v>8958</v>
      </c>
    </row>
    <row r="4577" spans="1:2">
      <c r="A4577" s="2" t="s">
        <v>8959</v>
      </c>
      <c r="B4577" s="2" t="s">
        <v>8960</v>
      </c>
    </row>
    <row r="4578" spans="1:2">
      <c r="A4578" s="2" t="s">
        <v>8961</v>
      </c>
      <c r="B4578" s="2" t="s">
        <v>8962</v>
      </c>
    </row>
    <row r="4579" spans="1:2">
      <c r="A4579" s="2" t="s">
        <v>8963</v>
      </c>
      <c r="B4579" s="2" t="s">
        <v>8964</v>
      </c>
    </row>
    <row r="4580" spans="1:2">
      <c r="A4580" s="2" t="s">
        <v>8965</v>
      </c>
      <c r="B4580" s="2" t="s">
        <v>8966</v>
      </c>
    </row>
    <row r="4581" spans="1:2">
      <c r="A4581" s="2" t="s">
        <v>8967</v>
      </c>
      <c r="B4581" s="2" t="s">
        <v>8968</v>
      </c>
    </row>
    <row r="4582" spans="1:2">
      <c r="A4582" s="2" t="s">
        <v>8969</v>
      </c>
      <c r="B4582" s="2" t="s">
        <v>8970</v>
      </c>
    </row>
    <row r="4583" spans="1:2">
      <c r="A4583" s="2" t="s">
        <v>8971</v>
      </c>
      <c r="B4583" s="2" t="s">
        <v>8972</v>
      </c>
    </row>
    <row r="4584" spans="1:2">
      <c r="A4584" s="2" t="s">
        <v>8973</v>
      </c>
      <c r="B4584" s="2" t="s">
        <v>8974</v>
      </c>
    </row>
    <row r="4585" spans="1:2">
      <c r="A4585" s="2" t="s">
        <v>2696</v>
      </c>
      <c r="B4585" s="2" t="s">
        <v>8975</v>
      </c>
    </row>
    <row r="4586" spans="1:2">
      <c r="A4586" s="2" t="s">
        <v>8976</v>
      </c>
      <c r="B4586" s="2" t="s">
        <v>8977</v>
      </c>
    </row>
    <row r="4587" spans="1:2">
      <c r="A4587" s="2" t="s">
        <v>8978</v>
      </c>
      <c r="B4587" s="2" t="s">
        <v>8979</v>
      </c>
    </row>
    <row r="4588" spans="1:2">
      <c r="A4588" s="2" t="s">
        <v>8980</v>
      </c>
      <c r="B4588" s="2" t="s">
        <v>8981</v>
      </c>
    </row>
    <row r="4589" spans="1:2">
      <c r="A4589" s="2" t="s">
        <v>8982</v>
      </c>
      <c r="B4589" s="2" t="s">
        <v>8983</v>
      </c>
    </row>
    <row r="4590" spans="1:2">
      <c r="A4590" s="2" t="s">
        <v>8984</v>
      </c>
      <c r="B4590" s="2" t="s">
        <v>8985</v>
      </c>
    </row>
    <row r="4591" spans="1:2">
      <c r="A4591" s="2" t="s">
        <v>8986</v>
      </c>
      <c r="B4591" s="2" t="s">
        <v>8987</v>
      </c>
    </row>
    <row r="4592" spans="1:2">
      <c r="A4592" s="2" t="s">
        <v>8988</v>
      </c>
      <c r="B4592" s="2" t="s">
        <v>8989</v>
      </c>
    </row>
    <row r="4593" spans="1:2">
      <c r="A4593" s="2" t="s">
        <v>8990</v>
      </c>
      <c r="B4593" s="2" t="s">
        <v>8991</v>
      </c>
    </row>
    <row r="4594" spans="1:2">
      <c r="A4594" s="2" t="s">
        <v>8992</v>
      </c>
      <c r="B4594" s="2" t="s">
        <v>8993</v>
      </c>
    </row>
    <row r="4595" spans="1:2">
      <c r="A4595" s="2" t="s">
        <v>8994</v>
      </c>
      <c r="B4595" s="2" t="s">
        <v>8995</v>
      </c>
    </row>
    <row r="4596" spans="1:2">
      <c r="A4596" s="2" t="s">
        <v>8996</v>
      </c>
      <c r="B4596" s="2" t="s">
        <v>8997</v>
      </c>
    </row>
    <row r="4597" spans="1:2">
      <c r="A4597" s="2" t="s">
        <v>8998</v>
      </c>
      <c r="B4597" s="2" t="s">
        <v>8999</v>
      </c>
    </row>
    <row r="4598" spans="1:2">
      <c r="A4598" s="2" t="s">
        <v>9000</v>
      </c>
      <c r="B4598" s="2" t="s">
        <v>9001</v>
      </c>
    </row>
    <row r="4599" spans="1:2">
      <c r="A4599" s="2" t="s">
        <v>9002</v>
      </c>
      <c r="B4599" s="2" t="s">
        <v>9003</v>
      </c>
    </row>
    <row r="4600" spans="1:2">
      <c r="A4600" s="2" t="s">
        <v>9004</v>
      </c>
      <c r="B4600" s="2" t="s">
        <v>9005</v>
      </c>
    </row>
    <row r="4601" spans="1:2">
      <c r="A4601" s="2" t="s">
        <v>9006</v>
      </c>
      <c r="B4601" s="2" t="s">
        <v>9007</v>
      </c>
    </row>
    <row r="4602" spans="1:2">
      <c r="A4602" s="2" t="s">
        <v>9008</v>
      </c>
      <c r="B4602" s="2" t="s">
        <v>9009</v>
      </c>
    </row>
    <row r="4603" spans="1:2">
      <c r="A4603" s="2" t="s">
        <v>9010</v>
      </c>
      <c r="B4603" s="2" t="s">
        <v>9011</v>
      </c>
    </row>
    <row r="4604" spans="1:2">
      <c r="A4604" s="2" t="s">
        <v>9012</v>
      </c>
      <c r="B4604" s="2" t="s">
        <v>9013</v>
      </c>
    </row>
    <row r="4605" spans="1:2">
      <c r="A4605" s="2" t="s">
        <v>9014</v>
      </c>
      <c r="B4605" s="2" t="s">
        <v>9015</v>
      </c>
    </row>
    <row r="4606" spans="1:2">
      <c r="A4606" s="2" t="s">
        <v>9016</v>
      </c>
      <c r="B4606" s="2" t="s">
        <v>9017</v>
      </c>
    </row>
    <row r="4607" spans="1:2">
      <c r="A4607" s="2" t="s">
        <v>9018</v>
      </c>
      <c r="B4607" s="2" t="s">
        <v>9019</v>
      </c>
    </row>
    <row r="4608" spans="1:2">
      <c r="A4608" s="2" t="s">
        <v>9020</v>
      </c>
      <c r="B4608" s="2" t="s">
        <v>9021</v>
      </c>
    </row>
    <row r="4609" spans="1:2">
      <c r="A4609" s="2" t="s">
        <v>9022</v>
      </c>
      <c r="B4609" s="2" t="s">
        <v>9023</v>
      </c>
    </row>
    <row r="4610" spans="1:2">
      <c r="A4610" s="2" t="s">
        <v>9024</v>
      </c>
      <c r="B4610" s="2" t="s">
        <v>9025</v>
      </c>
    </row>
    <row r="4611" spans="1:2">
      <c r="A4611" s="2" t="s">
        <v>9026</v>
      </c>
      <c r="B4611" s="2" t="s">
        <v>9027</v>
      </c>
    </row>
    <row r="4612" spans="1:2">
      <c r="A4612" s="2" t="s">
        <v>9028</v>
      </c>
      <c r="B4612" s="2" t="s">
        <v>9029</v>
      </c>
    </row>
    <row r="4613" spans="1:2">
      <c r="A4613" s="2" t="s">
        <v>9030</v>
      </c>
      <c r="B4613" s="2" t="s">
        <v>9031</v>
      </c>
    </row>
    <row r="4614" spans="1:2">
      <c r="A4614" s="2" t="s">
        <v>9032</v>
      </c>
      <c r="B4614" s="2" t="s">
        <v>9033</v>
      </c>
    </row>
    <row r="4615" spans="1:2">
      <c r="A4615" s="2" t="s">
        <v>9034</v>
      </c>
      <c r="B4615" s="2" t="s">
        <v>9035</v>
      </c>
    </row>
    <row r="4616" spans="1:2">
      <c r="A4616" s="2" t="s">
        <v>9036</v>
      </c>
      <c r="B4616" s="2" t="s">
        <v>9037</v>
      </c>
    </row>
    <row r="4617" spans="1:2">
      <c r="A4617" s="2" t="s">
        <v>9038</v>
      </c>
      <c r="B4617" s="2" t="s">
        <v>9039</v>
      </c>
    </row>
    <row r="4618" spans="1:2">
      <c r="A4618" s="2" t="s">
        <v>9040</v>
      </c>
      <c r="B4618" s="2" t="s">
        <v>9041</v>
      </c>
    </row>
    <row r="4619" spans="1:2">
      <c r="A4619" s="2" t="s">
        <v>8420</v>
      </c>
      <c r="B4619" s="2" t="s">
        <v>9042</v>
      </c>
    </row>
    <row r="4620" spans="1:2">
      <c r="A4620" s="2" t="s">
        <v>9043</v>
      </c>
      <c r="B4620" s="2" t="s">
        <v>9044</v>
      </c>
    </row>
    <row r="4621" spans="1:2">
      <c r="A4621" s="2" t="s">
        <v>9045</v>
      </c>
      <c r="B4621" s="2" t="s">
        <v>9046</v>
      </c>
    </row>
    <row r="4622" spans="1:2">
      <c r="A4622" s="2" t="s">
        <v>9047</v>
      </c>
      <c r="B4622" s="2" t="s">
        <v>9048</v>
      </c>
    </row>
    <row r="4623" spans="1:2">
      <c r="A4623" s="2" t="s">
        <v>9049</v>
      </c>
      <c r="B4623" s="2" t="s">
        <v>9050</v>
      </c>
    </row>
    <row r="4624" spans="1:2">
      <c r="A4624" s="2" t="s">
        <v>9051</v>
      </c>
      <c r="B4624" s="2" t="s">
        <v>9052</v>
      </c>
    </row>
    <row r="4625" spans="1:2">
      <c r="A4625" s="2" t="s">
        <v>8998</v>
      </c>
      <c r="B4625" s="2" t="s">
        <v>9053</v>
      </c>
    </row>
    <row r="4626" spans="1:2">
      <c r="A4626" s="2" t="s">
        <v>9054</v>
      </c>
      <c r="B4626" s="2" t="s">
        <v>9055</v>
      </c>
    </row>
    <row r="4627" spans="1:2">
      <c r="A4627" s="2" t="s">
        <v>9056</v>
      </c>
      <c r="B4627" s="2" t="s">
        <v>9057</v>
      </c>
    </row>
    <row r="4628" spans="1:2">
      <c r="A4628" s="2" t="s">
        <v>9058</v>
      </c>
      <c r="B4628" s="2" t="s">
        <v>9059</v>
      </c>
    </row>
    <row r="4629" spans="1:2">
      <c r="A4629" s="2" t="s">
        <v>9060</v>
      </c>
      <c r="B4629" s="2" t="s">
        <v>9061</v>
      </c>
    </row>
    <row r="4630" spans="1:2">
      <c r="A4630" s="2" t="s">
        <v>9062</v>
      </c>
      <c r="B4630" s="2" t="s">
        <v>9063</v>
      </c>
    </row>
    <row r="4631" spans="1:2">
      <c r="A4631" s="2" t="s">
        <v>9064</v>
      </c>
      <c r="B4631" s="2" t="s">
        <v>9065</v>
      </c>
    </row>
    <row r="4632" spans="1:2">
      <c r="A4632" s="2" t="s">
        <v>9066</v>
      </c>
      <c r="B4632" s="2" t="s">
        <v>9067</v>
      </c>
    </row>
    <row r="4633" spans="1:2">
      <c r="A4633" s="2" t="s">
        <v>9068</v>
      </c>
      <c r="B4633" s="2" t="s">
        <v>9069</v>
      </c>
    </row>
    <row r="4634" spans="1:2">
      <c r="A4634" s="2" t="s">
        <v>3825</v>
      </c>
      <c r="B4634" s="2" t="s">
        <v>9070</v>
      </c>
    </row>
    <row r="4635" spans="1:2">
      <c r="A4635" s="2" t="s">
        <v>2873</v>
      </c>
      <c r="B4635" s="2" t="s">
        <v>9071</v>
      </c>
    </row>
    <row r="4636" spans="1:2">
      <c r="A4636" s="2" t="s">
        <v>9072</v>
      </c>
      <c r="B4636" s="2" t="s">
        <v>9073</v>
      </c>
    </row>
    <row r="4637" spans="1:2">
      <c r="A4637" s="2" t="s">
        <v>9074</v>
      </c>
      <c r="B4637" s="2" t="s">
        <v>9075</v>
      </c>
    </row>
    <row r="4638" spans="1:2">
      <c r="A4638" s="2" t="s">
        <v>9076</v>
      </c>
      <c r="B4638" s="2" t="s">
        <v>9077</v>
      </c>
    </row>
    <row r="4639" spans="1:2">
      <c r="A4639" s="2" t="s">
        <v>9078</v>
      </c>
      <c r="B4639" s="2" t="s">
        <v>9079</v>
      </c>
    </row>
    <row r="4640" spans="1:2">
      <c r="A4640" s="2" t="s">
        <v>3007</v>
      </c>
      <c r="B4640" s="2" t="s">
        <v>9080</v>
      </c>
    </row>
    <row r="4641" spans="1:2">
      <c r="A4641" s="2" t="s">
        <v>9081</v>
      </c>
      <c r="B4641" s="2" t="s">
        <v>9082</v>
      </c>
    </row>
    <row r="4642" spans="1:2">
      <c r="A4642" s="2" t="s">
        <v>9083</v>
      </c>
      <c r="B4642" s="2" t="s">
        <v>9084</v>
      </c>
    </row>
    <row r="4643" spans="1:2">
      <c r="A4643" s="2" t="s">
        <v>9085</v>
      </c>
      <c r="B4643" s="2" t="s">
        <v>9086</v>
      </c>
    </row>
    <row r="4644" spans="1:2">
      <c r="A4644" s="2" t="s">
        <v>9087</v>
      </c>
      <c r="B4644" s="2" t="s">
        <v>9088</v>
      </c>
    </row>
    <row r="4645" spans="1:2">
      <c r="A4645" s="2" t="s">
        <v>9089</v>
      </c>
      <c r="B4645" s="2" t="s">
        <v>9090</v>
      </c>
    </row>
    <row r="4646" spans="1:2">
      <c r="A4646" s="2" t="s">
        <v>9091</v>
      </c>
      <c r="B4646" s="2" t="s">
        <v>9092</v>
      </c>
    </row>
    <row r="4647" spans="1:2">
      <c r="A4647" s="2" t="s">
        <v>9093</v>
      </c>
      <c r="B4647" s="2" t="s">
        <v>9094</v>
      </c>
    </row>
    <row r="4648" spans="1:2">
      <c r="A4648" s="2" t="s">
        <v>9095</v>
      </c>
      <c r="B4648" s="2" t="s">
        <v>9096</v>
      </c>
    </row>
    <row r="4649" spans="1:2">
      <c r="A4649" s="2" t="s">
        <v>4940</v>
      </c>
      <c r="B4649" s="2" t="s">
        <v>9097</v>
      </c>
    </row>
    <row r="4650" spans="1:2">
      <c r="A4650" s="2" t="s">
        <v>9098</v>
      </c>
      <c r="B4650" s="2" t="s">
        <v>9099</v>
      </c>
    </row>
    <row r="4651" spans="1:2">
      <c r="A4651" s="2" t="s">
        <v>9100</v>
      </c>
      <c r="B4651" s="2" t="s">
        <v>9101</v>
      </c>
    </row>
    <row r="4652" spans="1:2">
      <c r="A4652" s="2" t="s">
        <v>9102</v>
      </c>
      <c r="B4652" s="2" t="s">
        <v>9103</v>
      </c>
    </row>
    <row r="4653" spans="1:2">
      <c r="A4653" s="2" t="s">
        <v>9104</v>
      </c>
      <c r="B4653" s="2" t="s">
        <v>9105</v>
      </c>
    </row>
    <row r="4654" spans="1:2">
      <c r="A4654" s="2" t="s">
        <v>9106</v>
      </c>
      <c r="B4654" s="2" t="s">
        <v>9107</v>
      </c>
    </row>
    <row r="4655" spans="1:2">
      <c r="A4655" s="2" t="s">
        <v>9108</v>
      </c>
      <c r="B4655" s="2" t="s">
        <v>9109</v>
      </c>
    </row>
    <row r="4656" spans="1:2">
      <c r="A4656" s="2" t="s">
        <v>9110</v>
      </c>
      <c r="B4656" s="2" t="s">
        <v>9111</v>
      </c>
    </row>
    <row r="4657" spans="1:2">
      <c r="A4657" s="2" t="s">
        <v>9112</v>
      </c>
      <c r="B4657" s="2" t="s">
        <v>9113</v>
      </c>
    </row>
    <row r="4658" spans="1:2">
      <c r="A4658" s="2" t="s">
        <v>9114</v>
      </c>
      <c r="B4658" s="2" t="s">
        <v>9115</v>
      </c>
    </row>
    <row r="4659" spans="1:2">
      <c r="A4659" s="2" t="s">
        <v>9116</v>
      </c>
      <c r="B4659" s="2" t="s">
        <v>9117</v>
      </c>
    </row>
    <row r="4660" spans="1:2">
      <c r="A4660" s="2" t="s">
        <v>9118</v>
      </c>
      <c r="B4660" s="2" t="s">
        <v>9119</v>
      </c>
    </row>
    <row r="4661" spans="1:2">
      <c r="A4661" s="2" t="s">
        <v>9120</v>
      </c>
      <c r="B4661" s="2" t="s">
        <v>9121</v>
      </c>
    </row>
    <row r="4662" spans="1:2">
      <c r="A4662" s="2" t="s">
        <v>9122</v>
      </c>
      <c r="B4662" s="2" t="s">
        <v>9123</v>
      </c>
    </row>
    <row r="4663" spans="1:2">
      <c r="A4663" s="2" t="s">
        <v>9124</v>
      </c>
      <c r="B4663" s="2" t="s">
        <v>9125</v>
      </c>
    </row>
    <row r="4664" spans="1:2">
      <c r="A4664" s="2" t="s">
        <v>9126</v>
      </c>
      <c r="B4664" s="2" t="s">
        <v>9127</v>
      </c>
    </row>
    <row r="4665" spans="1:2">
      <c r="A4665" s="2" t="s">
        <v>9128</v>
      </c>
      <c r="B4665" s="2" t="s">
        <v>9129</v>
      </c>
    </row>
    <row r="4666" spans="1:2">
      <c r="A4666" s="2" t="s">
        <v>9130</v>
      </c>
      <c r="B4666" s="2" t="s">
        <v>9131</v>
      </c>
    </row>
    <row r="4667" spans="1:2">
      <c r="A4667" s="2" t="s">
        <v>9132</v>
      </c>
      <c r="B4667" s="2" t="s">
        <v>9133</v>
      </c>
    </row>
    <row r="4668" spans="1:2">
      <c r="A4668" s="2" t="s">
        <v>9134</v>
      </c>
      <c r="B4668" s="2" t="s">
        <v>9135</v>
      </c>
    </row>
    <row r="4669" spans="1:2">
      <c r="A4669" s="2" t="s">
        <v>9136</v>
      </c>
      <c r="B4669" s="2" t="s">
        <v>9137</v>
      </c>
    </row>
    <row r="4670" spans="1:2">
      <c r="A4670" s="2" t="s">
        <v>9138</v>
      </c>
      <c r="B4670" s="2" t="s">
        <v>9139</v>
      </c>
    </row>
    <row r="4671" spans="1:2">
      <c r="A4671" s="2" t="s">
        <v>9140</v>
      </c>
      <c r="B4671" s="2" t="s">
        <v>9141</v>
      </c>
    </row>
    <row r="4672" spans="1:2">
      <c r="A4672" s="2" t="s">
        <v>9142</v>
      </c>
      <c r="B4672" s="2" t="s">
        <v>9143</v>
      </c>
    </row>
    <row r="4673" spans="1:2">
      <c r="A4673" s="2" t="s">
        <v>9144</v>
      </c>
      <c r="B4673" s="2" t="s">
        <v>9145</v>
      </c>
    </row>
    <row r="4674" spans="1:2">
      <c r="A4674" s="2" t="s">
        <v>9146</v>
      </c>
      <c r="B4674" s="2" t="s">
        <v>9147</v>
      </c>
    </row>
    <row r="4675" spans="1:2">
      <c r="A4675" s="2" t="s">
        <v>9148</v>
      </c>
      <c r="B4675" s="2" t="s">
        <v>9149</v>
      </c>
    </row>
    <row r="4676" spans="1:2">
      <c r="A4676" s="2" t="s">
        <v>9150</v>
      </c>
      <c r="B4676" s="2" t="s">
        <v>9151</v>
      </c>
    </row>
    <row r="4677" spans="1:2">
      <c r="A4677" s="2" t="s">
        <v>9152</v>
      </c>
      <c r="B4677" s="2" t="s">
        <v>9153</v>
      </c>
    </row>
    <row r="4678" spans="1:2">
      <c r="A4678" s="2" t="s">
        <v>9154</v>
      </c>
      <c r="B4678" s="2" t="s">
        <v>9155</v>
      </c>
    </row>
    <row r="4679" spans="1:2">
      <c r="A4679" s="2" t="s">
        <v>9156</v>
      </c>
      <c r="B4679" s="2" t="s">
        <v>9157</v>
      </c>
    </row>
    <row r="4680" spans="1:2">
      <c r="A4680" s="2" t="s">
        <v>9158</v>
      </c>
      <c r="B4680" s="2" t="s">
        <v>9159</v>
      </c>
    </row>
    <row r="4681" spans="1:2">
      <c r="A4681" s="2" t="s">
        <v>9160</v>
      </c>
      <c r="B4681" s="2" t="s">
        <v>9161</v>
      </c>
    </row>
    <row r="4682" spans="1:2">
      <c r="A4682" s="2" t="s">
        <v>9162</v>
      </c>
      <c r="B4682" s="2" t="s">
        <v>9163</v>
      </c>
    </row>
    <row r="4683" spans="1:2">
      <c r="A4683" s="2" t="s">
        <v>9164</v>
      </c>
      <c r="B4683" s="2" t="s">
        <v>9165</v>
      </c>
    </row>
    <row r="4684" spans="1:2">
      <c r="A4684" s="2" t="s">
        <v>9166</v>
      </c>
      <c r="B4684" s="2" t="s">
        <v>9167</v>
      </c>
    </row>
    <row r="4685" spans="1:2">
      <c r="A4685" s="2" t="s">
        <v>9168</v>
      </c>
      <c r="B4685" s="2" t="s">
        <v>9169</v>
      </c>
    </row>
    <row r="4686" spans="1:2">
      <c r="A4686" s="2" t="s">
        <v>9170</v>
      </c>
      <c r="B4686" s="2" t="s">
        <v>9171</v>
      </c>
    </row>
    <row r="4687" spans="1:2">
      <c r="A4687" s="2" t="s">
        <v>9172</v>
      </c>
      <c r="B4687" s="2" t="s">
        <v>9173</v>
      </c>
    </row>
    <row r="4688" spans="1:2">
      <c r="A4688" s="2" t="s">
        <v>9174</v>
      </c>
      <c r="B4688" s="2" t="s">
        <v>9175</v>
      </c>
    </row>
    <row r="4689" spans="1:2">
      <c r="A4689" s="2" t="s">
        <v>9176</v>
      </c>
      <c r="B4689" s="2" t="s">
        <v>9177</v>
      </c>
    </row>
    <row r="4690" spans="1:2">
      <c r="A4690" s="2" t="s">
        <v>9178</v>
      </c>
      <c r="B4690" s="2" t="s">
        <v>9179</v>
      </c>
    </row>
    <row r="4691" spans="1:2">
      <c r="A4691" s="2" t="s">
        <v>9180</v>
      </c>
      <c r="B4691" s="2" t="s">
        <v>9181</v>
      </c>
    </row>
    <row r="4692" spans="1:2">
      <c r="A4692" s="2" t="s">
        <v>9182</v>
      </c>
      <c r="B4692" s="2" t="s">
        <v>9183</v>
      </c>
    </row>
    <row r="4693" spans="1:2">
      <c r="A4693" s="2" t="s">
        <v>1153</v>
      </c>
      <c r="B4693" s="2" t="s">
        <v>9184</v>
      </c>
    </row>
    <row r="4694" spans="1:2">
      <c r="A4694" s="2" t="s">
        <v>9185</v>
      </c>
      <c r="B4694" s="2" t="s">
        <v>9186</v>
      </c>
    </row>
    <row r="4695" spans="1:2">
      <c r="A4695" s="2" t="s">
        <v>9187</v>
      </c>
      <c r="B4695" s="2" t="s">
        <v>9188</v>
      </c>
    </row>
    <row r="4696" spans="1:2">
      <c r="A4696" s="2" t="s">
        <v>9189</v>
      </c>
      <c r="B4696" s="2" t="s">
        <v>9190</v>
      </c>
    </row>
    <row r="4697" spans="1:2">
      <c r="A4697" s="2" t="s">
        <v>9191</v>
      </c>
      <c r="B4697" s="2" t="s">
        <v>9192</v>
      </c>
    </row>
    <row r="4698" spans="1:2">
      <c r="A4698" s="2" t="s">
        <v>9193</v>
      </c>
      <c r="B4698" s="2" t="s">
        <v>9194</v>
      </c>
    </row>
    <row r="4699" spans="1:2">
      <c r="A4699" s="2" t="s">
        <v>9195</v>
      </c>
      <c r="B4699" s="2" t="s">
        <v>9196</v>
      </c>
    </row>
    <row r="4700" spans="1:2">
      <c r="A4700" s="2" t="s">
        <v>9197</v>
      </c>
      <c r="B4700" s="2" t="s">
        <v>9198</v>
      </c>
    </row>
    <row r="4701" spans="1:2">
      <c r="A4701" s="2" t="s">
        <v>9199</v>
      </c>
      <c r="B4701" s="2" t="s">
        <v>9200</v>
      </c>
    </row>
    <row r="4702" spans="1:2">
      <c r="A4702" s="2" t="s">
        <v>9201</v>
      </c>
      <c r="B4702" s="2" t="s">
        <v>9202</v>
      </c>
    </row>
    <row r="4703" spans="1:2">
      <c r="A4703" s="2" t="s">
        <v>9203</v>
      </c>
      <c r="B4703" s="2" t="s">
        <v>9204</v>
      </c>
    </row>
    <row r="4704" spans="1:2">
      <c r="A4704" s="2" t="s">
        <v>9205</v>
      </c>
      <c r="B4704" s="2" t="s">
        <v>9206</v>
      </c>
    </row>
    <row r="4705" spans="1:2">
      <c r="A4705" s="2" t="s">
        <v>9207</v>
      </c>
      <c r="B4705" s="2" t="s">
        <v>9208</v>
      </c>
    </row>
    <row r="4706" spans="1:2">
      <c r="A4706" s="2" t="s">
        <v>9209</v>
      </c>
      <c r="B4706" s="2" t="s">
        <v>9210</v>
      </c>
    </row>
    <row r="4707" spans="1:2">
      <c r="A4707" s="2" t="s">
        <v>9211</v>
      </c>
      <c r="B4707" s="2" t="s">
        <v>9212</v>
      </c>
    </row>
    <row r="4708" spans="1:2">
      <c r="A4708" s="2" t="s">
        <v>9213</v>
      </c>
      <c r="B4708" s="2" t="s">
        <v>9214</v>
      </c>
    </row>
    <row r="4709" spans="1:2">
      <c r="A4709" s="2" t="s">
        <v>9215</v>
      </c>
      <c r="B4709" s="2" t="s">
        <v>9216</v>
      </c>
    </row>
    <row r="4710" spans="1:2">
      <c r="A4710" s="2" t="s">
        <v>9217</v>
      </c>
      <c r="B4710" s="2" t="s">
        <v>9218</v>
      </c>
    </row>
    <row r="4711" spans="1:2">
      <c r="A4711" s="2" t="s">
        <v>9219</v>
      </c>
      <c r="B4711" s="2" t="s">
        <v>9220</v>
      </c>
    </row>
    <row r="4712" spans="1:2">
      <c r="A4712" s="2" t="s">
        <v>9221</v>
      </c>
      <c r="B4712" s="2" t="s">
        <v>9222</v>
      </c>
    </row>
    <row r="4713" spans="1:2">
      <c r="A4713" s="2" t="s">
        <v>9223</v>
      </c>
      <c r="B4713" s="2" t="s">
        <v>9224</v>
      </c>
    </row>
    <row r="4714" spans="1:2">
      <c r="A4714" s="2" t="s">
        <v>9225</v>
      </c>
      <c r="B4714" s="2" t="s">
        <v>9226</v>
      </c>
    </row>
    <row r="4715" spans="1:2">
      <c r="A4715" s="2" t="s">
        <v>9227</v>
      </c>
      <c r="B4715" s="2" t="s">
        <v>9228</v>
      </c>
    </row>
    <row r="4716" spans="1:2">
      <c r="A4716" s="2" t="s">
        <v>9229</v>
      </c>
      <c r="B4716" s="2" t="s">
        <v>9230</v>
      </c>
    </row>
    <row r="4717" spans="1:2">
      <c r="A4717" s="2" t="s">
        <v>9231</v>
      </c>
      <c r="B4717" s="2" t="s">
        <v>9232</v>
      </c>
    </row>
    <row r="4718" spans="1:2">
      <c r="A4718" s="2" t="s">
        <v>9233</v>
      </c>
      <c r="B4718" s="2" t="s">
        <v>9234</v>
      </c>
    </row>
    <row r="4719" spans="1:2">
      <c r="A4719" s="2" t="s">
        <v>9235</v>
      </c>
      <c r="B4719" s="2" t="s">
        <v>9236</v>
      </c>
    </row>
    <row r="4720" spans="1:2">
      <c r="A4720" s="2" t="s">
        <v>9237</v>
      </c>
      <c r="B4720" s="2" t="s">
        <v>9238</v>
      </c>
    </row>
    <row r="4721" spans="1:2">
      <c r="A4721" s="2" t="s">
        <v>9239</v>
      </c>
      <c r="B4721" s="2" t="s">
        <v>9240</v>
      </c>
    </row>
    <row r="4722" spans="1:2">
      <c r="A4722" s="2" t="s">
        <v>9241</v>
      </c>
      <c r="B4722" s="2" t="s">
        <v>9242</v>
      </c>
    </row>
    <row r="4723" spans="1:2">
      <c r="A4723" s="2" t="s">
        <v>9243</v>
      </c>
      <c r="B4723" s="2" t="s">
        <v>9244</v>
      </c>
    </row>
    <row r="4724" spans="1:2">
      <c r="A4724" s="2" t="s">
        <v>9245</v>
      </c>
      <c r="B4724" s="2" t="s">
        <v>9246</v>
      </c>
    </row>
    <row r="4725" spans="1:2">
      <c r="A4725" s="2" t="s">
        <v>9247</v>
      </c>
      <c r="B4725" s="2" t="s">
        <v>9248</v>
      </c>
    </row>
    <row r="4726" spans="1:2">
      <c r="A4726" s="2" t="s">
        <v>9249</v>
      </c>
      <c r="B4726" s="2" t="s">
        <v>9250</v>
      </c>
    </row>
    <row r="4727" spans="1:2">
      <c r="A4727" s="2" t="s">
        <v>9251</v>
      </c>
      <c r="B4727" s="2" t="s">
        <v>9252</v>
      </c>
    </row>
    <row r="4728" spans="1:2">
      <c r="A4728" s="2" t="s">
        <v>9253</v>
      </c>
      <c r="B4728" s="2" t="s">
        <v>9254</v>
      </c>
    </row>
    <row r="4729" spans="1:2">
      <c r="A4729" s="2" t="s">
        <v>9255</v>
      </c>
      <c r="B4729" s="2" t="s">
        <v>9256</v>
      </c>
    </row>
    <row r="4730" spans="1:2">
      <c r="A4730" s="2" t="s">
        <v>9257</v>
      </c>
      <c r="B4730" s="2" t="s">
        <v>9258</v>
      </c>
    </row>
    <row r="4731" spans="1:2">
      <c r="A4731" s="2" t="s">
        <v>9259</v>
      </c>
      <c r="B4731" s="2" t="s">
        <v>9260</v>
      </c>
    </row>
    <row r="4732" spans="1:2">
      <c r="A4732" s="2" t="s">
        <v>9261</v>
      </c>
      <c r="B4732" s="2" t="s">
        <v>9262</v>
      </c>
    </row>
    <row r="4733" spans="1:2">
      <c r="A4733" s="2" t="s">
        <v>9263</v>
      </c>
      <c r="B4733" s="2" t="s">
        <v>9264</v>
      </c>
    </row>
    <row r="4734" spans="1:2">
      <c r="A4734" s="2" t="s">
        <v>9265</v>
      </c>
      <c r="B4734" s="2" t="s">
        <v>9266</v>
      </c>
    </row>
    <row r="4735" spans="1:2">
      <c r="A4735" s="2" t="s">
        <v>9267</v>
      </c>
      <c r="B4735" s="2" t="s">
        <v>9268</v>
      </c>
    </row>
    <row r="4736" spans="1:2">
      <c r="A4736" s="2" t="s">
        <v>9269</v>
      </c>
      <c r="B4736" s="2" t="s">
        <v>9270</v>
      </c>
    </row>
    <row r="4737" spans="1:2">
      <c r="A4737" s="2" t="s">
        <v>9271</v>
      </c>
      <c r="B4737" s="2" t="s">
        <v>9272</v>
      </c>
    </row>
    <row r="4738" spans="1:2">
      <c r="A4738" s="2" t="s">
        <v>9273</v>
      </c>
      <c r="B4738" s="2" t="s">
        <v>9274</v>
      </c>
    </row>
    <row r="4739" spans="1:2">
      <c r="A4739" s="2" t="s">
        <v>9275</v>
      </c>
      <c r="B4739" s="2" t="s">
        <v>9276</v>
      </c>
    </row>
    <row r="4740" spans="1:2">
      <c r="A4740" s="2" t="s">
        <v>9277</v>
      </c>
      <c r="B4740" s="2" t="s">
        <v>9278</v>
      </c>
    </row>
    <row r="4741" spans="1:2">
      <c r="A4741" s="2" t="s">
        <v>9195</v>
      </c>
      <c r="B4741" s="2" t="s">
        <v>9279</v>
      </c>
    </row>
    <row r="4742" spans="1:2">
      <c r="A4742" s="2" t="s">
        <v>9280</v>
      </c>
      <c r="B4742" s="2" t="s">
        <v>9281</v>
      </c>
    </row>
    <row r="4743" spans="1:2">
      <c r="A4743" s="2" t="s">
        <v>9282</v>
      </c>
      <c r="B4743" s="2" t="s">
        <v>9283</v>
      </c>
    </row>
    <row r="4744" spans="1:2">
      <c r="A4744" s="2" t="s">
        <v>9284</v>
      </c>
      <c r="B4744" s="2" t="s">
        <v>9285</v>
      </c>
    </row>
    <row r="4745" spans="1:2">
      <c r="A4745" s="2" t="s">
        <v>9286</v>
      </c>
      <c r="B4745" s="2" t="s">
        <v>9287</v>
      </c>
    </row>
    <row r="4746" spans="1:2">
      <c r="A4746" s="2" t="s">
        <v>9288</v>
      </c>
      <c r="B4746" s="2" t="s">
        <v>9289</v>
      </c>
    </row>
    <row r="4747" spans="1:2">
      <c r="A4747" s="2" t="s">
        <v>9290</v>
      </c>
      <c r="B4747" s="2" t="s">
        <v>9291</v>
      </c>
    </row>
    <row r="4748" spans="1:2">
      <c r="A4748" s="2" t="s">
        <v>3055</v>
      </c>
      <c r="B4748" s="2" t="s">
        <v>9292</v>
      </c>
    </row>
    <row r="4749" spans="1:2">
      <c r="A4749" s="2" t="s">
        <v>9293</v>
      </c>
      <c r="B4749" s="2" t="s">
        <v>9294</v>
      </c>
    </row>
    <row r="4750" spans="1:2">
      <c r="A4750" s="2" t="s">
        <v>9295</v>
      </c>
      <c r="B4750" s="2" t="s">
        <v>9296</v>
      </c>
    </row>
    <row r="4751" spans="1:2">
      <c r="A4751" s="2" t="s">
        <v>9297</v>
      </c>
      <c r="B4751" s="2" t="s">
        <v>9298</v>
      </c>
    </row>
    <row r="4752" spans="1:2">
      <c r="A4752" s="2" t="s">
        <v>9299</v>
      </c>
      <c r="B4752" s="2" t="s">
        <v>9300</v>
      </c>
    </row>
    <row r="4753" spans="1:2">
      <c r="A4753" s="2" t="s">
        <v>9301</v>
      </c>
      <c r="B4753" s="2" t="s">
        <v>9302</v>
      </c>
    </row>
    <row r="4754" spans="1:2">
      <c r="A4754" s="2" t="s">
        <v>9303</v>
      </c>
      <c r="B4754" s="2" t="s">
        <v>9304</v>
      </c>
    </row>
    <row r="4755" spans="1:2">
      <c r="A4755" s="2" t="s">
        <v>9305</v>
      </c>
      <c r="B4755" s="2" t="s">
        <v>9306</v>
      </c>
    </row>
    <row r="4756" spans="1:2">
      <c r="A4756" s="2" t="s">
        <v>9307</v>
      </c>
      <c r="B4756" s="2" t="s">
        <v>9308</v>
      </c>
    </row>
    <row r="4757" spans="1:2">
      <c r="A4757" s="2" t="s">
        <v>3137</v>
      </c>
      <c r="B4757" s="2" t="s">
        <v>9309</v>
      </c>
    </row>
    <row r="4758" spans="1:2">
      <c r="A4758" s="2" t="s">
        <v>9310</v>
      </c>
      <c r="B4758" s="2" t="s">
        <v>9311</v>
      </c>
    </row>
    <row r="4759" spans="1:2">
      <c r="A4759" s="2" t="s">
        <v>9312</v>
      </c>
      <c r="B4759" s="2" t="s">
        <v>9313</v>
      </c>
    </row>
    <row r="4760" spans="1:2">
      <c r="A4760" s="2" t="s">
        <v>9314</v>
      </c>
      <c r="B4760" s="2" t="s">
        <v>9315</v>
      </c>
    </row>
    <row r="4761" spans="1:2">
      <c r="A4761" s="2" t="s">
        <v>9316</v>
      </c>
      <c r="B4761" s="2" t="s">
        <v>9317</v>
      </c>
    </row>
    <row r="4762" spans="1:2">
      <c r="A4762" s="2" t="s">
        <v>9318</v>
      </c>
      <c r="B4762" s="2" t="s">
        <v>9319</v>
      </c>
    </row>
    <row r="4763" spans="1:2">
      <c r="A4763" s="2" t="s">
        <v>9320</v>
      </c>
      <c r="B4763" s="2" t="s">
        <v>9321</v>
      </c>
    </row>
    <row r="4764" spans="1:2">
      <c r="A4764" s="2" t="s">
        <v>9322</v>
      </c>
      <c r="B4764" s="2" t="s">
        <v>9323</v>
      </c>
    </row>
    <row r="4765" spans="1:2">
      <c r="A4765" s="2" t="s">
        <v>9324</v>
      </c>
      <c r="B4765" s="2" t="s">
        <v>9325</v>
      </c>
    </row>
    <row r="4766" spans="1:2">
      <c r="A4766" s="2" t="s">
        <v>9326</v>
      </c>
      <c r="B4766" s="2" t="s">
        <v>9327</v>
      </c>
    </row>
    <row r="4767" spans="1:2">
      <c r="A4767" s="2" t="s">
        <v>9328</v>
      </c>
      <c r="B4767" s="2" t="s">
        <v>9329</v>
      </c>
    </row>
    <row r="4768" spans="1:2">
      <c r="A4768" s="2" t="s">
        <v>9330</v>
      </c>
      <c r="B4768" s="2" t="s">
        <v>9331</v>
      </c>
    </row>
    <row r="4769" spans="1:2">
      <c r="A4769" s="2" t="s">
        <v>9332</v>
      </c>
      <c r="B4769" s="2" t="s">
        <v>9333</v>
      </c>
    </row>
    <row r="4770" spans="1:2">
      <c r="A4770" s="2" t="s">
        <v>9334</v>
      </c>
      <c r="B4770" s="2" t="s">
        <v>9335</v>
      </c>
    </row>
    <row r="4771" spans="1:2">
      <c r="A4771" s="2" t="s">
        <v>9336</v>
      </c>
      <c r="B4771" s="2" t="s">
        <v>9337</v>
      </c>
    </row>
    <row r="4772" spans="1:2">
      <c r="A4772" s="2" t="s">
        <v>9338</v>
      </c>
      <c r="B4772" s="2" t="s">
        <v>9339</v>
      </c>
    </row>
    <row r="4773" spans="1:2">
      <c r="A4773" s="2" t="s">
        <v>9340</v>
      </c>
      <c r="B4773" s="2" t="s">
        <v>9341</v>
      </c>
    </row>
    <row r="4774" spans="1:2">
      <c r="A4774" s="2" t="s">
        <v>9342</v>
      </c>
      <c r="B4774" s="2" t="s">
        <v>9343</v>
      </c>
    </row>
    <row r="4775" spans="1:2">
      <c r="A4775" s="2" t="s">
        <v>9344</v>
      </c>
      <c r="B4775" s="2" t="s">
        <v>9345</v>
      </c>
    </row>
    <row r="4776" spans="1:2">
      <c r="A4776" s="2" t="s">
        <v>9346</v>
      </c>
      <c r="B4776" s="2" t="s">
        <v>9347</v>
      </c>
    </row>
    <row r="4777" spans="1:2">
      <c r="A4777" s="2" t="s">
        <v>9348</v>
      </c>
      <c r="B4777" s="2" t="s">
        <v>9349</v>
      </c>
    </row>
    <row r="4778" spans="1:2">
      <c r="A4778" s="2" t="s">
        <v>9350</v>
      </c>
      <c r="B4778" s="2" t="s">
        <v>9351</v>
      </c>
    </row>
    <row r="4779" spans="1:2">
      <c r="A4779" s="2" t="s">
        <v>2424</v>
      </c>
      <c r="B4779" s="2" t="s">
        <v>9352</v>
      </c>
    </row>
    <row r="4780" spans="1:2">
      <c r="A4780" s="2" t="s">
        <v>9353</v>
      </c>
      <c r="B4780" s="2" t="s">
        <v>9354</v>
      </c>
    </row>
    <row r="4781" spans="1:2">
      <c r="A4781" s="2" t="s">
        <v>2013</v>
      </c>
      <c r="B4781" s="2" t="s">
        <v>9355</v>
      </c>
    </row>
    <row r="4782" spans="1:2">
      <c r="A4782" s="2" t="s">
        <v>9356</v>
      </c>
      <c r="B4782" s="2" t="s">
        <v>9357</v>
      </c>
    </row>
    <row r="4783" spans="1:2">
      <c r="A4783" s="2" t="s">
        <v>9358</v>
      </c>
      <c r="B4783" s="2" t="s">
        <v>9359</v>
      </c>
    </row>
    <row r="4784" spans="1:2">
      <c r="A4784" s="2" t="s">
        <v>9360</v>
      </c>
      <c r="B4784" s="2" t="s">
        <v>9361</v>
      </c>
    </row>
    <row r="4785" spans="1:2">
      <c r="A4785" s="2" t="s">
        <v>9362</v>
      </c>
      <c r="B4785" s="2" t="s">
        <v>9363</v>
      </c>
    </row>
    <row r="4786" spans="1:2">
      <c r="A4786" s="2" t="s">
        <v>9364</v>
      </c>
      <c r="B4786" s="2" t="s">
        <v>9365</v>
      </c>
    </row>
    <row r="4787" spans="1:2">
      <c r="A4787" s="2" t="s">
        <v>9366</v>
      </c>
      <c r="B4787" s="2" t="s">
        <v>9367</v>
      </c>
    </row>
    <row r="4788" spans="1:2">
      <c r="A4788" s="2" t="s">
        <v>9368</v>
      </c>
      <c r="B4788" s="2" t="s">
        <v>9369</v>
      </c>
    </row>
    <row r="4789" spans="1:2">
      <c r="A4789" s="2" t="s">
        <v>9370</v>
      </c>
      <c r="B4789" s="2" t="s">
        <v>9371</v>
      </c>
    </row>
    <row r="4790" spans="1:2">
      <c r="A4790" s="2" t="s">
        <v>9372</v>
      </c>
      <c r="B4790" s="2" t="s">
        <v>9373</v>
      </c>
    </row>
    <row r="4791" spans="1:2">
      <c r="A4791" s="2" t="s">
        <v>9374</v>
      </c>
      <c r="B4791" s="2" t="s">
        <v>9375</v>
      </c>
    </row>
    <row r="4792" spans="1:2">
      <c r="A4792" s="2" t="s">
        <v>9376</v>
      </c>
      <c r="B4792" s="2" t="s">
        <v>9377</v>
      </c>
    </row>
    <row r="4793" spans="1:2">
      <c r="A4793" s="2" t="s">
        <v>9378</v>
      </c>
      <c r="B4793" s="2" t="s">
        <v>9379</v>
      </c>
    </row>
    <row r="4794" spans="1:2">
      <c r="A4794" s="2" t="s">
        <v>9380</v>
      </c>
      <c r="B4794" s="2" t="s">
        <v>9381</v>
      </c>
    </row>
    <row r="4795" spans="1:2">
      <c r="A4795" s="2" t="s">
        <v>9382</v>
      </c>
      <c r="B4795" s="2" t="s">
        <v>9383</v>
      </c>
    </row>
    <row r="4796" spans="1:2">
      <c r="A4796" s="2" t="s">
        <v>1171</v>
      </c>
      <c r="B4796" s="2" t="s">
        <v>9384</v>
      </c>
    </row>
    <row r="4797" spans="1:2">
      <c r="A4797" s="2" t="s">
        <v>9385</v>
      </c>
      <c r="B4797" s="2" t="s">
        <v>9386</v>
      </c>
    </row>
    <row r="4798" spans="1:2">
      <c r="A4798" s="2" t="s">
        <v>9387</v>
      </c>
      <c r="B4798" s="2" t="s">
        <v>9388</v>
      </c>
    </row>
    <row r="4799" spans="1:2">
      <c r="A4799" s="2" t="s">
        <v>9389</v>
      </c>
      <c r="B4799" s="2" t="s">
        <v>9390</v>
      </c>
    </row>
    <row r="4800" spans="1:2">
      <c r="A4800" s="2" t="s">
        <v>9391</v>
      </c>
      <c r="B4800" s="2" t="s">
        <v>9392</v>
      </c>
    </row>
    <row r="4801" spans="1:2">
      <c r="A4801" s="2" t="s">
        <v>9393</v>
      </c>
      <c r="B4801" s="2" t="s">
        <v>9394</v>
      </c>
    </row>
    <row r="4802" spans="1:2">
      <c r="A4802" s="2" t="s">
        <v>9395</v>
      </c>
      <c r="B4802" s="2" t="s">
        <v>9396</v>
      </c>
    </row>
    <row r="4803" spans="1:2">
      <c r="A4803" s="2" t="s">
        <v>9397</v>
      </c>
      <c r="B4803" s="2" t="s">
        <v>9398</v>
      </c>
    </row>
    <row r="4804" spans="1:2">
      <c r="A4804" s="2" t="s">
        <v>9399</v>
      </c>
      <c r="B4804" s="2" t="s">
        <v>9400</v>
      </c>
    </row>
    <row r="4805" spans="1:2">
      <c r="A4805" s="2" t="s">
        <v>9401</v>
      </c>
      <c r="B4805" s="2" t="s">
        <v>9402</v>
      </c>
    </row>
    <row r="4806" spans="1:2">
      <c r="A4806" s="2" t="s">
        <v>9403</v>
      </c>
      <c r="B4806" s="2" t="s">
        <v>9404</v>
      </c>
    </row>
    <row r="4807" spans="1:2">
      <c r="A4807" s="2" t="s">
        <v>9405</v>
      </c>
      <c r="B4807" s="2" t="s">
        <v>9406</v>
      </c>
    </row>
    <row r="4808" spans="1:2">
      <c r="A4808" s="2" t="s">
        <v>9407</v>
      </c>
      <c r="B4808" s="2" t="s">
        <v>9408</v>
      </c>
    </row>
    <row r="4809" spans="1:2">
      <c r="A4809" s="2" t="s">
        <v>9409</v>
      </c>
      <c r="B4809" s="2" t="s">
        <v>9410</v>
      </c>
    </row>
    <row r="4810" spans="1:2">
      <c r="A4810" s="2" t="s">
        <v>9411</v>
      </c>
      <c r="B4810" s="2" t="s">
        <v>9412</v>
      </c>
    </row>
    <row r="4811" spans="1:2">
      <c r="A4811" s="2" t="s">
        <v>9413</v>
      </c>
      <c r="B4811" s="2" t="s">
        <v>9414</v>
      </c>
    </row>
    <row r="4812" spans="1:2">
      <c r="A4812" s="2" t="s">
        <v>9415</v>
      </c>
      <c r="B4812" s="2" t="s">
        <v>9416</v>
      </c>
    </row>
    <row r="4813" spans="1:2">
      <c r="A4813" s="2" t="s">
        <v>9417</v>
      </c>
      <c r="B4813" s="2" t="s">
        <v>9418</v>
      </c>
    </row>
    <row r="4814" spans="1:2">
      <c r="A4814" s="2" t="s">
        <v>9419</v>
      </c>
      <c r="B4814" s="2" t="s">
        <v>9420</v>
      </c>
    </row>
    <row r="4815" spans="1:2">
      <c r="A4815" s="2" t="s">
        <v>9421</v>
      </c>
      <c r="B4815" s="2" t="s">
        <v>9422</v>
      </c>
    </row>
    <row r="4816" spans="1:2">
      <c r="A4816" s="2" t="s">
        <v>9423</v>
      </c>
      <c r="B4816" s="2" t="s">
        <v>9424</v>
      </c>
    </row>
    <row r="4817" spans="1:2">
      <c r="A4817" s="2" t="s">
        <v>9425</v>
      </c>
      <c r="B4817" s="2" t="s">
        <v>9426</v>
      </c>
    </row>
    <row r="4818" spans="1:2">
      <c r="A4818" s="2" t="s">
        <v>9427</v>
      </c>
      <c r="B4818" s="2" t="s">
        <v>9428</v>
      </c>
    </row>
    <row r="4819" spans="1:2">
      <c r="A4819" s="2" t="s">
        <v>9429</v>
      </c>
      <c r="B4819" s="2" t="s">
        <v>9430</v>
      </c>
    </row>
    <row r="4820" spans="1:2">
      <c r="A4820" s="2" t="s">
        <v>9431</v>
      </c>
      <c r="B4820" s="2" t="s">
        <v>9432</v>
      </c>
    </row>
    <row r="4821" spans="1:2">
      <c r="A4821" s="2" t="s">
        <v>9433</v>
      </c>
      <c r="B4821" s="2" t="s">
        <v>9434</v>
      </c>
    </row>
    <row r="4822" spans="1:2">
      <c r="A4822" s="2" t="s">
        <v>9435</v>
      </c>
      <c r="B4822" s="2" t="s">
        <v>9436</v>
      </c>
    </row>
    <row r="4823" spans="1:2">
      <c r="A4823" s="2" t="s">
        <v>9437</v>
      </c>
      <c r="B4823" s="2" t="s">
        <v>9438</v>
      </c>
    </row>
    <row r="4824" spans="1:2">
      <c r="A4824" s="2" t="s">
        <v>1030</v>
      </c>
      <c r="B4824" s="2" t="s">
        <v>9439</v>
      </c>
    </row>
    <row r="4825" spans="1:2">
      <c r="A4825" s="2" t="s">
        <v>9440</v>
      </c>
      <c r="B4825" s="2" t="s">
        <v>9441</v>
      </c>
    </row>
    <row r="4826" spans="1:2">
      <c r="A4826" s="2" t="s">
        <v>9442</v>
      </c>
      <c r="B4826" s="2" t="s">
        <v>9443</v>
      </c>
    </row>
    <row r="4827" spans="1:2">
      <c r="A4827" s="2" t="s">
        <v>8246</v>
      </c>
      <c r="B4827" s="2" t="s">
        <v>9444</v>
      </c>
    </row>
    <row r="4828" spans="1:2">
      <c r="A4828" s="2" t="s">
        <v>9445</v>
      </c>
      <c r="B4828" s="2" t="s">
        <v>9446</v>
      </c>
    </row>
    <row r="4829" spans="1:2">
      <c r="A4829" s="2" t="s">
        <v>9447</v>
      </c>
      <c r="B4829" s="2" t="s">
        <v>9448</v>
      </c>
    </row>
    <row r="4830" spans="1:2">
      <c r="A4830" s="2" t="s">
        <v>9449</v>
      </c>
      <c r="B4830" s="2" t="s">
        <v>9450</v>
      </c>
    </row>
    <row r="4831" spans="1:2">
      <c r="A4831" s="2" t="s">
        <v>9451</v>
      </c>
      <c r="B4831" s="2" t="s">
        <v>9452</v>
      </c>
    </row>
    <row r="4832" spans="1:2">
      <c r="A4832" s="2" t="s">
        <v>9453</v>
      </c>
      <c r="B4832" s="2" t="s">
        <v>9454</v>
      </c>
    </row>
    <row r="4833" spans="1:2">
      <c r="A4833" s="2" t="s">
        <v>9455</v>
      </c>
      <c r="B4833" s="2" t="s">
        <v>9456</v>
      </c>
    </row>
    <row r="4834" spans="1:2">
      <c r="A4834" s="2" t="s">
        <v>2923</v>
      </c>
      <c r="B4834" s="2" t="s">
        <v>9457</v>
      </c>
    </row>
    <row r="4835" spans="1:2">
      <c r="A4835" s="2" t="s">
        <v>9458</v>
      </c>
      <c r="B4835" s="2" t="s">
        <v>9459</v>
      </c>
    </row>
    <row r="4836" spans="1:2">
      <c r="A4836" s="2" t="s">
        <v>9460</v>
      </c>
      <c r="B4836" s="2" t="s">
        <v>9461</v>
      </c>
    </row>
    <row r="4837" spans="1:2">
      <c r="A4837" s="2" t="s">
        <v>9462</v>
      </c>
      <c r="B4837" s="2" t="s">
        <v>9463</v>
      </c>
    </row>
    <row r="4838" spans="1:2">
      <c r="A4838" s="2" t="s">
        <v>9464</v>
      </c>
      <c r="B4838" s="2" t="s">
        <v>9465</v>
      </c>
    </row>
    <row r="4839" spans="1:2">
      <c r="A4839" s="2" t="s">
        <v>9466</v>
      </c>
      <c r="B4839" s="2" t="s">
        <v>9467</v>
      </c>
    </row>
    <row r="4840" spans="1:2">
      <c r="A4840" s="2" t="s">
        <v>9468</v>
      </c>
      <c r="B4840" s="2" t="s">
        <v>9469</v>
      </c>
    </row>
    <row r="4841" spans="1:2">
      <c r="A4841" s="2" t="s">
        <v>9470</v>
      </c>
      <c r="B4841" s="2" t="s">
        <v>9471</v>
      </c>
    </row>
    <row r="4842" spans="1:2">
      <c r="A4842" s="2" t="s">
        <v>9472</v>
      </c>
      <c r="B4842" s="2" t="s">
        <v>9473</v>
      </c>
    </row>
    <row r="4843" spans="1:2">
      <c r="A4843" s="2" t="s">
        <v>9474</v>
      </c>
      <c r="B4843" s="2" t="s">
        <v>9475</v>
      </c>
    </row>
    <row r="4844" spans="1:2">
      <c r="A4844" s="2" t="s">
        <v>9476</v>
      </c>
      <c r="B4844" s="2" t="s">
        <v>9477</v>
      </c>
    </row>
    <row r="4845" spans="1:2">
      <c r="A4845" s="2" t="s">
        <v>9478</v>
      </c>
      <c r="B4845" s="2" t="s">
        <v>9479</v>
      </c>
    </row>
    <row r="4846" spans="1:2">
      <c r="A4846" s="2" t="s">
        <v>9480</v>
      </c>
      <c r="B4846" s="2" t="s">
        <v>9481</v>
      </c>
    </row>
    <row r="4847" spans="1:2">
      <c r="A4847" s="2" t="s">
        <v>9482</v>
      </c>
      <c r="B4847" s="2" t="s">
        <v>9483</v>
      </c>
    </row>
    <row r="4848" spans="1:2">
      <c r="A4848" s="2" t="s">
        <v>9484</v>
      </c>
      <c r="B4848" s="2" t="s">
        <v>9485</v>
      </c>
    </row>
    <row r="4849" spans="1:2">
      <c r="A4849" s="2" t="s">
        <v>9486</v>
      </c>
      <c r="B4849" s="2" t="s">
        <v>9487</v>
      </c>
    </row>
    <row r="4850" spans="1:2">
      <c r="A4850" s="2" t="s">
        <v>9488</v>
      </c>
      <c r="B4850" s="2" t="s">
        <v>9489</v>
      </c>
    </row>
    <row r="4851" spans="1:2">
      <c r="A4851" s="2" t="s">
        <v>9490</v>
      </c>
      <c r="B4851" s="2" t="s">
        <v>9491</v>
      </c>
    </row>
    <row r="4852" spans="1:2">
      <c r="A4852" s="2" t="s">
        <v>9492</v>
      </c>
      <c r="B4852" s="2" t="s">
        <v>9493</v>
      </c>
    </row>
    <row r="4853" spans="1:2">
      <c r="A4853" s="2" t="s">
        <v>9494</v>
      </c>
      <c r="B4853" s="2" t="s">
        <v>9495</v>
      </c>
    </row>
    <row r="4854" spans="1:2">
      <c r="A4854" s="2" t="s">
        <v>9496</v>
      </c>
      <c r="B4854" s="2" t="s">
        <v>9497</v>
      </c>
    </row>
    <row r="4855" spans="1:2">
      <c r="A4855" s="2" t="s">
        <v>9498</v>
      </c>
      <c r="B4855" s="2" t="s">
        <v>9499</v>
      </c>
    </row>
    <row r="4856" spans="1:2">
      <c r="A4856" s="2" t="s">
        <v>9500</v>
      </c>
      <c r="B4856" s="2" t="s">
        <v>9501</v>
      </c>
    </row>
    <row r="4857" spans="1:2">
      <c r="A4857" s="2" t="s">
        <v>9502</v>
      </c>
      <c r="B4857" s="2" t="s">
        <v>9503</v>
      </c>
    </row>
    <row r="4858" spans="1:2">
      <c r="A4858" s="2" t="s">
        <v>9504</v>
      </c>
      <c r="B4858" s="2" t="s">
        <v>9505</v>
      </c>
    </row>
    <row r="4859" spans="1:2">
      <c r="A4859" s="2" t="s">
        <v>9506</v>
      </c>
      <c r="B4859" s="2" t="s">
        <v>9507</v>
      </c>
    </row>
    <row r="4860" spans="1:2">
      <c r="A4860" s="2" t="s">
        <v>9508</v>
      </c>
      <c r="B4860" s="2" t="s">
        <v>9509</v>
      </c>
    </row>
    <row r="4861" spans="1:2">
      <c r="A4861" s="2" t="s">
        <v>9510</v>
      </c>
      <c r="B4861" s="2" t="s">
        <v>9511</v>
      </c>
    </row>
    <row r="4862" spans="1:2">
      <c r="A4862" s="2" t="s">
        <v>9512</v>
      </c>
      <c r="B4862" s="2" t="s">
        <v>9513</v>
      </c>
    </row>
    <row r="4863" spans="1:2">
      <c r="A4863" s="2" t="s">
        <v>9514</v>
      </c>
      <c r="B4863" s="2" t="s">
        <v>9515</v>
      </c>
    </row>
    <row r="4864" spans="1:2">
      <c r="A4864" s="2" t="s">
        <v>9516</v>
      </c>
      <c r="B4864" s="2" t="s">
        <v>9517</v>
      </c>
    </row>
    <row r="4865" spans="1:2">
      <c r="A4865" s="2" t="s">
        <v>9518</v>
      </c>
      <c r="B4865" s="2" t="s">
        <v>9519</v>
      </c>
    </row>
    <row r="4866" spans="1:2">
      <c r="A4866" s="2" t="s">
        <v>9520</v>
      </c>
      <c r="B4866" s="2" t="s">
        <v>9521</v>
      </c>
    </row>
    <row r="4867" spans="1:2">
      <c r="A4867" s="2" t="s">
        <v>9522</v>
      </c>
      <c r="B4867" s="2" t="s">
        <v>9523</v>
      </c>
    </row>
    <row r="4868" spans="1:2">
      <c r="A4868" s="2" t="s">
        <v>9524</v>
      </c>
      <c r="B4868" s="2" t="s">
        <v>9525</v>
      </c>
    </row>
    <row r="4869" spans="1:2">
      <c r="A4869" s="2" t="s">
        <v>9526</v>
      </c>
      <c r="B4869" s="2" t="s">
        <v>9527</v>
      </c>
    </row>
    <row r="4870" spans="1:2">
      <c r="A4870" s="2" t="s">
        <v>9528</v>
      </c>
      <c r="B4870" s="2" t="s">
        <v>9529</v>
      </c>
    </row>
    <row r="4871" spans="1:2">
      <c r="A4871" s="2" t="s">
        <v>9530</v>
      </c>
      <c r="B4871" s="2" t="s">
        <v>9531</v>
      </c>
    </row>
    <row r="4872" spans="1:2">
      <c r="A4872" s="2" t="s">
        <v>9532</v>
      </c>
      <c r="B4872" s="2" t="s">
        <v>9533</v>
      </c>
    </row>
    <row r="4873" spans="1:2">
      <c r="A4873" s="2" t="s">
        <v>9534</v>
      </c>
      <c r="B4873" s="2" t="s">
        <v>9535</v>
      </c>
    </row>
    <row r="4874" spans="1:2">
      <c r="A4874" s="2" t="s">
        <v>9536</v>
      </c>
      <c r="B4874" s="2" t="s">
        <v>9537</v>
      </c>
    </row>
    <row r="4875" spans="1:2">
      <c r="A4875" s="2" t="s">
        <v>9538</v>
      </c>
      <c r="B4875" s="2" t="s">
        <v>9539</v>
      </c>
    </row>
    <row r="4876" spans="1:2">
      <c r="A4876" s="2" t="s">
        <v>9540</v>
      </c>
      <c r="B4876" s="2" t="s">
        <v>9541</v>
      </c>
    </row>
    <row r="4877" spans="1:2">
      <c r="A4877" s="2" t="s">
        <v>9542</v>
      </c>
      <c r="B4877" s="2" t="s">
        <v>9543</v>
      </c>
    </row>
    <row r="4878" spans="1:2">
      <c r="A4878" s="2" t="s">
        <v>9544</v>
      </c>
      <c r="B4878" s="2" t="s">
        <v>9545</v>
      </c>
    </row>
    <row r="4879" spans="1:2">
      <c r="A4879" s="2" t="s">
        <v>9546</v>
      </c>
      <c r="B4879" s="2" t="s">
        <v>9547</v>
      </c>
    </row>
    <row r="4880" spans="1:2">
      <c r="A4880" s="2" t="s">
        <v>9548</v>
      </c>
      <c r="B4880" s="2" t="s">
        <v>9549</v>
      </c>
    </row>
    <row r="4881" spans="1:2">
      <c r="A4881" s="2" t="s">
        <v>9550</v>
      </c>
      <c r="B4881" s="2" t="s">
        <v>9551</v>
      </c>
    </row>
    <row r="4882" spans="1:2">
      <c r="A4882" s="2" t="s">
        <v>9552</v>
      </c>
      <c r="B4882" s="2" t="s">
        <v>9553</v>
      </c>
    </row>
    <row r="4883" spans="1:2">
      <c r="A4883" s="2" t="s">
        <v>9554</v>
      </c>
      <c r="B4883" s="2" t="s">
        <v>9555</v>
      </c>
    </row>
    <row r="4884" spans="1:2">
      <c r="A4884" s="2" t="s">
        <v>9556</v>
      </c>
      <c r="B4884" s="2" t="s">
        <v>9557</v>
      </c>
    </row>
    <row r="4885" spans="1:2">
      <c r="A4885" s="2" t="s">
        <v>9558</v>
      </c>
      <c r="B4885" s="2" t="s">
        <v>9559</v>
      </c>
    </row>
    <row r="4886" spans="1:2">
      <c r="A4886" s="2" t="s">
        <v>9560</v>
      </c>
      <c r="B4886" s="2" t="s">
        <v>9561</v>
      </c>
    </row>
    <row r="4887" spans="1:2">
      <c r="A4887" s="2" t="s">
        <v>9562</v>
      </c>
      <c r="B4887" s="2" t="s">
        <v>9563</v>
      </c>
    </row>
    <row r="4888" spans="1:2">
      <c r="A4888" s="2" t="s">
        <v>9564</v>
      </c>
      <c r="B4888" s="2" t="s">
        <v>9565</v>
      </c>
    </row>
    <row r="4889" spans="1:2">
      <c r="A4889" s="2" t="s">
        <v>9566</v>
      </c>
      <c r="B4889" s="2" t="s">
        <v>9567</v>
      </c>
    </row>
    <row r="4890" spans="1:2">
      <c r="A4890" s="2" t="s">
        <v>9568</v>
      </c>
      <c r="B4890" s="2" t="s">
        <v>9569</v>
      </c>
    </row>
    <row r="4891" spans="1:2">
      <c r="A4891" s="2" t="s">
        <v>9570</v>
      </c>
      <c r="B4891" s="2" t="s">
        <v>9571</v>
      </c>
    </row>
    <row r="4892" spans="1:2">
      <c r="A4892" s="2" t="s">
        <v>9572</v>
      </c>
      <c r="B4892" s="2" t="s">
        <v>9573</v>
      </c>
    </row>
    <row r="4893" spans="1:2">
      <c r="A4893" s="2" t="s">
        <v>9574</v>
      </c>
      <c r="B4893" s="2" t="s">
        <v>9575</v>
      </c>
    </row>
    <row r="4894" spans="1:2">
      <c r="A4894" s="2" t="s">
        <v>9576</v>
      </c>
      <c r="B4894" s="2" t="s">
        <v>9577</v>
      </c>
    </row>
    <row r="4895" spans="1:2">
      <c r="A4895" s="2" t="s">
        <v>9578</v>
      </c>
      <c r="B4895" s="2" t="s">
        <v>9579</v>
      </c>
    </row>
    <row r="4896" spans="1:2">
      <c r="A4896" s="2" t="s">
        <v>9580</v>
      </c>
      <c r="B4896" s="2" t="s">
        <v>9581</v>
      </c>
    </row>
    <row r="4897" spans="1:2">
      <c r="A4897" s="2" t="s">
        <v>9582</v>
      </c>
      <c r="B4897" s="2" t="s">
        <v>9583</v>
      </c>
    </row>
    <row r="4898" spans="1:2">
      <c r="A4898" s="2" t="s">
        <v>9584</v>
      </c>
      <c r="B4898" s="2" t="s">
        <v>9585</v>
      </c>
    </row>
    <row r="4899" spans="1:2">
      <c r="A4899" s="2" t="s">
        <v>9586</v>
      </c>
      <c r="B4899" s="2" t="s">
        <v>9587</v>
      </c>
    </row>
    <row r="4900" spans="1:2">
      <c r="A4900" s="2" t="s">
        <v>9588</v>
      </c>
      <c r="B4900" s="2" t="s">
        <v>9589</v>
      </c>
    </row>
    <row r="4901" spans="1:2">
      <c r="A4901" s="2" t="s">
        <v>9590</v>
      </c>
      <c r="B4901" s="2" t="s">
        <v>9591</v>
      </c>
    </row>
    <row r="4902" spans="1:2">
      <c r="A4902" s="2" t="s">
        <v>9592</v>
      </c>
      <c r="B4902" s="2" t="s">
        <v>9593</v>
      </c>
    </row>
    <row r="4903" spans="1:2">
      <c r="A4903" s="2" t="s">
        <v>9594</v>
      </c>
      <c r="B4903" s="2" t="s">
        <v>9595</v>
      </c>
    </row>
    <row r="4904" spans="1:2">
      <c r="A4904" s="2" t="s">
        <v>9596</v>
      </c>
      <c r="B4904" s="2" t="s">
        <v>9597</v>
      </c>
    </row>
    <row r="4905" spans="1:2">
      <c r="A4905" s="2" t="s">
        <v>9598</v>
      </c>
      <c r="B4905" s="2" t="s">
        <v>9599</v>
      </c>
    </row>
    <row r="4906" spans="1:2">
      <c r="A4906" s="2" t="s">
        <v>9600</v>
      </c>
      <c r="B4906" s="2" t="s">
        <v>9601</v>
      </c>
    </row>
    <row r="4907" spans="1:2">
      <c r="A4907" s="2" t="s">
        <v>9602</v>
      </c>
      <c r="B4907" s="2" t="s">
        <v>9603</v>
      </c>
    </row>
    <row r="4908" spans="1:2">
      <c r="A4908" s="2" t="s">
        <v>9604</v>
      </c>
      <c r="B4908" s="2" t="s">
        <v>9605</v>
      </c>
    </row>
    <row r="4909" spans="1:2">
      <c r="A4909" s="2" t="s">
        <v>9606</v>
      </c>
      <c r="B4909" s="2" t="s">
        <v>9607</v>
      </c>
    </row>
    <row r="4910" spans="1:2">
      <c r="A4910" s="2" t="s">
        <v>9608</v>
      </c>
      <c r="B4910" s="2" t="s">
        <v>9609</v>
      </c>
    </row>
    <row r="4911" spans="1:2">
      <c r="A4911" s="2" t="s">
        <v>9610</v>
      </c>
      <c r="B4911" s="2" t="s">
        <v>9611</v>
      </c>
    </row>
    <row r="4912" spans="1:2">
      <c r="A4912" s="2" t="s">
        <v>9612</v>
      </c>
      <c r="B4912" s="2" t="s">
        <v>9613</v>
      </c>
    </row>
    <row r="4913" spans="1:2">
      <c r="A4913" s="2" t="s">
        <v>9614</v>
      </c>
      <c r="B4913" s="2" t="s">
        <v>9615</v>
      </c>
    </row>
    <row r="4914" spans="1:2">
      <c r="A4914" s="2" t="s">
        <v>6555</v>
      </c>
      <c r="B4914" s="2" t="s">
        <v>9616</v>
      </c>
    </row>
    <row r="4915" spans="1:2">
      <c r="A4915" s="2" t="s">
        <v>9617</v>
      </c>
      <c r="B4915" s="2" t="s">
        <v>9618</v>
      </c>
    </row>
    <row r="4916" spans="1:2">
      <c r="A4916" s="2" t="s">
        <v>9619</v>
      </c>
      <c r="B4916" s="2" t="s">
        <v>9620</v>
      </c>
    </row>
    <row r="4917" spans="1:2">
      <c r="A4917" s="2" t="s">
        <v>9621</v>
      </c>
      <c r="B4917" s="2" t="s">
        <v>9622</v>
      </c>
    </row>
    <row r="4918" spans="1:2">
      <c r="A4918" s="2" t="s">
        <v>9623</v>
      </c>
      <c r="B4918" s="2" t="s">
        <v>9624</v>
      </c>
    </row>
    <row r="4919" spans="1:2">
      <c r="A4919" s="2" t="s">
        <v>9625</v>
      </c>
      <c r="B4919" s="2" t="s">
        <v>9626</v>
      </c>
    </row>
    <row r="4920" spans="1:2">
      <c r="A4920" s="2" t="s">
        <v>4930</v>
      </c>
      <c r="B4920" s="2" t="s">
        <v>9627</v>
      </c>
    </row>
    <row r="4921" spans="1:2">
      <c r="A4921" s="2" t="s">
        <v>9628</v>
      </c>
      <c r="B4921" s="2" t="s">
        <v>9629</v>
      </c>
    </row>
    <row r="4922" spans="1:2">
      <c r="A4922" s="2" t="s">
        <v>9630</v>
      </c>
      <c r="B4922" s="2" t="s">
        <v>9631</v>
      </c>
    </row>
    <row r="4923" spans="1:2">
      <c r="A4923" s="2" t="s">
        <v>9632</v>
      </c>
      <c r="B4923" s="2" t="s">
        <v>9633</v>
      </c>
    </row>
    <row r="4924" spans="1:2">
      <c r="A4924" s="2" t="s">
        <v>9634</v>
      </c>
      <c r="B4924" s="2" t="s">
        <v>9635</v>
      </c>
    </row>
    <row r="4925" spans="1:2">
      <c r="A4925" s="2" t="s">
        <v>9636</v>
      </c>
      <c r="B4925" s="2" t="s">
        <v>9637</v>
      </c>
    </row>
    <row r="4926" spans="1:2">
      <c r="A4926" s="2" t="s">
        <v>9638</v>
      </c>
      <c r="B4926" s="2" t="s">
        <v>9639</v>
      </c>
    </row>
    <row r="4927" spans="1:2">
      <c r="A4927" s="2" t="s">
        <v>9640</v>
      </c>
      <c r="B4927" s="2" t="s">
        <v>9641</v>
      </c>
    </row>
    <row r="4928" spans="1:2">
      <c r="A4928" s="2" t="s">
        <v>9642</v>
      </c>
      <c r="B4928" s="2" t="s">
        <v>9643</v>
      </c>
    </row>
    <row r="4929" spans="1:2">
      <c r="A4929" s="2" t="s">
        <v>9644</v>
      </c>
      <c r="B4929" s="2" t="s">
        <v>9645</v>
      </c>
    </row>
    <row r="4930" spans="1:2">
      <c r="A4930" s="2" t="s">
        <v>9646</v>
      </c>
      <c r="B4930" s="2" t="s">
        <v>9647</v>
      </c>
    </row>
    <row r="4931" spans="1:2">
      <c r="A4931" s="2" t="s">
        <v>9648</v>
      </c>
      <c r="B4931" s="2" t="s">
        <v>9649</v>
      </c>
    </row>
    <row r="4932" spans="1:2">
      <c r="A4932" s="2" t="s">
        <v>9650</v>
      </c>
      <c r="B4932" s="2" t="s">
        <v>9651</v>
      </c>
    </row>
    <row r="4933" spans="1:2">
      <c r="A4933" s="2" t="s">
        <v>9652</v>
      </c>
      <c r="B4933" s="2" t="s">
        <v>9653</v>
      </c>
    </row>
    <row r="4934" spans="1:2">
      <c r="A4934" s="2" t="s">
        <v>9654</v>
      </c>
      <c r="B4934" s="2" t="s">
        <v>9655</v>
      </c>
    </row>
    <row r="4935" spans="1:2">
      <c r="A4935" s="2" t="s">
        <v>9656</v>
      </c>
      <c r="B4935" s="2" t="s">
        <v>9657</v>
      </c>
    </row>
    <row r="4936" spans="1:2">
      <c r="A4936" s="2" t="s">
        <v>9658</v>
      </c>
      <c r="B4936" s="2" t="s">
        <v>9659</v>
      </c>
    </row>
    <row r="4937" spans="1:2">
      <c r="A4937" s="2" t="s">
        <v>9660</v>
      </c>
      <c r="B4937" s="2" t="s">
        <v>9661</v>
      </c>
    </row>
    <row r="4938" spans="1:2">
      <c r="A4938" s="2" t="s">
        <v>9662</v>
      </c>
      <c r="B4938" s="2" t="s">
        <v>9663</v>
      </c>
    </row>
    <row r="4939" spans="1:2">
      <c r="A4939" s="2" t="s">
        <v>9664</v>
      </c>
      <c r="B4939" s="2" t="s">
        <v>9665</v>
      </c>
    </row>
    <row r="4940" spans="1:2">
      <c r="A4940" s="2" t="s">
        <v>3233</v>
      </c>
      <c r="B4940" s="2" t="s">
        <v>9666</v>
      </c>
    </row>
    <row r="4941" spans="1:2">
      <c r="A4941" s="2" t="s">
        <v>9667</v>
      </c>
      <c r="B4941" s="2" t="s">
        <v>9668</v>
      </c>
    </row>
    <row r="4942" spans="1:2">
      <c r="A4942" s="2" t="s">
        <v>9669</v>
      </c>
      <c r="B4942" s="2" t="s">
        <v>9670</v>
      </c>
    </row>
    <row r="4943" spans="1:2">
      <c r="A4943" s="2" t="s">
        <v>9671</v>
      </c>
      <c r="B4943" s="2" t="s">
        <v>9672</v>
      </c>
    </row>
    <row r="4944" spans="1:2">
      <c r="A4944" s="2" t="s">
        <v>9673</v>
      </c>
      <c r="B4944" s="2" t="s">
        <v>9674</v>
      </c>
    </row>
    <row r="4945" spans="1:2">
      <c r="A4945" s="2" t="s">
        <v>9675</v>
      </c>
      <c r="B4945" s="2" t="s">
        <v>9676</v>
      </c>
    </row>
    <row r="4946" spans="1:2">
      <c r="A4946" s="2" t="s">
        <v>9677</v>
      </c>
      <c r="B4946" s="2" t="s">
        <v>9678</v>
      </c>
    </row>
    <row r="4947" spans="1:2">
      <c r="A4947" s="2" t="s">
        <v>9679</v>
      </c>
      <c r="B4947" s="2" t="s">
        <v>9680</v>
      </c>
    </row>
    <row r="4948" spans="1:2">
      <c r="A4948" s="2" t="s">
        <v>9681</v>
      </c>
      <c r="B4948" s="2" t="s">
        <v>9682</v>
      </c>
    </row>
    <row r="4949" spans="1:2">
      <c r="A4949" s="2" t="s">
        <v>9683</v>
      </c>
      <c r="B4949" s="2" t="s">
        <v>9684</v>
      </c>
    </row>
    <row r="4950" spans="1:2">
      <c r="A4950" s="2" t="s">
        <v>9685</v>
      </c>
      <c r="B4950" s="2" t="s">
        <v>9686</v>
      </c>
    </row>
    <row r="4951" spans="1:2">
      <c r="A4951" s="2" t="s">
        <v>9687</v>
      </c>
      <c r="B4951" s="2" t="s">
        <v>9688</v>
      </c>
    </row>
    <row r="4952" spans="1:2">
      <c r="A4952" s="2" t="s">
        <v>9689</v>
      </c>
      <c r="B4952" s="2" t="s">
        <v>9690</v>
      </c>
    </row>
    <row r="4953" spans="1:2">
      <c r="A4953" s="2" t="s">
        <v>9691</v>
      </c>
      <c r="B4953" s="2" t="s">
        <v>9692</v>
      </c>
    </row>
    <row r="4954" spans="1:2">
      <c r="A4954" s="2" t="s">
        <v>9693</v>
      </c>
      <c r="B4954" s="2" t="s">
        <v>9694</v>
      </c>
    </row>
    <row r="4955" spans="1:2">
      <c r="A4955" s="2" t="s">
        <v>9695</v>
      </c>
      <c r="B4955" s="2" t="s">
        <v>9696</v>
      </c>
    </row>
    <row r="4956" spans="1:2">
      <c r="A4956" s="2" t="s">
        <v>9697</v>
      </c>
      <c r="B4956" s="2" t="s">
        <v>9698</v>
      </c>
    </row>
    <row r="4957" spans="1:2">
      <c r="A4957" s="2" t="s">
        <v>5933</v>
      </c>
      <c r="B4957" s="2" t="s">
        <v>9699</v>
      </c>
    </row>
    <row r="4958" spans="1:2">
      <c r="A4958" s="2" t="s">
        <v>9219</v>
      </c>
      <c r="B4958" s="2" t="s">
        <v>9700</v>
      </c>
    </row>
    <row r="4959" spans="1:2">
      <c r="A4959" s="2" t="s">
        <v>9701</v>
      </c>
      <c r="B4959" s="2" t="s">
        <v>9702</v>
      </c>
    </row>
    <row r="4960" spans="1:2">
      <c r="A4960" s="2" t="s">
        <v>9703</v>
      </c>
      <c r="B4960" s="2" t="s">
        <v>9704</v>
      </c>
    </row>
    <row r="4961" spans="1:2">
      <c r="A4961" s="2" t="s">
        <v>9705</v>
      </c>
      <c r="B4961" s="2" t="s">
        <v>9706</v>
      </c>
    </row>
    <row r="4962" spans="1:2">
      <c r="A4962" s="2" t="s">
        <v>9707</v>
      </c>
      <c r="B4962" s="2" t="s">
        <v>9708</v>
      </c>
    </row>
    <row r="4963" spans="1:2">
      <c r="A4963" s="2" t="s">
        <v>9709</v>
      </c>
      <c r="B4963" s="2" t="s">
        <v>9710</v>
      </c>
    </row>
    <row r="4964" spans="1:2">
      <c r="A4964" s="2" t="s">
        <v>9711</v>
      </c>
      <c r="B4964" s="2" t="s">
        <v>9712</v>
      </c>
    </row>
    <row r="4965" spans="1:2">
      <c r="A4965" s="2" t="s">
        <v>9713</v>
      </c>
      <c r="B4965" s="2" t="s">
        <v>9714</v>
      </c>
    </row>
    <row r="4966" spans="1:2">
      <c r="A4966" s="2" t="s">
        <v>9715</v>
      </c>
      <c r="B4966" s="2" t="s">
        <v>9716</v>
      </c>
    </row>
    <row r="4967" spans="1:2">
      <c r="A4967" s="2" t="s">
        <v>9717</v>
      </c>
      <c r="B4967" s="2" t="s">
        <v>9718</v>
      </c>
    </row>
    <row r="4968" spans="1:2">
      <c r="A4968" s="2" t="s">
        <v>9719</v>
      </c>
      <c r="B4968" s="2" t="s">
        <v>9720</v>
      </c>
    </row>
    <row r="4969" spans="1:2">
      <c r="A4969" s="2" t="s">
        <v>9721</v>
      </c>
      <c r="B4969" s="2" t="s">
        <v>9722</v>
      </c>
    </row>
    <row r="4970" spans="1:2">
      <c r="A4970" s="2" t="s">
        <v>9723</v>
      </c>
      <c r="B4970" s="2" t="s">
        <v>9724</v>
      </c>
    </row>
    <row r="4971" spans="1:2">
      <c r="A4971" s="2" t="s">
        <v>9725</v>
      </c>
      <c r="B4971" s="2" t="s">
        <v>9726</v>
      </c>
    </row>
    <row r="4972" spans="1:2">
      <c r="A4972" s="2" t="s">
        <v>9727</v>
      </c>
      <c r="B4972" s="2" t="s">
        <v>9728</v>
      </c>
    </row>
    <row r="4973" spans="1:2">
      <c r="A4973" s="2" t="s">
        <v>9729</v>
      </c>
      <c r="B4973" s="2" t="s">
        <v>9730</v>
      </c>
    </row>
    <row r="4974" spans="1:2">
      <c r="A4974" s="2" t="s">
        <v>9731</v>
      </c>
      <c r="B4974" s="2" t="s">
        <v>9732</v>
      </c>
    </row>
    <row r="4975" spans="1:2">
      <c r="A4975" s="2" t="s">
        <v>9733</v>
      </c>
      <c r="B4975" s="2" t="s">
        <v>9734</v>
      </c>
    </row>
    <row r="4976" spans="1:2">
      <c r="A4976" s="2" t="s">
        <v>3293</v>
      </c>
      <c r="B4976" s="2" t="s">
        <v>9735</v>
      </c>
    </row>
    <row r="4977" spans="1:2">
      <c r="A4977" s="2" t="s">
        <v>9736</v>
      </c>
      <c r="B4977" s="2" t="s">
        <v>9737</v>
      </c>
    </row>
    <row r="4978" spans="1:2">
      <c r="A4978" s="2" t="s">
        <v>9738</v>
      </c>
      <c r="B4978" s="2" t="s">
        <v>9739</v>
      </c>
    </row>
    <row r="4979" spans="1:2">
      <c r="A4979" s="2" t="s">
        <v>9740</v>
      </c>
      <c r="B4979" s="2" t="s">
        <v>9741</v>
      </c>
    </row>
    <row r="4980" spans="1:2">
      <c r="A4980" s="2" t="s">
        <v>9742</v>
      </c>
      <c r="B4980" s="2" t="s">
        <v>9743</v>
      </c>
    </row>
    <row r="4981" spans="1:2">
      <c r="A4981" s="2" t="s">
        <v>9744</v>
      </c>
      <c r="B4981" s="2" t="s">
        <v>9745</v>
      </c>
    </row>
    <row r="4982" spans="1:2">
      <c r="A4982" s="2" t="s">
        <v>9746</v>
      </c>
      <c r="B4982" s="2" t="s">
        <v>9747</v>
      </c>
    </row>
    <row r="4983" spans="1:2">
      <c r="A4983" s="2" t="s">
        <v>9748</v>
      </c>
      <c r="B4983" s="2" t="s">
        <v>9749</v>
      </c>
    </row>
    <row r="4984" spans="1:2">
      <c r="A4984" s="2" t="s">
        <v>9750</v>
      </c>
      <c r="B4984" s="2" t="s">
        <v>9751</v>
      </c>
    </row>
    <row r="4985" spans="1:2">
      <c r="A4985" s="2" t="s">
        <v>9752</v>
      </c>
      <c r="B4985" s="2" t="s">
        <v>9753</v>
      </c>
    </row>
    <row r="4986" spans="1:2">
      <c r="A4986" s="2" t="s">
        <v>2987</v>
      </c>
      <c r="B4986" s="2" t="s">
        <v>9754</v>
      </c>
    </row>
    <row r="4987" spans="1:2">
      <c r="A4987" s="2" t="s">
        <v>9755</v>
      </c>
      <c r="B4987" s="2" t="s">
        <v>9756</v>
      </c>
    </row>
    <row r="4988" spans="1:2">
      <c r="A4988" s="2" t="s">
        <v>9757</v>
      </c>
      <c r="B4988" s="2" t="s">
        <v>9758</v>
      </c>
    </row>
    <row r="4989" spans="1:2">
      <c r="A4989" s="2" t="s">
        <v>9759</v>
      </c>
      <c r="B4989" s="2" t="s">
        <v>9760</v>
      </c>
    </row>
    <row r="4990" spans="1:2">
      <c r="A4990" s="2" t="s">
        <v>9761</v>
      </c>
      <c r="B4990" s="2" t="s">
        <v>9762</v>
      </c>
    </row>
    <row r="4991" spans="1:2">
      <c r="A4991" s="2" t="s">
        <v>9763</v>
      </c>
      <c r="B4991" s="2" t="s">
        <v>9764</v>
      </c>
    </row>
    <row r="4992" spans="1:2">
      <c r="A4992" s="2" t="s">
        <v>9765</v>
      </c>
      <c r="B4992" s="2" t="s">
        <v>9766</v>
      </c>
    </row>
    <row r="4993" spans="1:2">
      <c r="A4993" s="2" t="s">
        <v>9767</v>
      </c>
      <c r="B4993" s="2" t="s">
        <v>9768</v>
      </c>
    </row>
    <row r="4994" spans="1:2">
      <c r="A4994" s="2" t="s">
        <v>9769</v>
      </c>
      <c r="B4994" s="2" t="s">
        <v>9770</v>
      </c>
    </row>
    <row r="4995" spans="1:2">
      <c r="A4995" s="2" t="s">
        <v>1492</v>
      </c>
      <c r="B4995" s="2" t="s">
        <v>9771</v>
      </c>
    </row>
    <row r="4996" spans="1:2">
      <c r="A4996" s="2" t="s">
        <v>9772</v>
      </c>
      <c r="B4996" s="2" t="s">
        <v>9773</v>
      </c>
    </row>
    <row r="4997" spans="1:2">
      <c r="A4997" s="2" t="s">
        <v>9774</v>
      </c>
      <c r="B4997" s="2" t="s">
        <v>9775</v>
      </c>
    </row>
    <row r="4998" spans="1:2">
      <c r="A4998" s="2" t="s">
        <v>9776</v>
      </c>
      <c r="B4998" s="2" t="s">
        <v>9777</v>
      </c>
    </row>
    <row r="4999" spans="1:2">
      <c r="A4999" s="2" t="s">
        <v>9778</v>
      </c>
      <c r="B4999" s="2" t="s">
        <v>9779</v>
      </c>
    </row>
    <row r="5000" spans="1:2">
      <c r="A5000" s="2" t="s">
        <v>9780</v>
      </c>
      <c r="B5000" s="2" t="s">
        <v>9781</v>
      </c>
    </row>
    <row r="5001" spans="1:2">
      <c r="A5001" s="2" t="s">
        <v>9782</v>
      </c>
      <c r="B5001" s="2" t="s">
        <v>9783</v>
      </c>
    </row>
    <row r="5002" spans="1:2">
      <c r="A5002" s="2" t="s">
        <v>9784</v>
      </c>
      <c r="B5002" s="2" t="s">
        <v>9785</v>
      </c>
    </row>
    <row r="5003" spans="1:2">
      <c r="A5003" s="2" t="s">
        <v>9786</v>
      </c>
      <c r="B5003" s="2" t="s">
        <v>9787</v>
      </c>
    </row>
    <row r="5004" spans="1:2">
      <c r="A5004" s="2" t="s">
        <v>9788</v>
      </c>
      <c r="B5004" s="2" t="s">
        <v>9789</v>
      </c>
    </row>
    <row r="5005" spans="1:2">
      <c r="A5005" s="2" t="s">
        <v>9790</v>
      </c>
      <c r="B5005" s="2" t="s">
        <v>9791</v>
      </c>
    </row>
    <row r="5006" spans="1:2">
      <c r="A5006" s="2" t="s">
        <v>9792</v>
      </c>
      <c r="B5006" s="2" t="s">
        <v>9793</v>
      </c>
    </row>
    <row r="5007" spans="1:2">
      <c r="A5007" s="2" t="s">
        <v>9794</v>
      </c>
      <c r="B5007" s="2" t="s">
        <v>9795</v>
      </c>
    </row>
    <row r="5008" spans="1:2">
      <c r="A5008" s="2" t="s">
        <v>9796</v>
      </c>
      <c r="B5008" s="2" t="s">
        <v>9797</v>
      </c>
    </row>
    <row r="5009" spans="1:2">
      <c r="A5009" s="2" t="s">
        <v>9798</v>
      </c>
      <c r="B5009" s="2" t="s">
        <v>9799</v>
      </c>
    </row>
    <row r="5010" spans="1:2">
      <c r="A5010" s="2" t="s">
        <v>9800</v>
      </c>
      <c r="B5010" s="2" t="s">
        <v>9801</v>
      </c>
    </row>
    <row r="5011" spans="1:2">
      <c r="A5011" s="2" t="s">
        <v>9802</v>
      </c>
      <c r="B5011" s="2" t="s">
        <v>9803</v>
      </c>
    </row>
    <row r="5012" spans="1:2">
      <c r="A5012" s="2" t="s">
        <v>9804</v>
      </c>
      <c r="B5012" s="2" t="s">
        <v>9805</v>
      </c>
    </row>
    <row r="5013" spans="1:2">
      <c r="A5013" s="2" t="s">
        <v>9806</v>
      </c>
      <c r="B5013" s="2" t="s">
        <v>9807</v>
      </c>
    </row>
    <row r="5014" spans="1:2">
      <c r="A5014" s="2" t="s">
        <v>9808</v>
      </c>
      <c r="B5014" s="2" t="s">
        <v>9809</v>
      </c>
    </row>
    <row r="5015" spans="1:2">
      <c r="A5015" s="2" t="s">
        <v>9810</v>
      </c>
      <c r="B5015" s="2" t="s">
        <v>9811</v>
      </c>
    </row>
    <row r="5016" spans="1:2">
      <c r="A5016" s="2" t="s">
        <v>9812</v>
      </c>
      <c r="B5016" s="2" t="s">
        <v>9813</v>
      </c>
    </row>
    <row r="5017" spans="1:2">
      <c r="A5017" s="2" t="s">
        <v>9814</v>
      </c>
      <c r="B5017" s="2" t="s">
        <v>9815</v>
      </c>
    </row>
    <row r="5018" spans="1:2">
      <c r="A5018" s="2" t="s">
        <v>9816</v>
      </c>
      <c r="B5018" s="2" t="s">
        <v>9817</v>
      </c>
    </row>
    <row r="5019" spans="1:2">
      <c r="A5019" s="2" t="s">
        <v>9818</v>
      </c>
      <c r="B5019" s="2" t="s">
        <v>9819</v>
      </c>
    </row>
    <row r="5020" spans="1:2">
      <c r="A5020" s="2" t="s">
        <v>9820</v>
      </c>
      <c r="B5020" s="2" t="s">
        <v>9821</v>
      </c>
    </row>
    <row r="5021" spans="1:2">
      <c r="A5021" s="2" t="s">
        <v>9822</v>
      </c>
      <c r="B5021" s="2" t="s">
        <v>9823</v>
      </c>
    </row>
    <row r="5022" spans="1:2">
      <c r="A5022" s="2" t="s">
        <v>9824</v>
      </c>
      <c r="B5022" s="2" t="s">
        <v>9825</v>
      </c>
    </row>
    <row r="5023" spans="1:2">
      <c r="A5023" s="2" t="s">
        <v>9826</v>
      </c>
      <c r="B5023" s="2" t="s">
        <v>9827</v>
      </c>
    </row>
    <row r="5024" spans="1:2">
      <c r="A5024" s="2" t="s">
        <v>1221</v>
      </c>
      <c r="B5024" s="2" t="s">
        <v>9828</v>
      </c>
    </row>
    <row r="5025" spans="1:2">
      <c r="A5025" s="2" t="s">
        <v>9829</v>
      </c>
      <c r="B5025" s="2" t="s">
        <v>9830</v>
      </c>
    </row>
    <row r="5026" spans="1:2">
      <c r="A5026" s="2" t="s">
        <v>9831</v>
      </c>
      <c r="B5026" s="2" t="s">
        <v>9832</v>
      </c>
    </row>
    <row r="5027" spans="1:2">
      <c r="A5027" s="2" t="s">
        <v>9833</v>
      </c>
      <c r="B5027" s="2" t="s">
        <v>9834</v>
      </c>
    </row>
    <row r="5028" spans="1:2">
      <c r="A5028" s="2" t="s">
        <v>9835</v>
      </c>
      <c r="B5028" s="2" t="s">
        <v>9836</v>
      </c>
    </row>
    <row r="5029" spans="1:2">
      <c r="A5029" s="2" t="s">
        <v>9837</v>
      </c>
      <c r="B5029" s="2" t="s">
        <v>9838</v>
      </c>
    </row>
    <row r="5030" spans="1:2">
      <c r="A5030" s="2" t="s">
        <v>9839</v>
      </c>
      <c r="B5030" s="2" t="s">
        <v>9840</v>
      </c>
    </row>
    <row r="5031" spans="1:2">
      <c r="A5031" s="2" t="s">
        <v>9841</v>
      </c>
      <c r="B5031" s="2" t="s">
        <v>9842</v>
      </c>
    </row>
    <row r="5032" spans="1:2">
      <c r="A5032" s="2" t="s">
        <v>9843</v>
      </c>
      <c r="B5032" s="2" t="s">
        <v>9844</v>
      </c>
    </row>
    <row r="5033" spans="1:2">
      <c r="A5033" s="2" t="s">
        <v>9845</v>
      </c>
      <c r="B5033" s="2" t="s">
        <v>9846</v>
      </c>
    </row>
    <row r="5034" spans="1:2">
      <c r="A5034" s="2" t="s">
        <v>9847</v>
      </c>
      <c r="B5034" s="2" t="s">
        <v>9848</v>
      </c>
    </row>
    <row r="5035" spans="1:2">
      <c r="A5035" s="2" t="s">
        <v>9849</v>
      </c>
      <c r="B5035" s="2" t="s">
        <v>9850</v>
      </c>
    </row>
    <row r="5036" spans="1:2">
      <c r="A5036" s="2" t="s">
        <v>9851</v>
      </c>
      <c r="B5036" s="2" t="s">
        <v>9852</v>
      </c>
    </row>
    <row r="5037" spans="1:2">
      <c r="A5037" s="2" t="s">
        <v>9853</v>
      </c>
      <c r="B5037" s="2" t="s">
        <v>9854</v>
      </c>
    </row>
    <row r="5038" spans="1:2">
      <c r="A5038" s="2" t="s">
        <v>9855</v>
      </c>
      <c r="B5038" s="2" t="s">
        <v>9856</v>
      </c>
    </row>
    <row r="5039" spans="1:2">
      <c r="A5039" s="2" t="s">
        <v>9857</v>
      </c>
      <c r="B5039" s="2" t="s">
        <v>9858</v>
      </c>
    </row>
    <row r="5040" spans="1:2">
      <c r="A5040" s="2" t="s">
        <v>9859</v>
      </c>
      <c r="B5040" s="2" t="s">
        <v>9860</v>
      </c>
    </row>
    <row r="5041" spans="1:2">
      <c r="A5041" s="2" t="s">
        <v>9861</v>
      </c>
      <c r="B5041" s="2" t="s">
        <v>9862</v>
      </c>
    </row>
    <row r="5042" spans="1:2">
      <c r="A5042" s="2" t="s">
        <v>9863</v>
      </c>
      <c r="B5042" s="2" t="s">
        <v>9864</v>
      </c>
    </row>
    <row r="5043" spans="1:2">
      <c r="A5043" s="2" t="s">
        <v>9865</v>
      </c>
      <c r="B5043" s="2" t="s">
        <v>9866</v>
      </c>
    </row>
    <row r="5044" spans="1:2">
      <c r="A5044" s="2" t="s">
        <v>9867</v>
      </c>
      <c r="B5044" s="2" t="s">
        <v>9868</v>
      </c>
    </row>
    <row r="5045" spans="1:2">
      <c r="A5045" s="2" t="s">
        <v>9869</v>
      </c>
      <c r="B5045" s="2" t="s">
        <v>9870</v>
      </c>
    </row>
    <row r="5046" spans="1:2">
      <c r="A5046" s="2" t="s">
        <v>9871</v>
      </c>
      <c r="B5046" s="2" t="s">
        <v>9872</v>
      </c>
    </row>
    <row r="5047" spans="1:2">
      <c r="A5047" s="2" t="s">
        <v>9873</v>
      </c>
      <c r="B5047" s="2" t="s">
        <v>9874</v>
      </c>
    </row>
    <row r="5048" spans="1:2">
      <c r="A5048" s="2" t="s">
        <v>9875</v>
      </c>
      <c r="B5048" s="2" t="s">
        <v>9876</v>
      </c>
    </row>
    <row r="5049" spans="1:2">
      <c r="A5049" s="2" t="s">
        <v>9877</v>
      </c>
      <c r="B5049" s="2" t="s">
        <v>9878</v>
      </c>
    </row>
    <row r="5050" spans="1:2">
      <c r="A5050" s="2" t="s">
        <v>9879</v>
      </c>
      <c r="B5050" s="2" t="s">
        <v>9880</v>
      </c>
    </row>
    <row r="5051" spans="1:2">
      <c r="A5051" s="2" t="s">
        <v>1524</v>
      </c>
      <c r="B5051" s="2" t="s">
        <v>9881</v>
      </c>
    </row>
    <row r="5052" spans="1:2">
      <c r="A5052" s="2" t="s">
        <v>9882</v>
      </c>
      <c r="B5052" s="2" t="s">
        <v>9883</v>
      </c>
    </row>
    <row r="5053" spans="1:2">
      <c r="A5053" s="2" t="s">
        <v>9884</v>
      </c>
      <c r="B5053" s="2" t="s">
        <v>9885</v>
      </c>
    </row>
    <row r="5054" spans="1:2">
      <c r="A5054" s="2" t="s">
        <v>9886</v>
      </c>
      <c r="B5054" s="2" t="s">
        <v>9887</v>
      </c>
    </row>
    <row r="5055" spans="1:2">
      <c r="A5055" s="2" t="s">
        <v>9888</v>
      </c>
      <c r="B5055" s="2" t="s">
        <v>9889</v>
      </c>
    </row>
    <row r="5056" spans="1:2">
      <c r="A5056" s="2" t="s">
        <v>9890</v>
      </c>
      <c r="B5056" s="2" t="s">
        <v>9891</v>
      </c>
    </row>
    <row r="5057" spans="1:2">
      <c r="A5057" s="2" t="s">
        <v>9892</v>
      </c>
      <c r="B5057" s="2" t="s">
        <v>9893</v>
      </c>
    </row>
    <row r="5058" spans="1:2">
      <c r="A5058" s="2" t="s">
        <v>9894</v>
      </c>
      <c r="B5058" s="2" t="s">
        <v>9895</v>
      </c>
    </row>
    <row r="5059" spans="1:2">
      <c r="A5059" s="2" t="s">
        <v>9896</v>
      </c>
      <c r="B5059" s="2" t="s">
        <v>9897</v>
      </c>
    </row>
    <row r="5060" spans="1:2">
      <c r="A5060" s="2" t="s">
        <v>9898</v>
      </c>
      <c r="B5060" s="2" t="s">
        <v>9899</v>
      </c>
    </row>
    <row r="5061" spans="1:2">
      <c r="A5061" s="2" t="s">
        <v>9900</v>
      </c>
      <c r="B5061" s="2" t="s">
        <v>9901</v>
      </c>
    </row>
    <row r="5062" spans="1:2">
      <c r="A5062" s="2" t="s">
        <v>9902</v>
      </c>
      <c r="B5062" s="2" t="s">
        <v>9903</v>
      </c>
    </row>
    <row r="5063" spans="1:2">
      <c r="A5063" s="2" t="s">
        <v>9904</v>
      </c>
      <c r="B5063" s="2" t="s">
        <v>9905</v>
      </c>
    </row>
    <row r="5064" spans="1:2">
      <c r="A5064" s="2" t="s">
        <v>9906</v>
      </c>
      <c r="B5064" s="2" t="s">
        <v>9907</v>
      </c>
    </row>
    <row r="5065" spans="1:2">
      <c r="A5065" s="2" t="s">
        <v>9908</v>
      </c>
      <c r="B5065" s="2" t="s">
        <v>9909</v>
      </c>
    </row>
    <row r="5066" spans="1:2">
      <c r="A5066" s="2" t="s">
        <v>9910</v>
      </c>
      <c r="B5066" s="2" t="s">
        <v>9911</v>
      </c>
    </row>
    <row r="5067" spans="1:2">
      <c r="A5067" s="2" t="s">
        <v>9912</v>
      </c>
      <c r="B5067" s="2" t="s">
        <v>9913</v>
      </c>
    </row>
    <row r="5068" spans="1:2">
      <c r="A5068" s="2" t="s">
        <v>9914</v>
      </c>
      <c r="B5068" s="2" t="s">
        <v>9915</v>
      </c>
    </row>
    <row r="5069" spans="1:2">
      <c r="A5069" s="2" t="s">
        <v>9916</v>
      </c>
      <c r="B5069" s="2" t="s">
        <v>9917</v>
      </c>
    </row>
    <row r="5070" spans="1:2">
      <c r="A5070" s="2" t="s">
        <v>9918</v>
      </c>
      <c r="B5070" s="2" t="s">
        <v>9919</v>
      </c>
    </row>
    <row r="5071" spans="1:2">
      <c r="A5071" s="2" t="s">
        <v>9920</v>
      </c>
      <c r="B5071" s="2" t="s">
        <v>9921</v>
      </c>
    </row>
    <row r="5072" spans="1:2">
      <c r="A5072" s="2" t="s">
        <v>9922</v>
      </c>
      <c r="B5072" s="2" t="s">
        <v>9923</v>
      </c>
    </row>
    <row r="5073" spans="1:2">
      <c r="A5073" s="2" t="s">
        <v>9924</v>
      </c>
      <c r="B5073" s="2" t="s">
        <v>9925</v>
      </c>
    </row>
    <row r="5074" spans="1:2">
      <c r="A5074" s="2" t="s">
        <v>9926</v>
      </c>
      <c r="B5074" s="2" t="s">
        <v>9927</v>
      </c>
    </row>
    <row r="5075" spans="1:2">
      <c r="A5075" s="2" t="s">
        <v>7632</v>
      </c>
      <c r="B5075" s="2" t="s">
        <v>9928</v>
      </c>
    </row>
    <row r="5076" spans="1:2">
      <c r="A5076" s="2" t="s">
        <v>1584</v>
      </c>
      <c r="B5076" s="2" t="s">
        <v>9929</v>
      </c>
    </row>
    <row r="5077" spans="1:2">
      <c r="A5077" s="2" t="s">
        <v>9930</v>
      </c>
      <c r="B5077" s="2" t="s">
        <v>9931</v>
      </c>
    </row>
    <row r="5078" spans="1:2">
      <c r="A5078" s="2" t="s">
        <v>9932</v>
      </c>
      <c r="B5078" s="2" t="s">
        <v>9933</v>
      </c>
    </row>
    <row r="5079" spans="1:2">
      <c r="A5079" s="2" t="s">
        <v>9934</v>
      </c>
      <c r="B5079" s="2" t="s">
        <v>9935</v>
      </c>
    </row>
    <row r="5080" spans="1:2">
      <c r="A5080" s="2" t="s">
        <v>9936</v>
      </c>
      <c r="B5080" s="2" t="s">
        <v>9937</v>
      </c>
    </row>
    <row r="5081" spans="1:2">
      <c r="A5081" s="2" t="s">
        <v>9938</v>
      </c>
      <c r="B5081" s="2" t="s">
        <v>9939</v>
      </c>
    </row>
    <row r="5082" spans="1:2">
      <c r="A5082" s="2" t="s">
        <v>9940</v>
      </c>
      <c r="B5082" s="2" t="s">
        <v>9941</v>
      </c>
    </row>
    <row r="5083" spans="1:2">
      <c r="A5083" s="2" t="s">
        <v>9942</v>
      </c>
      <c r="B5083" s="2" t="s">
        <v>9943</v>
      </c>
    </row>
    <row r="5084" spans="1:2">
      <c r="A5084" s="2" t="s">
        <v>1016</v>
      </c>
      <c r="B5084" s="2" t="s">
        <v>9944</v>
      </c>
    </row>
    <row r="5085" spans="1:2">
      <c r="A5085" s="2" t="s">
        <v>9945</v>
      </c>
      <c r="B5085" s="2" t="s">
        <v>9946</v>
      </c>
    </row>
    <row r="5086" spans="1:2">
      <c r="A5086" s="2" t="s">
        <v>9947</v>
      </c>
      <c r="B5086" s="2" t="s">
        <v>9948</v>
      </c>
    </row>
    <row r="5087" spans="1:2">
      <c r="A5087" s="2" t="s">
        <v>9949</v>
      </c>
      <c r="B5087" s="2" t="s">
        <v>9950</v>
      </c>
    </row>
    <row r="5088" spans="1:2">
      <c r="A5088" s="2" t="s">
        <v>9951</v>
      </c>
      <c r="B5088" s="2" t="s">
        <v>9952</v>
      </c>
    </row>
    <row r="5089" spans="1:2">
      <c r="A5089" s="2" t="s">
        <v>9953</v>
      </c>
      <c r="B5089" s="2" t="s">
        <v>9954</v>
      </c>
    </row>
    <row r="5090" spans="1:2">
      <c r="A5090" s="2" t="s">
        <v>9955</v>
      </c>
      <c r="B5090" s="2" t="s">
        <v>9956</v>
      </c>
    </row>
    <row r="5091" spans="1:2">
      <c r="A5091" s="2" t="s">
        <v>9957</v>
      </c>
      <c r="B5091" s="2" t="s">
        <v>9958</v>
      </c>
    </row>
    <row r="5092" spans="1:2">
      <c r="A5092" s="2" t="s">
        <v>9959</v>
      </c>
      <c r="B5092" s="2" t="s">
        <v>9960</v>
      </c>
    </row>
    <row r="5093" spans="1:2">
      <c r="A5093" s="2" t="s">
        <v>9961</v>
      </c>
      <c r="B5093" s="2" t="s">
        <v>9962</v>
      </c>
    </row>
    <row r="5094" spans="1:2">
      <c r="A5094" s="2" t="s">
        <v>7681</v>
      </c>
      <c r="B5094" s="2" t="s">
        <v>9963</v>
      </c>
    </row>
    <row r="5095" spans="1:2">
      <c r="A5095" s="2" t="s">
        <v>9964</v>
      </c>
      <c r="B5095" s="2" t="s">
        <v>9965</v>
      </c>
    </row>
    <row r="5096" spans="1:2">
      <c r="A5096" s="2" t="s">
        <v>9966</v>
      </c>
      <c r="B5096" s="2" t="s">
        <v>9967</v>
      </c>
    </row>
    <row r="5097" spans="1:2">
      <c r="A5097" s="2" t="s">
        <v>5315</v>
      </c>
      <c r="B5097" s="2" t="s">
        <v>9968</v>
      </c>
    </row>
    <row r="5098" spans="1:2">
      <c r="A5098" s="2" t="s">
        <v>9969</v>
      </c>
      <c r="B5098" s="2" t="s">
        <v>9970</v>
      </c>
    </row>
    <row r="5099" spans="1:2">
      <c r="A5099" s="2" t="s">
        <v>9971</v>
      </c>
      <c r="B5099" s="2" t="s">
        <v>9972</v>
      </c>
    </row>
    <row r="5100" spans="1:2">
      <c r="A5100" s="2" t="s">
        <v>9973</v>
      </c>
      <c r="B5100" s="2" t="s">
        <v>9974</v>
      </c>
    </row>
    <row r="5101" spans="1:2">
      <c r="A5101" s="2" t="s">
        <v>9975</v>
      </c>
      <c r="B5101" s="2" t="s">
        <v>9976</v>
      </c>
    </row>
    <row r="5102" spans="1:2">
      <c r="A5102" s="2" t="s">
        <v>9977</v>
      </c>
      <c r="B5102" s="2" t="s">
        <v>9978</v>
      </c>
    </row>
    <row r="5103" spans="1:2">
      <c r="A5103" s="2" t="s">
        <v>9979</v>
      </c>
      <c r="B5103" s="2" t="s">
        <v>9980</v>
      </c>
    </row>
    <row r="5104" spans="1:2">
      <c r="A5104" s="2" t="s">
        <v>9981</v>
      </c>
      <c r="B5104" s="2" t="s">
        <v>9982</v>
      </c>
    </row>
    <row r="5105" spans="1:2">
      <c r="A5105" s="2" t="s">
        <v>9983</v>
      </c>
      <c r="B5105" s="2" t="s">
        <v>9984</v>
      </c>
    </row>
    <row r="5106" spans="1:2">
      <c r="A5106" s="2" t="s">
        <v>9985</v>
      </c>
      <c r="B5106" s="2" t="s">
        <v>9986</v>
      </c>
    </row>
    <row r="5107" spans="1:2">
      <c r="A5107" s="2" t="s">
        <v>9987</v>
      </c>
      <c r="B5107" s="2" t="s">
        <v>9988</v>
      </c>
    </row>
    <row r="5108" spans="1:2">
      <c r="A5108" s="2" t="s">
        <v>9989</v>
      </c>
      <c r="B5108" s="2" t="s">
        <v>9990</v>
      </c>
    </row>
    <row r="5109" spans="1:2">
      <c r="A5109" s="2" t="s">
        <v>4499</v>
      </c>
      <c r="B5109" s="2" t="s">
        <v>9991</v>
      </c>
    </row>
    <row r="5110" spans="1:2">
      <c r="A5110" s="2" t="s">
        <v>468</v>
      </c>
      <c r="B5110" s="2" t="s">
        <v>9992</v>
      </c>
    </row>
    <row r="5111" spans="1:2">
      <c r="A5111" s="2" t="s">
        <v>9993</v>
      </c>
      <c r="B5111" s="2" t="s">
        <v>9994</v>
      </c>
    </row>
    <row r="5112" spans="1:2">
      <c r="A5112" s="2" t="s">
        <v>9995</v>
      </c>
      <c r="B5112" s="2" t="s">
        <v>9996</v>
      </c>
    </row>
    <row r="5113" spans="1:2">
      <c r="A5113" s="2" t="s">
        <v>9947</v>
      </c>
      <c r="B5113" s="2" t="s">
        <v>9997</v>
      </c>
    </row>
    <row r="5114" spans="1:2">
      <c r="A5114" s="2" t="s">
        <v>9998</v>
      </c>
      <c r="B5114" s="2" t="s">
        <v>9999</v>
      </c>
    </row>
    <row r="5115" spans="1:2">
      <c r="A5115" s="2" t="s">
        <v>10000</v>
      </c>
      <c r="B5115" s="2" t="s">
        <v>10001</v>
      </c>
    </row>
    <row r="5116" spans="1:2">
      <c r="A5116" s="2" t="s">
        <v>10002</v>
      </c>
      <c r="B5116" s="2" t="s">
        <v>10003</v>
      </c>
    </row>
    <row r="5117" spans="1:2">
      <c r="A5117" s="2" t="s">
        <v>10004</v>
      </c>
      <c r="B5117" s="2" t="s">
        <v>10005</v>
      </c>
    </row>
    <row r="5118" spans="1:2">
      <c r="A5118" s="2" t="s">
        <v>10006</v>
      </c>
      <c r="B5118" s="2" t="s">
        <v>10007</v>
      </c>
    </row>
    <row r="5119" spans="1:2">
      <c r="A5119" s="2" t="s">
        <v>10008</v>
      </c>
      <c r="B5119" s="2" t="s">
        <v>10009</v>
      </c>
    </row>
    <row r="5120" spans="1:2">
      <c r="A5120" s="2" t="s">
        <v>10010</v>
      </c>
      <c r="B5120" s="2" t="s">
        <v>10011</v>
      </c>
    </row>
    <row r="5121" spans="1:2">
      <c r="A5121" s="2" t="s">
        <v>10012</v>
      </c>
      <c r="B5121" s="2" t="s">
        <v>10013</v>
      </c>
    </row>
    <row r="5122" spans="1:2">
      <c r="A5122" s="2" t="s">
        <v>10014</v>
      </c>
      <c r="B5122" s="2" t="s">
        <v>10015</v>
      </c>
    </row>
    <row r="5123" spans="1:2">
      <c r="A5123" s="2" t="s">
        <v>10016</v>
      </c>
      <c r="B5123" s="2" t="s">
        <v>10017</v>
      </c>
    </row>
    <row r="5124" spans="1:2">
      <c r="A5124" s="2" t="s">
        <v>10018</v>
      </c>
      <c r="B5124" s="2" t="s">
        <v>10019</v>
      </c>
    </row>
    <row r="5125" spans="1:2">
      <c r="A5125" s="2" t="s">
        <v>10020</v>
      </c>
      <c r="B5125" s="2" t="s">
        <v>10021</v>
      </c>
    </row>
    <row r="5126" spans="1:2">
      <c r="A5126" s="2" t="s">
        <v>10022</v>
      </c>
      <c r="B5126" s="2" t="s">
        <v>10023</v>
      </c>
    </row>
    <row r="5127" spans="1:2">
      <c r="A5127" s="2" t="s">
        <v>10024</v>
      </c>
      <c r="B5127" s="2" t="s">
        <v>10025</v>
      </c>
    </row>
    <row r="5128" spans="1:2">
      <c r="A5128" s="2" t="s">
        <v>10026</v>
      </c>
      <c r="B5128" s="2" t="s">
        <v>10027</v>
      </c>
    </row>
    <row r="5129" spans="1:2">
      <c r="A5129" s="2" t="s">
        <v>10028</v>
      </c>
      <c r="B5129" s="2" t="s">
        <v>10029</v>
      </c>
    </row>
    <row r="5130" spans="1:2">
      <c r="A5130" s="2" t="s">
        <v>10030</v>
      </c>
      <c r="B5130" s="2" t="s">
        <v>10031</v>
      </c>
    </row>
    <row r="5131" spans="1:2">
      <c r="A5131" s="2" t="s">
        <v>10032</v>
      </c>
      <c r="B5131" s="2" t="s">
        <v>10033</v>
      </c>
    </row>
    <row r="5132" spans="1:2">
      <c r="A5132" s="2" t="s">
        <v>10034</v>
      </c>
      <c r="B5132" s="2" t="s">
        <v>10035</v>
      </c>
    </row>
    <row r="5133" spans="1:2">
      <c r="A5133" s="2" t="s">
        <v>10036</v>
      </c>
      <c r="B5133" s="2" t="s">
        <v>10037</v>
      </c>
    </row>
    <row r="5134" spans="1:2">
      <c r="A5134" s="2" t="s">
        <v>10038</v>
      </c>
      <c r="B5134" s="2" t="s">
        <v>10039</v>
      </c>
    </row>
    <row r="5135" spans="1:2">
      <c r="A5135" s="2" t="s">
        <v>10040</v>
      </c>
      <c r="B5135" s="2" t="s">
        <v>10041</v>
      </c>
    </row>
    <row r="5136" spans="1:2">
      <c r="A5136" s="2" t="s">
        <v>10042</v>
      </c>
      <c r="B5136" s="2" t="s">
        <v>10043</v>
      </c>
    </row>
    <row r="5137" spans="1:2">
      <c r="A5137" s="2" t="s">
        <v>10044</v>
      </c>
      <c r="B5137" s="2" t="s">
        <v>10045</v>
      </c>
    </row>
    <row r="5138" spans="1:2">
      <c r="A5138" s="2" t="s">
        <v>6166</v>
      </c>
      <c r="B5138" s="2" t="s">
        <v>10046</v>
      </c>
    </row>
    <row r="5139" spans="1:2">
      <c r="A5139" s="2" t="s">
        <v>10047</v>
      </c>
      <c r="B5139" s="2" t="s">
        <v>10048</v>
      </c>
    </row>
    <row r="5140" spans="1:2">
      <c r="A5140" s="2" t="s">
        <v>10049</v>
      </c>
      <c r="B5140" s="2" t="s">
        <v>10050</v>
      </c>
    </row>
    <row r="5141" spans="1:2">
      <c r="A5141" s="2" t="s">
        <v>10051</v>
      </c>
      <c r="B5141" s="2" t="s">
        <v>10052</v>
      </c>
    </row>
    <row r="5142" spans="1:2">
      <c r="A5142" s="2" t="s">
        <v>10053</v>
      </c>
      <c r="B5142" s="2" t="s">
        <v>10054</v>
      </c>
    </row>
    <row r="5143" spans="1:2">
      <c r="A5143" s="2" t="s">
        <v>10055</v>
      </c>
      <c r="B5143" s="2" t="s">
        <v>10056</v>
      </c>
    </row>
    <row r="5144" spans="1:2">
      <c r="A5144" s="2" t="s">
        <v>10057</v>
      </c>
      <c r="B5144" s="2" t="s">
        <v>10058</v>
      </c>
    </row>
    <row r="5145" spans="1:2">
      <c r="A5145" s="2" t="s">
        <v>10059</v>
      </c>
      <c r="B5145" s="2" t="s">
        <v>10060</v>
      </c>
    </row>
    <row r="5146" spans="1:2">
      <c r="A5146" s="2" t="s">
        <v>10061</v>
      </c>
      <c r="B5146" s="2" t="s">
        <v>10062</v>
      </c>
    </row>
    <row r="5147" spans="1:2">
      <c r="A5147" s="2" t="s">
        <v>9886</v>
      </c>
      <c r="B5147" s="2" t="s">
        <v>10063</v>
      </c>
    </row>
    <row r="5148" spans="1:2">
      <c r="A5148" s="2" t="s">
        <v>10064</v>
      </c>
      <c r="B5148" s="2" t="s">
        <v>10065</v>
      </c>
    </row>
    <row r="5149" spans="1:2">
      <c r="A5149" s="2" t="s">
        <v>10066</v>
      </c>
      <c r="B5149" s="2" t="s">
        <v>10067</v>
      </c>
    </row>
    <row r="5150" spans="1:2">
      <c r="A5150" s="2" t="s">
        <v>10068</v>
      </c>
      <c r="B5150" s="2" t="s">
        <v>10069</v>
      </c>
    </row>
    <row r="5151" spans="1:2">
      <c r="A5151" s="2" t="s">
        <v>10070</v>
      </c>
      <c r="B5151" s="2" t="s">
        <v>10071</v>
      </c>
    </row>
    <row r="5152" spans="1:2">
      <c r="A5152" s="2" t="s">
        <v>10072</v>
      </c>
      <c r="B5152" s="2" t="s">
        <v>10073</v>
      </c>
    </row>
    <row r="5153" spans="1:2">
      <c r="A5153" s="2" t="s">
        <v>10074</v>
      </c>
      <c r="B5153" s="2" t="s">
        <v>10075</v>
      </c>
    </row>
    <row r="5154" spans="1:2">
      <c r="A5154" s="2" t="s">
        <v>10076</v>
      </c>
      <c r="B5154" s="2" t="s">
        <v>10077</v>
      </c>
    </row>
    <row r="5155" spans="1:2">
      <c r="A5155" s="2" t="s">
        <v>10078</v>
      </c>
      <c r="B5155" s="2" t="s">
        <v>10079</v>
      </c>
    </row>
    <row r="5156" spans="1:2">
      <c r="A5156" s="2" t="s">
        <v>10080</v>
      </c>
      <c r="B5156" s="2" t="s">
        <v>10081</v>
      </c>
    </row>
    <row r="5157" spans="1:2">
      <c r="A5157" s="2" t="s">
        <v>10082</v>
      </c>
      <c r="B5157" s="2" t="s">
        <v>10083</v>
      </c>
    </row>
    <row r="5158" spans="1:2">
      <c r="A5158" s="2" t="s">
        <v>10084</v>
      </c>
      <c r="B5158" s="2" t="s">
        <v>10085</v>
      </c>
    </row>
    <row r="5159" spans="1:2">
      <c r="A5159" s="2" t="s">
        <v>10086</v>
      </c>
      <c r="B5159" s="2" t="s">
        <v>10087</v>
      </c>
    </row>
    <row r="5160" spans="1:2">
      <c r="A5160" s="2" t="s">
        <v>10088</v>
      </c>
      <c r="B5160" s="2" t="s">
        <v>10089</v>
      </c>
    </row>
    <row r="5161" spans="1:2">
      <c r="A5161" s="2" t="s">
        <v>10090</v>
      </c>
      <c r="B5161" s="2" t="s">
        <v>10091</v>
      </c>
    </row>
    <row r="5162" spans="1:2">
      <c r="A5162" s="2" t="s">
        <v>5210</v>
      </c>
      <c r="B5162" s="2" t="s">
        <v>10092</v>
      </c>
    </row>
    <row r="5163" spans="1:2">
      <c r="A5163" s="2" t="s">
        <v>10093</v>
      </c>
      <c r="B5163" s="2" t="s">
        <v>10094</v>
      </c>
    </row>
    <row r="5164" spans="1:2">
      <c r="A5164" s="2" t="s">
        <v>78</v>
      </c>
      <c r="B5164" s="2" t="s">
        <v>10095</v>
      </c>
    </row>
    <row r="5165" spans="1:2">
      <c r="A5165" s="2" t="s">
        <v>10096</v>
      </c>
      <c r="B5165" s="2" t="s">
        <v>10097</v>
      </c>
    </row>
    <row r="5166" spans="1:2">
      <c r="A5166" s="2" t="s">
        <v>10098</v>
      </c>
      <c r="B5166" s="2" t="s">
        <v>10099</v>
      </c>
    </row>
    <row r="5167" spans="1:2">
      <c r="A5167" s="2" t="s">
        <v>6074</v>
      </c>
      <c r="B5167" s="2" t="s">
        <v>10100</v>
      </c>
    </row>
    <row r="5168" spans="1:2">
      <c r="A5168" s="2" t="s">
        <v>10101</v>
      </c>
      <c r="B5168" s="2" t="s">
        <v>10102</v>
      </c>
    </row>
    <row r="5169" spans="1:2">
      <c r="A5169" s="2" t="s">
        <v>10103</v>
      </c>
      <c r="B5169" s="2" t="s">
        <v>10104</v>
      </c>
    </row>
    <row r="5170" spans="1:2">
      <c r="A5170" s="2" t="s">
        <v>3748</v>
      </c>
      <c r="B5170" s="2" t="s">
        <v>10105</v>
      </c>
    </row>
    <row r="5171" spans="1:2">
      <c r="A5171" s="2" t="s">
        <v>10106</v>
      </c>
      <c r="B5171" s="2" t="s">
        <v>10107</v>
      </c>
    </row>
    <row r="5172" spans="1:2">
      <c r="A5172" s="2" t="s">
        <v>10108</v>
      </c>
      <c r="B5172" s="2" t="s">
        <v>10109</v>
      </c>
    </row>
    <row r="5173" spans="1:2">
      <c r="A5173" s="2" t="s">
        <v>10110</v>
      </c>
      <c r="B5173" s="2" t="s">
        <v>10111</v>
      </c>
    </row>
    <row r="5174" spans="1:2">
      <c r="A5174" s="2" t="s">
        <v>10112</v>
      </c>
      <c r="B5174" s="2" t="s">
        <v>10113</v>
      </c>
    </row>
    <row r="5175" spans="1:2">
      <c r="A5175" s="2" t="s">
        <v>10114</v>
      </c>
      <c r="B5175" s="2" t="s">
        <v>10115</v>
      </c>
    </row>
    <row r="5176" spans="1:2">
      <c r="A5176" s="2" t="s">
        <v>10116</v>
      </c>
      <c r="B5176" s="2" t="s">
        <v>10117</v>
      </c>
    </row>
    <row r="5177" spans="1:2">
      <c r="A5177" s="2" t="s">
        <v>10118</v>
      </c>
      <c r="B5177" s="2" t="s">
        <v>10119</v>
      </c>
    </row>
    <row r="5178" spans="1:2">
      <c r="A5178" s="2" t="s">
        <v>10120</v>
      </c>
      <c r="B5178" s="2" t="s">
        <v>10121</v>
      </c>
    </row>
    <row r="5179" spans="1:2">
      <c r="A5179" s="2" t="s">
        <v>10122</v>
      </c>
      <c r="B5179" s="2" t="s">
        <v>10123</v>
      </c>
    </row>
    <row r="5180" spans="1:2">
      <c r="A5180" s="2" t="s">
        <v>10124</v>
      </c>
      <c r="B5180" s="2" t="s">
        <v>10125</v>
      </c>
    </row>
    <row r="5181" spans="1:2">
      <c r="A5181" s="2" t="s">
        <v>10126</v>
      </c>
      <c r="B5181" s="2" t="s">
        <v>10127</v>
      </c>
    </row>
    <row r="5182" spans="1:2">
      <c r="A5182" s="2" t="s">
        <v>10128</v>
      </c>
      <c r="B5182" s="2" t="s">
        <v>10129</v>
      </c>
    </row>
    <row r="5183" spans="1:2">
      <c r="A5183" s="2" t="s">
        <v>10130</v>
      </c>
      <c r="B5183" s="2" t="s">
        <v>10131</v>
      </c>
    </row>
    <row r="5184" spans="1:2">
      <c r="A5184" s="2" t="s">
        <v>10132</v>
      </c>
      <c r="B5184" s="2" t="s">
        <v>10133</v>
      </c>
    </row>
    <row r="5185" spans="1:2">
      <c r="A5185" s="2" t="s">
        <v>10134</v>
      </c>
      <c r="B5185" s="2" t="s">
        <v>10135</v>
      </c>
    </row>
    <row r="5186" spans="1:2">
      <c r="A5186" s="2" t="s">
        <v>10136</v>
      </c>
      <c r="B5186" s="2" t="s">
        <v>10137</v>
      </c>
    </row>
    <row r="5187" spans="1:2">
      <c r="A5187" s="2" t="s">
        <v>10138</v>
      </c>
      <c r="B5187" s="2" t="s">
        <v>10139</v>
      </c>
    </row>
    <row r="5188" spans="1:2">
      <c r="A5188" s="2" t="s">
        <v>10140</v>
      </c>
      <c r="B5188" s="2" t="s">
        <v>10141</v>
      </c>
    </row>
    <row r="5189" spans="1:2">
      <c r="A5189" s="2" t="s">
        <v>7810</v>
      </c>
      <c r="B5189" s="2" t="s">
        <v>10142</v>
      </c>
    </row>
    <row r="5190" spans="1:2">
      <c r="A5190" s="2" t="s">
        <v>10143</v>
      </c>
      <c r="B5190" s="2" t="s">
        <v>10144</v>
      </c>
    </row>
    <row r="5191" spans="1:2">
      <c r="A5191" s="2" t="s">
        <v>10145</v>
      </c>
      <c r="B5191" s="2" t="s">
        <v>10146</v>
      </c>
    </row>
    <row r="5192" spans="1:2">
      <c r="A5192" s="2" t="s">
        <v>10147</v>
      </c>
      <c r="B5192" s="2" t="s">
        <v>10148</v>
      </c>
    </row>
    <row r="5193" spans="1:2">
      <c r="A5193" s="2" t="s">
        <v>10149</v>
      </c>
      <c r="B5193" s="2" t="s">
        <v>10150</v>
      </c>
    </row>
    <row r="5194" spans="1:2">
      <c r="A5194" s="2" t="s">
        <v>784</v>
      </c>
      <c r="B5194" s="2" t="s">
        <v>10151</v>
      </c>
    </row>
    <row r="5195" spans="1:2">
      <c r="A5195" s="2" t="s">
        <v>10152</v>
      </c>
      <c r="B5195" s="2" t="s">
        <v>10153</v>
      </c>
    </row>
    <row r="5196" spans="1:2">
      <c r="A5196" s="2" t="s">
        <v>10154</v>
      </c>
      <c r="B5196" s="2" t="s">
        <v>10155</v>
      </c>
    </row>
    <row r="5197" spans="1:2">
      <c r="A5197" s="2" t="s">
        <v>10156</v>
      </c>
      <c r="B5197" s="2" t="s">
        <v>10157</v>
      </c>
    </row>
    <row r="5198" spans="1:2">
      <c r="A5198" s="2" t="s">
        <v>10158</v>
      </c>
      <c r="B5198" s="2" t="s">
        <v>10159</v>
      </c>
    </row>
    <row r="5199" spans="1:2">
      <c r="A5199" s="2" t="s">
        <v>10160</v>
      </c>
      <c r="B5199" s="2" t="s">
        <v>10161</v>
      </c>
    </row>
    <row r="5200" spans="1:2">
      <c r="A5200" s="2" t="s">
        <v>10162</v>
      </c>
      <c r="B5200" s="2" t="s">
        <v>10163</v>
      </c>
    </row>
    <row r="5201" spans="1:2">
      <c r="A5201" s="2" t="s">
        <v>10164</v>
      </c>
      <c r="B5201" s="2" t="s">
        <v>10165</v>
      </c>
    </row>
    <row r="5202" spans="1:2">
      <c r="A5202" s="2" t="s">
        <v>10166</v>
      </c>
      <c r="B5202" s="2" t="s">
        <v>10167</v>
      </c>
    </row>
    <row r="5203" spans="1:2">
      <c r="A5203" s="2" t="s">
        <v>10168</v>
      </c>
      <c r="B5203" s="2" t="s">
        <v>10169</v>
      </c>
    </row>
    <row r="5204" spans="1:2">
      <c r="A5204" s="2" t="s">
        <v>10170</v>
      </c>
      <c r="B5204" s="2" t="s">
        <v>10171</v>
      </c>
    </row>
    <row r="5205" spans="1:2">
      <c r="A5205" s="2" t="s">
        <v>2303</v>
      </c>
      <c r="B5205" s="2" t="s">
        <v>10172</v>
      </c>
    </row>
    <row r="5206" spans="1:2">
      <c r="A5206" s="2" t="s">
        <v>3748</v>
      </c>
      <c r="B5206" s="2" t="s">
        <v>10173</v>
      </c>
    </row>
    <row r="5207" spans="1:2">
      <c r="A5207" s="2" t="s">
        <v>10174</v>
      </c>
      <c r="B5207" s="2" t="s">
        <v>10175</v>
      </c>
    </row>
    <row r="5208" spans="1:2">
      <c r="A5208" s="2" t="s">
        <v>10176</v>
      </c>
      <c r="B5208" s="2" t="s">
        <v>10177</v>
      </c>
    </row>
    <row r="5209" spans="1:2">
      <c r="A5209" s="2" t="s">
        <v>10178</v>
      </c>
      <c r="B5209" s="2" t="s">
        <v>10179</v>
      </c>
    </row>
    <row r="5210" spans="1:2">
      <c r="A5210" s="2" t="s">
        <v>10180</v>
      </c>
      <c r="B5210" s="2" t="s">
        <v>10181</v>
      </c>
    </row>
    <row r="5211" spans="1:2">
      <c r="A5211" s="2" t="s">
        <v>10182</v>
      </c>
      <c r="B5211" s="2" t="s">
        <v>10183</v>
      </c>
    </row>
    <row r="5212" spans="1:2">
      <c r="A5212" s="2" t="s">
        <v>10184</v>
      </c>
      <c r="B5212" s="2" t="s">
        <v>10185</v>
      </c>
    </row>
    <row r="5213" spans="1:2">
      <c r="A5213" s="2" t="s">
        <v>10186</v>
      </c>
      <c r="B5213" s="2" t="s">
        <v>10187</v>
      </c>
    </row>
    <row r="5214" spans="1:2">
      <c r="A5214" s="2" t="s">
        <v>10188</v>
      </c>
      <c r="B5214" s="2" t="s">
        <v>10189</v>
      </c>
    </row>
    <row r="5215" spans="1:2">
      <c r="A5215" s="2" t="s">
        <v>10190</v>
      </c>
      <c r="B5215" s="2" t="s">
        <v>10191</v>
      </c>
    </row>
    <row r="5216" spans="1:2">
      <c r="A5216" s="2" t="s">
        <v>10192</v>
      </c>
      <c r="B5216" s="2" t="s">
        <v>10193</v>
      </c>
    </row>
    <row r="5217" spans="1:2">
      <c r="A5217" s="2" t="s">
        <v>10194</v>
      </c>
      <c r="B5217" s="2" t="s">
        <v>10195</v>
      </c>
    </row>
    <row r="5218" spans="1:2">
      <c r="A5218" s="2" t="s">
        <v>10196</v>
      </c>
      <c r="B5218" s="2" t="s">
        <v>10197</v>
      </c>
    </row>
    <row r="5219" spans="1:2">
      <c r="A5219" s="2" t="s">
        <v>10198</v>
      </c>
      <c r="B5219" s="2" t="s">
        <v>10199</v>
      </c>
    </row>
    <row r="5220" spans="1:2">
      <c r="A5220" s="2" t="s">
        <v>10200</v>
      </c>
      <c r="B5220" s="2" t="s">
        <v>10201</v>
      </c>
    </row>
    <row r="5221" spans="1:2">
      <c r="A5221" s="2" t="s">
        <v>1922</v>
      </c>
      <c r="B5221" s="2" t="s">
        <v>10202</v>
      </c>
    </row>
    <row r="5222" spans="1:2">
      <c r="A5222" s="2" t="s">
        <v>10203</v>
      </c>
      <c r="B5222" s="2" t="s">
        <v>10204</v>
      </c>
    </row>
    <row r="5223" spans="1:2">
      <c r="A5223" s="2" t="s">
        <v>10205</v>
      </c>
      <c r="B5223" s="2" t="s">
        <v>10206</v>
      </c>
    </row>
    <row r="5224" spans="1:2">
      <c r="A5224" s="2" t="s">
        <v>10207</v>
      </c>
      <c r="B5224" s="2" t="s">
        <v>10208</v>
      </c>
    </row>
    <row r="5225" spans="1:2">
      <c r="A5225" s="2" t="s">
        <v>10209</v>
      </c>
      <c r="B5225" s="2" t="s">
        <v>10210</v>
      </c>
    </row>
    <row r="5226" spans="1:2">
      <c r="A5226" s="2" t="s">
        <v>10211</v>
      </c>
      <c r="B5226" s="2" t="s">
        <v>10212</v>
      </c>
    </row>
    <row r="5227" spans="1:2">
      <c r="A5227" s="2" t="s">
        <v>10213</v>
      </c>
      <c r="B5227" s="2" t="s">
        <v>10214</v>
      </c>
    </row>
    <row r="5228" spans="1:2">
      <c r="A5228" s="2" t="s">
        <v>10215</v>
      </c>
      <c r="B5228" s="2" t="s">
        <v>10216</v>
      </c>
    </row>
    <row r="5229" spans="1:2">
      <c r="A5229" s="2" t="s">
        <v>10217</v>
      </c>
      <c r="B5229" s="2" t="s">
        <v>10218</v>
      </c>
    </row>
    <row r="5230" spans="1:2">
      <c r="A5230" s="2" t="s">
        <v>248</v>
      </c>
      <c r="B5230" s="2" t="s">
        <v>10219</v>
      </c>
    </row>
    <row r="5231" spans="1:2">
      <c r="A5231" s="2" t="s">
        <v>10220</v>
      </c>
      <c r="B5231" s="2" t="s">
        <v>10221</v>
      </c>
    </row>
    <row r="5232" spans="1:2">
      <c r="A5232" s="2" t="s">
        <v>10222</v>
      </c>
      <c r="B5232" s="2" t="s">
        <v>10223</v>
      </c>
    </row>
    <row r="5233" spans="1:2">
      <c r="A5233" s="2" t="s">
        <v>10224</v>
      </c>
      <c r="B5233" s="2" t="s">
        <v>10225</v>
      </c>
    </row>
    <row r="5234" spans="1:2">
      <c r="A5234" s="2" t="s">
        <v>10226</v>
      </c>
      <c r="B5234" s="2" t="s">
        <v>10227</v>
      </c>
    </row>
    <row r="5235" spans="1:2">
      <c r="A5235" s="2" t="s">
        <v>10228</v>
      </c>
      <c r="B5235" s="2" t="s">
        <v>10229</v>
      </c>
    </row>
    <row r="5236" spans="1:2">
      <c r="A5236" s="2" t="s">
        <v>10230</v>
      </c>
      <c r="B5236" s="2" t="s">
        <v>10231</v>
      </c>
    </row>
    <row r="5237" spans="1:2">
      <c r="A5237" s="2" t="s">
        <v>10232</v>
      </c>
      <c r="B5237" s="2" t="s">
        <v>10233</v>
      </c>
    </row>
    <row r="5238" spans="1:2">
      <c r="A5238" s="2" t="s">
        <v>10234</v>
      </c>
      <c r="B5238" s="2" t="s">
        <v>10235</v>
      </c>
    </row>
    <row r="5239" spans="1:2">
      <c r="A5239" s="2" t="s">
        <v>10236</v>
      </c>
      <c r="B5239" s="2" t="s">
        <v>10237</v>
      </c>
    </row>
    <row r="5240" spans="1:2">
      <c r="A5240" s="2" t="s">
        <v>10238</v>
      </c>
      <c r="B5240" s="2" t="s">
        <v>10239</v>
      </c>
    </row>
    <row r="5241" spans="1:2">
      <c r="A5241" s="2" t="s">
        <v>10240</v>
      </c>
      <c r="B5241" s="2" t="s">
        <v>10241</v>
      </c>
    </row>
    <row r="5242" spans="1:2">
      <c r="A5242" s="2" t="s">
        <v>10242</v>
      </c>
      <c r="B5242" s="2" t="s">
        <v>10243</v>
      </c>
    </row>
    <row r="5243" spans="1:2">
      <c r="A5243" s="2" t="s">
        <v>10244</v>
      </c>
      <c r="B5243" s="2" t="s">
        <v>10245</v>
      </c>
    </row>
    <row r="5244" spans="1:2">
      <c r="A5244" s="2" t="s">
        <v>10246</v>
      </c>
      <c r="B5244" s="2" t="s">
        <v>10247</v>
      </c>
    </row>
    <row r="5245" spans="1:2">
      <c r="A5245" s="2" t="s">
        <v>10248</v>
      </c>
      <c r="B5245" s="2" t="s">
        <v>10249</v>
      </c>
    </row>
    <row r="5246" spans="1:2">
      <c r="A5246" s="2" t="s">
        <v>10250</v>
      </c>
      <c r="B5246" s="2" t="s">
        <v>10251</v>
      </c>
    </row>
    <row r="5247" spans="1:2">
      <c r="A5247" s="2" t="s">
        <v>10252</v>
      </c>
      <c r="B5247" s="2" t="s">
        <v>10253</v>
      </c>
    </row>
    <row r="5248" spans="1:2">
      <c r="A5248" s="2" t="s">
        <v>8658</v>
      </c>
      <c r="B5248" s="2" t="s">
        <v>10254</v>
      </c>
    </row>
    <row r="5249" spans="1:2">
      <c r="A5249" s="2" t="s">
        <v>10255</v>
      </c>
      <c r="B5249" s="2" t="s">
        <v>10256</v>
      </c>
    </row>
    <row r="5250" spans="1:2">
      <c r="A5250" s="2" t="s">
        <v>10257</v>
      </c>
      <c r="B5250" s="2" t="s">
        <v>10258</v>
      </c>
    </row>
    <row r="5251" spans="1:2">
      <c r="A5251" s="2" t="s">
        <v>10259</v>
      </c>
      <c r="B5251" s="2" t="s">
        <v>10260</v>
      </c>
    </row>
    <row r="5252" spans="1:2">
      <c r="A5252" s="2" t="s">
        <v>10261</v>
      </c>
      <c r="B5252" s="2" t="s">
        <v>10262</v>
      </c>
    </row>
    <row r="5253" spans="1:2">
      <c r="A5253" s="2" t="s">
        <v>10263</v>
      </c>
      <c r="B5253" s="2" t="s">
        <v>10264</v>
      </c>
    </row>
    <row r="5254" spans="1:2">
      <c r="A5254" s="2" t="s">
        <v>10265</v>
      </c>
      <c r="B5254" s="2" t="s">
        <v>10266</v>
      </c>
    </row>
    <row r="5255" spans="1:2">
      <c r="A5255" s="2" t="s">
        <v>10267</v>
      </c>
      <c r="B5255" s="2" t="s">
        <v>10268</v>
      </c>
    </row>
    <row r="5256" spans="1:2">
      <c r="A5256" s="2" t="s">
        <v>10269</v>
      </c>
      <c r="B5256" s="2" t="s">
        <v>10270</v>
      </c>
    </row>
    <row r="5257" spans="1:2">
      <c r="A5257" s="2" t="s">
        <v>10271</v>
      </c>
      <c r="B5257" s="2" t="s">
        <v>10272</v>
      </c>
    </row>
    <row r="5258" spans="1:2">
      <c r="A5258" s="2" t="s">
        <v>10273</v>
      </c>
      <c r="B5258" s="2" t="s">
        <v>10274</v>
      </c>
    </row>
    <row r="5259" spans="1:2">
      <c r="A5259" s="2" t="s">
        <v>4701</v>
      </c>
      <c r="B5259" s="2" t="s">
        <v>10275</v>
      </c>
    </row>
    <row r="5260" spans="1:2">
      <c r="A5260" s="2" t="s">
        <v>7037</v>
      </c>
      <c r="B5260" s="2" t="s">
        <v>10276</v>
      </c>
    </row>
    <row r="5261" spans="1:2">
      <c r="A5261" s="2" t="s">
        <v>10277</v>
      </c>
      <c r="B5261" s="2" t="s">
        <v>10278</v>
      </c>
    </row>
    <row r="5262" spans="1:2">
      <c r="A5262" s="2" t="s">
        <v>10279</v>
      </c>
      <c r="B5262" s="2" t="s">
        <v>10280</v>
      </c>
    </row>
    <row r="5263" spans="1:2">
      <c r="A5263" s="2" t="s">
        <v>10281</v>
      </c>
      <c r="B5263" s="2" t="s">
        <v>10282</v>
      </c>
    </row>
    <row r="5264" spans="1:2">
      <c r="A5264" s="2" t="s">
        <v>10283</v>
      </c>
      <c r="B5264" s="2" t="s">
        <v>10284</v>
      </c>
    </row>
    <row r="5265" spans="1:2">
      <c r="A5265" s="2" t="s">
        <v>190</v>
      </c>
      <c r="B5265" s="2" t="s">
        <v>10285</v>
      </c>
    </row>
    <row r="5266" spans="1:2">
      <c r="A5266" s="2" t="s">
        <v>10286</v>
      </c>
      <c r="B5266" s="2" t="s">
        <v>10287</v>
      </c>
    </row>
    <row r="5267" spans="1:2">
      <c r="A5267" s="2" t="s">
        <v>10288</v>
      </c>
      <c r="B5267" s="2" t="s">
        <v>10289</v>
      </c>
    </row>
    <row r="5268" spans="1:2">
      <c r="A5268" s="2" t="s">
        <v>10290</v>
      </c>
      <c r="B5268" s="2" t="s">
        <v>10291</v>
      </c>
    </row>
    <row r="5269" spans="1:2">
      <c r="A5269" s="2" t="s">
        <v>10292</v>
      </c>
      <c r="B5269" s="2" t="s">
        <v>10293</v>
      </c>
    </row>
    <row r="5270" spans="1:2">
      <c r="A5270" s="2" t="s">
        <v>10294</v>
      </c>
      <c r="B5270" s="2" t="s">
        <v>10295</v>
      </c>
    </row>
    <row r="5271" spans="1:2">
      <c r="A5271" s="2" t="s">
        <v>10296</v>
      </c>
      <c r="B5271" s="2" t="s">
        <v>10297</v>
      </c>
    </row>
    <row r="5272" spans="1:2">
      <c r="A5272" s="2" t="s">
        <v>10298</v>
      </c>
      <c r="B5272" s="2" t="s">
        <v>10299</v>
      </c>
    </row>
    <row r="5273" spans="1:2">
      <c r="A5273" s="2" t="s">
        <v>10300</v>
      </c>
      <c r="B5273" s="2" t="s">
        <v>10301</v>
      </c>
    </row>
    <row r="5274" spans="1:2">
      <c r="A5274" s="2" t="s">
        <v>10302</v>
      </c>
      <c r="B5274" s="2" t="s">
        <v>10303</v>
      </c>
    </row>
    <row r="5275" spans="1:2">
      <c r="A5275" s="2" t="s">
        <v>10304</v>
      </c>
      <c r="B5275" s="2" t="s">
        <v>10305</v>
      </c>
    </row>
    <row r="5276" spans="1:2">
      <c r="A5276" s="2" t="s">
        <v>10306</v>
      </c>
      <c r="B5276" s="2" t="s">
        <v>10307</v>
      </c>
    </row>
    <row r="5277" spans="1:2">
      <c r="A5277" s="2" t="s">
        <v>10308</v>
      </c>
      <c r="B5277" s="2" t="s">
        <v>10309</v>
      </c>
    </row>
    <row r="5278" spans="1:2">
      <c r="A5278" s="2" t="s">
        <v>10310</v>
      </c>
      <c r="B5278" s="2" t="s">
        <v>10311</v>
      </c>
    </row>
    <row r="5279" spans="1:2">
      <c r="A5279" s="2" t="s">
        <v>10312</v>
      </c>
      <c r="B5279" s="2" t="s">
        <v>10313</v>
      </c>
    </row>
    <row r="5280" spans="1:2">
      <c r="A5280" s="2" t="s">
        <v>10314</v>
      </c>
      <c r="B5280" s="2" t="s">
        <v>10315</v>
      </c>
    </row>
    <row r="5281" spans="1:2">
      <c r="A5281" s="2" t="s">
        <v>10316</v>
      </c>
      <c r="B5281" s="2" t="s">
        <v>10317</v>
      </c>
    </row>
    <row r="5282" spans="1:2">
      <c r="A5282" s="2" t="s">
        <v>10318</v>
      </c>
      <c r="B5282" s="2" t="s">
        <v>10319</v>
      </c>
    </row>
    <row r="5283" spans="1:2">
      <c r="A5283" s="2" t="s">
        <v>10320</v>
      </c>
      <c r="B5283" s="2" t="s">
        <v>10321</v>
      </c>
    </row>
    <row r="5284" spans="1:2">
      <c r="A5284" s="2" t="s">
        <v>10322</v>
      </c>
      <c r="B5284" s="2" t="s">
        <v>10323</v>
      </c>
    </row>
    <row r="5285" spans="1:2">
      <c r="A5285" s="2" t="s">
        <v>10324</v>
      </c>
      <c r="B5285" s="2" t="s">
        <v>10325</v>
      </c>
    </row>
    <row r="5286" spans="1:2">
      <c r="A5286" s="2" t="s">
        <v>10326</v>
      </c>
      <c r="B5286" s="2" t="s">
        <v>10327</v>
      </c>
    </row>
    <row r="5287" spans="1:2">
      <c r="A5287" s="2" t="s">
        <v>10328</v>
      </c>
      <c r="B5287" s="2" t="s">
        <v>10329</v>
      </c>
    </row>
    <row r="5288" spans="1:2">
      <c r="A5288" s="2" t="s">
        <v>10330</v>
      </c>
      <c r="B5288" s="2" t="s">
        <v>10331</v>
      </c>
    </row>
    <row r="5289" spans="1:2">
      <c r="A5289" s="2" t="s">
        <v>10332</v>
      </c>
      <c r="B5289" s="2" t="s">
        <v>10333</v>
      </c>
    </row>
    <row r="5290" spans="1:2">
      <c r="A5290" s="2" t="s">
        <v>10334</v>
      </c>
      <c r="B5290" s="2" t="s">
        <v>10335</v>
      </c>
    </row>
    <row r="5291" spans="1:2">
      <c r="A5291" s="2" t="s">
        <v>10336</v>
      </c>
      <c r="B5291" s="2" t="s">
        <v>10337</v>
      </c>
    </row>
    <row r="5292" spans="1:2">
      <c r="A5292" s="2" t="s">
        <v>84</v>
      </c>
      <c r="B5292" s="2" t="s">
        <v>10338</v>
      </c>
    </row>
    <row r="5293" spans="1:2">
      <c r="A5293" s="2" t="s">
        <v>10339</v>
      </c>
      <c r="B5293" s="2" t="s">
        <v>10340</v>
      </c>
    </row>
    <row r="5294" spans="1:2">
      <c r="A5294" s="2" t="s">
        <v>10341</v>
      </c>
      <c r="B5294" s="2" t="s">
        <v>10342</v>
      </c>
    </row>
    <row r="5295" spans="1:2">
      <c r="A5295" s="2" t="s">
        <v>10343</v>
      </c>
      <c r="B5295" s="2" t="s">
        <v>10344</v>
      </c>
    </row>
    <row r="5296" spans="1:2">
      <c r="A5296" s="2" t="s">
        <v>10345</v>
      </c>
      <c r="B5296" s="2" t="s">
        <v>10346</v>
      </c>
    </row>
    <row r="5297" spans="1:2">
      <c r="A5297" s="2" t="s">
        <v>10347</v>
      </c>
      <c r="B5297" s="2" t="s">
        <v>10348</v>
      </c>
    </row>
    <row r="5298" spans="1:2">
      <c r="A5298" s="2" t="s">
        <v>10349</v>
      </c>
      <c r="B5298" s="2" t="s">
        <v>10350</v>
      </c>
    </row>
    <row r="5299" spans="1:2">
      <c r="A5299" s="2" t="s">
        <v>10351</v>
      </c>
      <c r="B5299" s="2" t="s">
        <v>10352</v>
      </c>
    </row>
    <row r="5300" spans="1:2">
      <c r="A5300" s="2" t="s">
        <v>10353</v>
      </c>
      <c r="B5300" s="2" t="s">
        <v>10354</v>
      </c>
    </row>
    <row r="5301" spans="1:2">
      <c r="A5301" s="2" t="s">
        <v>10355</v>
      </c>
      <c r="B5301" s="2" t="s">
        <v>10356</v>
      </c>
    </row>
    <row r="5302" spans="1:2">
      <c r="A5302" s="2" t="s">
        <v>10357</v>
      </c>
      <c r="B5302" s="2" t="s">
        <v>10358</v>
      </c>
    </row>
    <row r="5303" spans="1:2">
      <c r="A5303" s="2" t="s">
        <v>5487</v>
      </c>
      <c r="B5303" s="2" t="s">
        <v>10359</v>
      </c>
    </row>
    <row r="5304" spans="1:2">
      <c r="A5304" s="2" t="s">
        <v>10360</v>
      </c>
      <c r="B5304" s="2" t="s">
        <v>10361</v>
      </c>
    </row>
    <row r="5305" spans="1:2">
      <c r="A5305" s="2" t="s">
        <v>10362</v>
      </c>
      <c r="B5305" s="2" t="s">
        <v>10363</v>
      </c>
    </row>
    <row r="5306" spans="1:2">
      <c r="A5306" s="2" t="s">
        <v>10364</v>
      </c>
      <c r="B5306" s="2" t="s">
        <v>10365</v>
      </c>
    </row>
    <row r="5307" spans="1:2">
      <c r="A5307" s="2" t="s">
        <v>10366</v>
      </c>
      <c r="B5307" s="2" t="s">
        <v>10367</v>
      </c>
    </row>
    <row r="5308" spans="1:2">
      <c r="A5308" s="2" t="s">
        <v>10368</v>
      </c>
      <c r="B5308" s="2" t="s">
        <v>10369</v>
      </c>
    </row>
    <row r="5309" spans="1:2">
      <c r="A5309" s="2" t="s">
        <v>10370</v>
      </c>
      <c r="B5309" s="2" t="s">
        <v>10371</v>
      </c>
    </row>
    <row r="5310" spans="1:2">
      <c r="A5310" s="2" t="s">
        <v>10372</v>
      </c>
      <c r="B5310" s="2" t="s">
        <v>10373</v>
      </c>
    </row>
    <row r="5311" spans="1:2">
      <c r="A5311" s="2" t="s">
        <v>10374</v>
      </c>
      <c r="B5311" s="2" t="s">
        <v>10375</v>
      </c>
    </row>
    <row r="5312" spans="1:2">
      <c r="A5312" s="2" t="s">
        <v>10376</v>
      </c>
      <c r="B5312" s="2" t="s">
        <v>10377</v>
      </c>
    </row>
    <row r="5313" spans="1:2">
      <c r="A5313" s="2" t="s">
        <v>10378</v>
      </c>
      <c r="B5313" s="2" t="s">
        <v>10379</v>
      </c>
    </row>
    <row r="5314" spans="1:2">
      <c r="A5314" s="2" t="s">
        <v>10380</v>
      </c>
      <c r="B5314" s="2" t="s">
        <v>10381</v>
      </c>
    </row>
    <row r="5315" spans="1:2">
      <c r="A5315" s="2" t="s">
        <v>10382</v>
      </c>
      <c r="B5315" s="2" t="s">
        <v>10383</v>
      </c>
    </row>
    <row r="5316" spans="1:2">
      <c r="A5316" s="2" t="s">
        <v>10384</v>
      </c>
      <c r="B5316" s="2" t="s">
        <v>10385</v>
      </c>
    </row>
    <row r="5317" spans="1:2">
      <c r="A5317" s="2" t="s">
        <v>10386</v>
      </c>
      <c r="B5317" s="2" t="s">
        <v>10387</v>
      </c>
    </row>
    <row r="5318" spans="1:2">
      <c r="A5318" s="2" t="s">
        <v>10388</v>
      </c>
      <c r="B5318" s="2" t="s">
        <v>10389</v>
      </c>
    </row>
    <row r="5319" spans="1:2">
      <c r="A5319" s="2" t="s">
        <v>10390</v>
      </c>
      <c r="B5319" s="2" t="s">
        <v>10391</v>
      </c>
    </row>
    <row r="5320" spans="1:2">
      <c r="A5320" s="2" t="s">
        <v>10392</v>
      </c>
      <c r="B5320" s="2" t="s">
        <v>10393</v>
      </c>
    </row>
    <row r="5321" spans="1:2">
      <c r="A5321" s="2" t="s">
        <v>10394</v>
      </c>
      <c r="B5321" s="2" t="s">
        <v>10395</v>
      </c>
    </row>
    <row r="5322" spans="1:2">
      <c r="A5322" s="2" t="s">
        <v>5734</v>
      </c>
      <c r="B5322" s="2" t="s">
        <v>10396</v>
      </c>
    </row>
    <row r="5323" spans="1:2">
      <c r="A5323" s="2" t="s">
        <v>10397</v>
      </c>
      <c r="B5323" s="2" t="s">
        <v>10398</v>
      </c>
    </row>
    <row r="5324" spans="1:2">
      <c r="A5324" s="2" t="s">
        <v>10399</v>
      </c>
      <c r="B5324" s="2" t="s">
        <v>10400</v>
      </c>
    </row>
    <row r="5325" spans="1:2">
      <c r="A5325" s="2" t="s">
        <v>10401</v>
      </c>
      <c r="B5325" s="2" t="s">
        <v>10402</v>
      </c>
    </row>
    <row r="5326" spans="1:2">
      <c r="A5326" s="2" t="s">
        <v>10403</v>
      </c>
      <c r="B5326" s="2" t="s">
        <v>10404</v>
      </c>
    </row>
    <row r="5327" spans="1:2">
      <c r="A5327" s="2" t="s">
        <v>10405</v>
      </c>
      <c r="B5327" s="2" t="s">
        <v>10406</v>
      </c>
    </row>
    <row r="5328" spans="1:2">
      <c r="A5328" s="2" t="s">
        <v>10407</v>
      </c>
      <c r="B5328" s="2" t="s">
        <v>10408</v>
      </c>
    </row>
    <row r="5329" spans="1:2">
      <c r="A5329" s="2" t="s">
        <v>10409</v>
      </c>
      <c r="B5329" s="2" t="s">
        <v>10410</v>
      </c>
    </row>
    <row r="5330" spans="1:2">
      <c r="A5330" s="2" t="s">
        <v>10411</v>
      </c>
      <c r="B5330" s="2" t="s">
        <v>10412</v>
      </c>
    </row>
    <row r="5331" spans="1:2">
      <c r="A5331" s="2" t="s">
        <v>10413</v>
      </c>
      <c r="B5331" s="2" t="s">
        <v>10414</v>
      </c>
    </row>
    <row r="5332" spans="1:2">
      <c r="A5332" s="2" t="s">
        <v>10415</v>
      </c>
      <c r="B5332" s="2" t="s">
        <v>10416</v>
      </c>
    </row>
    <row r="5333" spans="1:2">
      <c r="A5333" s="2" t="s">
        <v>10417</v>
      </c>
      <c r="B5333" s="2" t="s">
        <v>10418</v>
      </c>
    </row>
    <row r="5334" spans="1:2">
      <c r="A5334" s="2" t="s">
        <v>10419</v>
      </c>
      <c r="B5334" s="2" t="s">
        <v>10420</v>
      </c>
    </row>
    <row r="5335" spans="1:2">
      <c r="A5335" s="2" t="s">
        <v>10421</v>
      </c>
      <c r="B5335" s="2" t="s">
        <v>10422</v>
      </c>
    </row>
    <row r="5336" spans="1:2">
      <c r="A5336" s="2" t="s">
        <v>10423</v>
      </c>
      <c r="B5336" s="2" t="s">
        <v>10424</v>
      </c>
    </row>
    <row r="5337" spans="1:2">
      <c r="A5337" s="2" t="s">
        <v>10425</v>
      </c>
      <c r="B5337" s="2" t="s">
        <v>10426</v>
      </c>
    </row>
    <row r="5338" spans="1:2">
      <c r="A5338" s="2" t="s">
        <v>10427</v>
      </c>
      <c r="B5338" s="2" t="s">
        <v>10428</v>
      </c>
    </row>
    <row r="5339" spans="1:2">
      <c r="A5339" s="2" t="s">
        <v>10429</v>
      </c>
      <c r="B5339" s="2" t="s">
        <v>10430</v>
      </c>
    </row>
    <row r="5340" spans="1:2">
      <c r="A5340" s="2" t="s">
        <v>10431</v>
      </c>
      <c r="B5340" s="2" t="s">
        <v>10432</v>
      </c>
    </row>
    <row r="5341" spans="1:2">
      <c r="A5341" s="2" t="s">
        <v>10433</v>
      </c>
      <c r="B5341" s="2" t="s">
        <v>10434</v>
      </c>
    </row>
    <row r="5342" spans="1:2">
      <c r="A5342" s="2" t="s">
        <v>10435</v>
      </c>
      <c r="B5342" s="2" t="s">
        <v>10436</v>
      </c>
    </row>
    <row r="5343" spans="1:2">
      <c r="A5343" s="2" t="s">
        <v>10437</v>
      </c>
      <c r="B5343" s="2" t="s">
        <v>10438</v>
      </c>
    </row>
    <row r="5344" spans="1:2">
      <c r="A5344" s="2" t="s">
        <v>10439</v>
      </c>
      <c r="B5344" s="2" t="s">
        <v>10440</v>
      </c>
    </row>
    <row r="5345" spans="1:2">
      <c r="A5345" s="2" t="s">
        <v>10441</v>
      </c>
      <c r="B5345" s="2" t="s">
        <v>10442</v>
      </c>
    </row>
    <row r="5346" spans="1:2">
      <c r="A5346" s="2" t="s">
        <v>10443</v>
      </c>
      <c r="B5346" s="2" t="s">
        <v>10444</v>
      </c>
    </row>
    <row r="5347" spans="1:2">
      <c r="A5347" s="2" t="s">
        <v>10445</v>
      </c>
      <c r="B5347" s="2" t="s">
        <v>10446</v>
      </c>
    </row>
    <row r="5348" spans="1:2">
      <c r="A5348" s="2" t="s">
        <v>5425</v>
      </c>
      <c r="B5348" s="2" t="s">
        <v>10447</v>
      </c>
    </row>
    <row r="5349" spans="1:2">
      <c r="A5349" s="2" t="s">
        <v>10448</v>
      </c>
      <c r="B5349" s="2" t="s">
        <v>10449</v>
      </c>
    </row>
    <row r="5350" spans="1:2">
      <c r="A5350" s="2" t="s">
        <v>10450</v>
      </c>
      <c r="B5350" s="2" t="s">
        <v>10451</v>
      </c>
    </row>
    <row r="5351" spans="1:2">
      <c r="A5351" s="2" t="s">
        <v>10452</v>
      </c>
      <c r="B5351" s="2" t="s">
        <v>10453</v>
      </c>
    </row>
    <row r="5352" spans="1:2">
      <c r="A5352" s="2" t="s">
        <v>10454</v>
      </c>
      <c r="B5352" s="2" t="s">
        <v>10455</v>
      </c>
    </row>
    <row r="5353" spans="1:2">
      <c r="A5353" s="2" t="s">
        <v>7359</v>
      </c>
      <c r="B5353" s="2" t="s">
        <v>10456</v>
      </c>
    </row>
    <row r="5354" spans="1:2">
      <c r="A5354" s="2" t="s">
        <v>10457</v>
      </c>
      <c r="B5354" s="2" t="s">
        <v>10458</v>
      </c>
    </row>
    <row r="5355" spans="1:2">
      <c r="A5355" s="2" t="s">
        <v>10459</v>
      </c>
      <c r="B5355" s="2" t="s">
        <v>10460</v>
      </c>
    </row>
    <row r="5356" spans="1:2">
      <c r="A5356" s="2" t="s">
        <v>9160</v>
      </c>
      <c r="B5356" s="2" t="s">
        <v>10461</v>
      </c>
    </row>
    <row r="5357" spans="1:2">
      <c r="A5357" s="2" t="s">
        <v>10462</v>
      </c>
      <c r="B5357" s="2" t="s">
        <v>10463</v>
      </c>
    </row>
    <row r="5358" spans="1:2">
      <c r="A5358" s="2" t="s">
        <v>10464</v>
      </c>
      <c r="B5358" s="2" t="s">
        <v>10465</v>
      </c>
    </row>
    <row r="5359" spans="1:2">
      <c r="A5359" s="2" t="s">
        <v>10466</v>
      </c>
      <c r="B5359" s="2" t="s">
        <v>10467</v>
      </c>
    </row>
    <row r="5360" spans="1:2">
      <c r="A5360" s="2" t="s">
        <v>10468</v>
      </c>
      <c r="B5360" s="2" t="s">
        <v>10469</v>
      </c>
    </row>
    <row r="5361" spans="1:2">
      <c r="A5361" s="2" t="s">
        <v>10470</v>
      </c>
      <c r="B5361" s="2" t="s">
        <v>10471</v>
      </c>
    </row>
    <row r="5362" spans="1:2">
      <c r="A5362" s="2" t="s">
        <v>10472</v>
      </c>
      <c r="B5362" s="2" t="s">
        <v>10473</v>
      </c>
    </row>
    <row r="5363" spans="1:2">
      <c r="A5363" s="2" t="s">
        <v>10474</v>
      </c>
      <c r="B5363" s="2" t="s">
        <v>10475</v>
      </c>
    </row>
    <row r="5364" spans="1:2">
      <c r="A5364" s="2" t="s">
        <v>10476</v>
      </c>
      <c r="B5364" s="2" t="s">
        <v>10477</v>
      </c>
    </row>
    <row r="5365" spans="1:2">
      <c r="A5365" s="2" t="s">
        <v>6945</v>
      </c>
      <c r="B5365" s="2" t="s">
        <v>10478</v>
      </c>
    </row>
    <row r="5366" spans="1:2">
      <c r="A5366" s="2" t="s">
        <v>10479</v>
      </c>
      <c r="B5366" s="2" t="s">
        <v>10480</v>
      </c>
    </row>
    <row r="5367" spans="1:2">
      <c r="A5367" s="2" t="s">
        <v>10481</v>
      </c>
      <c r="B5367" s="2" t="s">
        <v>10482</v>
      </c>
    </row>
    <row r="5368" spans="1:2">
      <c r="A5368" s="2" t="s">
        <v>10483</v>
      </c>
      <c r="B5368" s="2" t="s">
        <v>10484</v>
      </c>
    </row>
    <row r="5369" spans="1:2">
      <c r="A5369" s="2" t="s">
        <v>10485</v>
      </c>
      <c r="B5369" s="2" t="s">
        <v>10486</v>
      </c>
    </row>
    <row r="5370" spans="1:2">
      <c r="A5370" s="2" t="s">
        <v>10487</v>
      </c>
      <c r="B5370" s="2" t="s">
        <v>10488</v>
      </c>
    </row>
    <row r="5371" spans="1:2">
      <c r="A5371" s="2" t="s">
        <v>10489</v>
      </c>
      <c r="B5371" s="2" t="s">
        <v>10490</v>
      </c>
    </row>
    <row r="5372" spans="1:2">
      <c r="A5372" s="2" t="s">
        <v>3057</v>
      </c>
      <c r="B5372" s="2" t="s">
        <v>10491</v>
      </c>
    </row>
    <row r="5373" spans="1:2">
      <c r="A5373" s="2" t="s">
        <v>10492</v>
      </c>
      <c r="B5373" s="2" t="s">
        <v>10493</v>
      </c>
    </row>
    <row r="5374" spans="1:2">
      <c r="A5374" s="2" t="s">
        <v>10494</v>
      </c>
      <c r="B5374" s="2" t="s">
        <v>10495</v>
      </c>
    </row>
    <row r="5375" spans="1:2">
      <c r="A5375" s="2" t="s">
        <v>10496</v>
      </c>
      <c r="B5375" s="2" t="s">
        <v>10497</v>
      </c>
    </row>
    <row r="5376" spans="1:2">
      <c r="A5376" s="2" t="s">
        <v>10498</v>
      </c>
      <c r="B5376" s="2" t="s">
        <v>10499</v>
      </c>
    </row>
    <row r="5377" spans="1:2">
      <c r="A5377" s="2" t="s">
        <v>10500</v>
      </c>
      <c r="B5377" s="2" t="s">
        <v>10501</v>
      </c>
    </row>
    <row r="5378" spans="1:2">
      <c r="A5378" s="2" t="s">
        <v>10502</v>
      </c>
      <c r="B5378" s="2" t="s">
        <v>10503</v>
      </c>
    </row>
    <row r="5379" spans="1:2">
      <c r="A5379" s="2" t="s">
        <v>10504</v>
      </c>
      <c r="B5379" s="2" t="s">
        <v>10505</v>
      </c>
    </row>
    <row r="5380" spans="1:2">
      <c r="A5380" s="2" t="s">
        <v>10506</v>
      </c>
      <c r="B5380" s="2" t="s">
        <v>10507</v>
      </c>
    </row>
    <row r="5381" spans="1:2">
      <c r="A5381" s="2" t="s">
        <v>10508</v>
      </c>
      <c r="B5381" s="2" t="s">
        <v>10509</v>
      </c>
    </row>
    <row r="5382" spans="1:2">
      <c r="A5382" s="2" t="s">
        <v>10510</v>
      </c>
      <c r="B5382" s="2" t="s">
        <v>10511</v>
      </c>
    </row>
    <row r="5383" spans="1:2">
      <c r="A5383" s="2" t="s">
        <v>10512</v>
      </c>
      <c r="B5383" s="2" t="s">
        <v>10513</v>
      </c>
    </row>
    <row r="5384" spans="1:2">
      <c r="A5384" s="2" t="s">
        <v>10514</v>
      </c>
      <c r="B5384" s="2" t="s">
        <v>10515</v>
      </c>
    </row>
    <row r="5385" spans="1:2">
      <c r="A5385" s="2" t="s">
        <v>6698</v>
      </c>
      <c r="B5385" s="2" t="s">
        <v>10516</v>
      </c>
    </row>
    <row r="5386" spans="1:2">
      <c r="A5386" s="2" t="s">
        <v>10517</v>
      </c>
      <c r="B5386" s="2" t="s">
        <v>10518</v>
      </c>
    </row>
    <row r="5387" spans="1:2">
      <c r="A5387" s="2" t="s">
        <v>10519</v>
      </c>
      <c r="B5387" s="2" t="s">
        <v>10520</v>
      </c>
    </row>
    <row r="5388" spans="1:2">
      <c r="A5388" s="2" t="s">
        <v>10521</v>
      </c>
      <c r="B5388" s="2" t="s">
        <v>10522</v>
      </c>
    </row>
    <row r="5389" spans="1:2">
      <c r="A5389" s="2" t="s">
        <v>10523</v>
      </c>
      <c r="B5389" s="2" t="s">
        <v>10524</v>
      </c>
    </row>
    <row r="5390" spans="1:2">
      <c r="A5390" s="2" t="s">
        <v>10525</v>
      </c>
      <c r="B5390" s="2" t="s">
        <v>10526</v>
      </c>
    </row>
    <row r="5391" spans="1:2">
      <c r="A5391" s="2" t="s">
        <v>10527</v>
      </c>
      <c r="B5391" s="2" t="s">
        <v>10528</v>
      </c>
    </row>
    <row r="5392" spans="1:2">
      <c r="A5392" s="2" t="s">
        <v>10529</v>
      </c>
      <c r="B5392" s="2" t="s">
        <v>10530</v>
      </c>
    </row>
    <row r="5393" spans="1:2">
      <c r="A5393" s="2" t="s">
        <v>10531</v>
      </c>
      <c r="B5393" s="2" t="s">
        <v>10532</v>
      </c>
    </row>
    <row r="5394" spans="1:2">
      <c r="A5394" s="2" t="s">
        <v>10533</v>
      </c>
      <c r="B5394" s="2" t="s">
        <v>10534</v>
      </c>
    </row>
    <row r="5395" spans="1:2">
      <c r="A5395" s="2" t="s">
        <v>10535</v>
      </c>
      <c r="B5395" s="2" t="s">
        <v>10536</v>
      </c>
    </row>
    <row r="5396" spans="1:2">
      <c r="A5396" s="2" t="s">
        <v>10537</v>
      </c>
      <c r="B5396" s="2" t="s">
        <v>10538</v>
      </c>
    </row>
    <row r="5397" spans="1:2">
      <c r="A5397" s="2" t="s">
        <v>10539</v>
      </c>
      <c r="B5397" s="2" t="s">
        <v>10540</v>
      </c>
    </row>
    <row r="5398" spans="1:2">
      <c r="A5398" s="2" t="s">
        <v>10541</v>
      </c>
      <c r="B5398" s="2" t="s">
        <v>10542</v>
      </c>
    </row>
    <row r="5399" spans="1:2">
      <c r="A5399" s="2" t="s">
        <v>10543</v>
      </c>
      <c r="B5399" s="2" t="s">
        <v>10544</v>
      </c>
    </row>
    <row r="5400" spans="1:2">
      <c r="A5400" s="2" t="s">
        <v>10545</v>
      </c>
      <c r="B5400" s="2" t="s">
        <v>10546</v>
      </c>
    </row>
    <row r="5401" spans="1:2">
      <c r="A5401" s="2" t="s">
        <v>10547</v>
      </c>
      <c r="B5401" s="2" t="s">
        <v>10548</v>
      </c>
    </row>
    <row r="5402" spans="1:2">
      <c r="A5402" s="2" t="s">
        <v>10549</v>
      </c>
      <c r="B5402" s="2" t="s">
        <v>10550</v>
      </c>
    </row>
    <row r="5403" spans="1:2">
      <c r="A5403" s="2" t="s">
        <v>10551</v>
      </c>
      <c r="B5403" s="2" t="s">
        <v>10552</v>
      </c>
    </row>
    <row r="5404" spans="1:2">
      <c r="A5404" s="2" t="s">
        <v>10553</v>
      </c>
      <c r="B5404" s="2" t="s">
        <v>10554</v>
      </c>
    </row>
    <row r="5405" spans="1:2">
      <c r="A5405" s="2" t="s">
        <v>10555</v>
      </c>
      <c r="B5405" s="2" t="s">
        <v>10556</v>
      </c>
    </row>
    <row r="5406" spans="1:2">
      <c r="A5406" s="2" t="s">
        <v>10557</v>
      </c>
      <c r="B5406" s="2" t="s">
        <v>10558</v>
      </c>
    </row>
    <row r="5407" spans="1:2">
      <c r="A5407" s="2" t="s">
        <v>10559</v>
      </c>
      <c r="B5407" s="2" t="s">
        <v>10560</v>
      </c>
    </row>
    <row r="5408" spans="1:2">
      <c r="A5408" s="2" t="s">
        <v>10561</v>
      </c>
      <c r="B5408" s="2" t="s">
        <v>10562</v>
      </c>
    </row>
    <row r="5409" spans="1:2">
      <c r="A5409" s="2" t="s">
        <v>10563</v>
      </c>
      <c r="B5409" s="2" t="s">
        <v>10564</v>
      </c>
    </row>
    <row r="5410" spans="1:2">
      <c r="A5410" s="2" t="s">
        <v>10565</v>
      </c>
      <c r="B5410" s="2" t="s">
        <v>10566</v>
      </c>
    </row>
    <row r="5411" spans="1:2">
      <c r="A5411" s="2" t="s">
        <v>10567</v>
      </c>
      <c r="B5411" s="2" t="s">
        <v>10568</v>
      </c>
    </row>
    <row r="5412" spans="1:2">
      <c r="A5412" s="2" t="s">
        <v>10569</v>
      </c>
      <c r="B5412" s="2" t="s">
        <v>10570</v>
      </c>
    </row>
    <row r="5413" spans="1:2">
      <c r="A5413" s="2" t="s">
        <v>10571</v>
      </c>
      <c r="B5413" s="2" t="s">
        <v>10572</v>
      </c>
    </row>
    <row r="5414" spans="1:2">
      <c r="A5414" s="2" t="s">
        <v>10573</v>
      </c>
      <c r="B5414" s="2" t="s">
        <v>10574</v>
      </c>
    </row>
    <row r="5415" spans="1:2">
      <c r="A5415" s="2" t="s">
        <v>10575</v>
      </c>
      <c r="B5415" s="2" t="s">
        <v>10576</v>
      </c>
    </row>
    <row r="5416" spans="1:2">
      <c r="A5416" s="2" t="s">
        <v>78</v>
      </c>
      <c r="B5416" s="2" t="s">
        <v>10577</v>
      </c>
    </row>
    <row r="5417" spans="1:2">
      <c r="A5417" s="2" t="s">
        <v>10578</v>
      </c>
      <c r="B5417" s="2" t="s">
        <v>10579</v>
      </c>
    </row>
    <row r="5418" spans="1:2">
      <c r="A5418" s="2" t="s">
        <v>10580</v>
      </c>
      <c r="B5418" s="2" t="s">
        <v>10581</v>
      </c>
    </row>
    <row r="5419" spans="1:2">
      <c r="A5419" s="2" t="s">
        <v>10582</v>
      </c>
      <c r="B5419" s="2" t="s">
        <v>10583</v>
      </c>
    </row>
    <row r="5420" spans="1:2">
      <c r="A5420" s="2" t="s">
        <v>10584</v>
      </c>
      <c r="B5420" s="2" t="s">
        <v>10585</v>
      </c>
    </row>
    <row r="5421" spans="1:2">
      <c r="A5421" s="2" t="s">
        <v>10586</v>
      </c>
      <c r="B5421" s="2" t="s">
        <v>10587</v>
      </c>
    </row>
    <row r="5422" spans="1:2">
      <c r="A5422" s="2" t="s">
        <v>10588</v>
      </c>
      <c r="B5422" s="2" t="s">
        <v>10589</v>
      </c>
    </row>
    <row r="5423" spans="1:2">
      <c r="A5423" s="2" t="s">
        <v>10590</v>
      </c>
      <c r="B5423" s="2" t="s">
        <v>10591</v>
      </c>
    </row>
    <row r="5424" spans="1:2">
      <c r="A5424" s="2" t="s">
        <v>10592</v>
      </c>
      <c r="B5424" s="2" t="s">
        <v>10593</v>
      </c>
    </row>
    <row r="5425" spans="1:2">
      <c r="A5425" s="2" t="s">
        <v>1922</v>
      </c>
      <c r="B5425" s="2" t="s">
        <v>10594</v>
      </c>
    </row>
    <row r="5426" spans="1:2">
      <c r="A5426" s="2" t="s">
        <v>10595</v>
      </c>
      <c r="B5426" s="2" t="s">
        <v>10596</v>
      </c>
    </row>
    <row r="5427" spans="1:2">
      <c r="A5427" s="2" t="s">
        <v>10597</v>
      </c>
      <c r="B5427" s="2" t="s">
        <v>10598</v>
      </c>
    </row>
    <row r="5428" spans="1:2">
      <c r="A5428" s="2" t="s">
        <v>10599</v>
      </c>
      <c r="B5428" s="2" t="s">
        <v>10600</v>
      </c>
    </row>
    <row r="5429" spans="1:2">
      <c r="A5429" s="2" t="s">
        <v>10601</v>
      </c>
      <c r="B5429" s="2" t="s">
        <v>10602</v>
      </c>
    </row>
    <row r="5430" spans="1:2">
      <c r="A5430" s="2" t="s">
        <v>10603</v>
      </c>
      <c r="B5430" s="2" t="s">
        <v>10604</v>
      </c>
    </row>
    <row r="5431" spans="1:2">
      <c r="A5431" s="2" t="s">
        <v>10605</v>
      </c>
      <c r="B5431" s="2" t="s">
        <v>10606</v>
      </c>
    </row>
    <row r="5432" spans="1:2">
      <c r="A5432" s="2" t="s">
        <v>10607</v>
      </c>
      <c r="B5432" s="2" t="s">
        <v>10608</v>
      </c>
    </row>
    <row r="5433" spans="1:2">
      <c r="A5433" s="2" t="s">
        <v>10609</v>
      </c>
      <c r="B5433" s="2" t="s">
        <v>10610</v>
      </c>
    </row>
    <row r="5434" spans="1:2">
      <c r="A5434" s="2" t="s">
        <v>10611</v>
      </c>
      <c r="B5434" s="2" t="s">
        <v>10612</v>
      </c>
    </row>
    <row r="5435" spans="1:2">
      <c r="A5435" s="2" t="s">
        <v>10613</v>
      </c>
      <c r="B5435" s="2" t="s">
        <v>10614</v>
      </c>
    </row>
    <row r="5436" spans="1:2">
      <c r="A5436" s="2" t="s">
        <v>10615</v>
      </c>
      <c r="B5436" s="2" t="s">
        <v>10616</v>
      </c>
    </row>
    <row r="5437" spans="1:2">
      <c r="A5437" s="2" t="s">
        <v>10617</v>
      </c>
      <c r="B5437" s="2" t="s">
        <v>10618</v>
      </c>
    </row>
    <row r="5438" spans="1:2">
      <c r="A5438" s="2" t="s">
        <v>10619</v>
      </c>
      <c r="B5438" s="2" t="s">
        <v>10620</v>
      </c>
    </row>
    <row r="5439" spans="1:2">
      <c r="A5439" s="2" t="s">
        <v>10621</v>
      </c>
      <c r="B5439" s="2" t="s">
        <v>10622</v>
      </c>
    </row>
    <row r="5440" spans="1:2">
      <c r="A5440" s="2" t="s">
        <v>10623</v>
      </c>
      <c r="B5440" s="2" t="s">
        <v>10624</v>
      </c>
    </row>
    <row r="5441" spans="1:2">
      <c r="A5441" s="2" t="s">
        <v>10625</v>
      </c>
      <c r="B5441" s="2" t="s">
        <v>10626</v>
      </c>
    </row>
    <row r="5442" spans="1:2">
      <c r="A5442" s="2" t="s">
        <v>10627</v>
      </c>
      <c r="B5442" s="2" t="s">
        <v>10628</v>
      </c>
    </row>
    <row r="5443" spans="1:2">
      <c r="A5443" s="2" t="s">
        <v>10629</v>
      </c>
      <c r="B5443" s="2" t="s">
        <v>10630</v>
      </c>
    </row>
    <row r="5444" spans="1:2">
      <c r="A5444" s="2" t="s">
        <v>10631</v>
      </c>
      <c r="B5444" s="2" t="s">
        <v>10632</v>
      </c>
    </row>
    <row r="5445" spans="1:2">
      <c r="A5445" s="2" t="s">
        <v>10633</v>
      </c>
      <c r="B5445" s="2" t="s">
        <v>10634</v>
      </c>
    </row>
    <row r="5446" spans="1:2">
      <c r="A5446" s="2" t="s">
        <v>10635</v>
      </c>
      <c r="B5446" s="2" t="s">
        <v>10636</v>
      </c>
    </row>
    <row r="5447" spans="1:2">
      <c r="A5447" s="2" t="s">
        <v>10637</v>
      </c>
      <c r="B5447" s="2" t="s">
        <v>10638</v>
      </c>
    </row>
    <row r="5448" spans="1:2">
      <c r="A5448" s="2" t="s">
        <v>10257</v>
      </c>
      <c r="B5448" s="2" t="s">
        <v>10639</v>
      </c>
    </row>
    <row r="5449" spans="1:2">
      <c r="A5449" s="2" t="s">
        <v>10640</v>
      </c>
      <c r="B5449" s="2" t="s">
        <v>10641</v>
      </c>
    </row>
    <row r="5450" spans="1:2">
      <c r="A5450" s="2" t="s">
        <v>10642</v>
      </c>
      <c r="B5450" s="2" t="s">
        <v>10643</v>
      </c>
    </row>
    <row r="5451" spans="1:2">
      <c r="A5451" s="2" t="s">
        <v>10644</v>
      </c>
      <c r="B5451" s="2" t="s">
        <v>10645</v>
      </c>
    </row>
    <row r="5452" spans="1:2">
      <c r="A5452" s="2" t="s">
        <v>10646</v>
      </c>
      <c r="B5452" s="2" t="s">
        <v>10647</v>
      </c>
    </row>
    <row r="5453" spans="1:2">
      <c r="A5453" s="2" t="s">
        <v>10648</v>
      </c>
      <c r="B5453" s="2" t="s">
        <v>10649</v>
      </c>
    </row>
    <row r="5454" spans="1:2">
      <c r="A5454" s="2" t="s">
        <v>10650</v>
      </c>
      <c r="B5454" s="2" t="s">
        <v>10651</v>
      </c>
    </row>
    <row r="5455" spans="1:2">
      <c r="A5455" s="2" t="s">
        <v>10652</v>
      </c>
      <c r="B5455" s="2" t="s">
        <v>10653</v>
      </c>
    </row>
    <row r="5456" spans="1:2">
      <c r="A5456" s="2" t="s">
        <v>10654</v>
      </c>
      <c r="B5456" s="2" t="s">
        <v>10655</v>
      </c>
    </row>
    <row r="5457" spans="1:2">
      <c r="A5457" s="2" t="s">
        <v>10656</v>
      </c>
      <c r="B5457" s="2" t="s">
        <v>10657</v>
      </c>
    </row>
    <row r="5458" spans="1:2">
      <c r="A5458" s="2" t="s">
        <v>10658</v>
      </c>
      <c r="B5458" s="2" t="s">
        <v>10659</v>
      </c>
    </row>
    <row r="5459" spans="1:2">
      <c r="A5459" s="2" t="s">
        <v>10660</v>
      </c>
      <c r="B5459" s="2" t="s">
        <v>10661</v>
      </c>
    </row>
    <row r="5460" spans="1:2">
      <c r="A5460" s="2" t="s">
        <v>10662</v>
      </c>
      <c r="B5460" s="2" t="s">
        <v>10663</v>
      </c>
    </row>
    <row r="5461" spans="1:2">
      <c r="A5461" s="2" t="s">
        <v>10664</v>
      </c>
      <c r="B5461" s="2" t="s">
        <v>10665</v>
      </c>
    </row>
    <row r="5462" spans="1:2">
      <c r="A5462" s="2" t="s">
        <v>10666</v>
      </c>
      <c r="B5462" s="2" t="s">
        <v>10667</v>
      </c>
    </row>
    <row r="5463" spans="1:2">
      <c r="A5463" s="2" t="s">
        <v>10668</v>
      </c>
      <c r="B5463" s="2" t="s">
        <v>10669</v>
      </c>
    </row>
    <row r="5464" spans="1:2">
      <c r="A5464" s="2" t="s">
        <v>4084</v>
      </c>
      <c r="B5464" s="2" t="s">
        <v>10670</v>
      </c>
    </row>
    <row r="5465" spans="1:2">
      <c r="A5465" s="2" t="s">
        <v>10671</v>
      </c>
      <c r="B5465" s="2" t="s">
        <v>10672</v>
      </c>
    </row>
    <row r="5466" spans="1:2">
      <c r="A5466" s="2" t="s">
        <v>10673</v>
      </c>
      <c r="B5466" s="2" t="s">
        <v>10674</v>
      </c>
    </row>
    <row r="5467" spans="1:2">
      <c r="A5467" s="2" t="s">
        <v>3203</v>
      </c>
      <c r="B5467" s="2" t="s">
        <v>10675</v>
      </c>
    </row>
    <row r="5468" spans="1:2">
      <c r="A5468" s="2" t="s">
        <v>10676</v>
      </c>
      <c r="B5468" s="2" t="s">
        <v>10677</v>
      </c>
    </row>
    <row r="5469" spans="1:2">
      <c r="A5469" s="2" t="s">
        <v>10678</v>
      </c>
      <c r="B5469" s="2" t="s">
        <v>10679</v>
      </c>
    </row>
    <row r="5470" spans="1:2">
      <c r="A5470" s="2" t="s">
        <v>10680</v>
      </c>
      <c r="B5470" s="2" t="s">
        <v>10681</v>
      </c>
    </row>
    <row r="5471" spans="1:2">
      <c r="A5471" s="2" t="s">
        <v>10682</v>
      </c>
      <c r="B5471" s="2" t="s">
        <v>10683</v>
      </c>
    </row>
    <row r="5472" spans="1:2">
      <c r="A5472" s="2" t="s">
        <v>10684</v>
      </c>
      <c r="B5472" s="2" t="s">
        <v>10685</v>
      </c>
    </row>
    <row r="5473" spans="1:2">
      <c r="A5473" s="2" t="s">
        <v>10686</v>
      </c>
      <c r="B5473" s="2" t="s">
        <v>10687</v>
      </c>
    </row>
    <row r="5474" spans="1:2">
      <c r="A5474" s="2" t="s">
        <v>10688</v>
      </c>
      <c r="B5474" s="2" t="s">
        <v>10689</v>
      </c>
    </row>
    <row r="5475" spans="1:2">
      <c r="A5475" s="2" t="s">
        <v>10690</v>
      </c>
      <c r="B5475" s="2" t="s">
        <v>10691</v>
      </c>
    </row>
    <row r="5476" spans="1:2">
      <c r="A5476" s="2" t="s">
        <v>10692</v>
      </c>
      <c r="B5476" s="2" t="s">
        <v>10693</v>
      </c>
    </row>
    <row r="5477" spans="1:2">
      <c r="A5477" s="2" t="s">
        <v>10694</v>
      </c>
      <c r="B5477" s="2" t="s">
        <v>10695</v>
      </c>
    </row>
    <row r="5478" spans="1:2">
      <c r="A5478" s="2" t="s">
        <v>10696</v>
      </c>
      <c r="B5478" s="2" t="s">
        <v>10697</v>
      </c>
    </row>
    <row r="5479" spans="1:2">
      <c r="A5479" s="2" t="s">
        <v>10698</v>
      </c>
      <c r="B5479" s="2" t="s">
        <v>10699</v>
      </c>
    </row>
    <row r="5480" spans="1:2">
      <c r="A5480" s="2" t="s">
        <v>5875</v>
      </c>
      <c r="B5480" s="2" t="s">
        <v>10700</v>
      </c>
    </row>
    <row r="5481" spans="1:2">
      <c r="A5481" s="2" t="s">
        <v>10701</v>
      </c>
      <c r="B5481" s="2" t="s">
        <v>10702</v>
      </c>
    </row>
    <row r="5482" spans="1:2">
      <c r="A5482" s="2" t="s">
        <v>10703</v>
      </c>
      <c r="B5482" s="2" t="s">
        <v>10704</v>
      </c>
    </row>
    <row r="5483" spans="1:2">
      <c r="A5483" s="2" t="s">
        <v>10705</v>
      </c>
      <c r="B5483" s="2" t="s">
        <v>10706</v>
      </c>
    </row>
    <row r="5484" spans="1:2">
      <c r="A5484" s="2" t="s">
        <v>10707</v>
      </c>
      <c r="B5484" s="2" t="s">
        <v>10708</v>
      </c>
    </row>
    <row r="5485" spans="1:2">
      <c r="A5485" s="2" t="s">
        <v>10652</v>
      </c>
      <c r="B5485" s="2" t="s">
        <v>10709</v>
      </c>
    </row>
    <row r="5486" spans="1:2">
      <c r="A5486" s="2" t="s">
        <v>10710</v>
      </c>
      <c r="B5486" s="2" t="s">
        <v>10711</v>
      </c>
    </row>
    <row r="5487" spans="1:2">
      <c r="A5487" s="2" t="s">
        <v>10712</v>
      </c>
      <c r="B5487" s="2" t="s">
        <v>10713</v>
      </c>
    </row>
    <row r="5488" spans="1:2">
      <c r="A5488" s="2" t="s">
        <v>10714</v>
      </c>
      <c r="B5488" s="2" t="s">
        <v>10715</v>
      </c>
    </row>
    <row r="5489" spans="1:2">
      <c r="A5489" s="2" t="s">
        <v>10716</v>
      </c>
      <c r="B5489" s="2" t="s">
        <v>10717</v>
      </c>
    </row>
    <row r="5490" spans="1:2">
      <c r="A5490" s="2" t="s">
        <v>10718</v>
      </c>
      <c r="B5490" s="2" t="s">
        <v>10719</v>
      </c>
    </row>
    <row r="5491" spans="1:2">
      <c r="A5491" s="2" t="s">
        <v>10720</v>
      </c>
      <c r="B5491" s="2" t="s">
        <v>10721</v>
      </c>
    </row>
    <row r="5492" spans="1:2">
      <c r="A5492" s="2" t="s">
        <v>10722</v>
      </c>
      <c r="B5492" s="2" t="s">
        <v>10723</v>
      </c>
    </row>
    <row r="5493" spans="1:2">
      <c r="A5493" s="2" t="s">
        <v>10724</v>
      </c>
      <c r="B5493" s="2" t="s">
        <v>10725</v>
      </c>
    </row>
    <row r="5494" spans="1:2">
      <c r="A5494" s="2" t="s">
        <v>10726</v>
      </c>
      <c r="B5494" s="2" t="s">
        <v>10727</v>
      </c>
    </row>
    <row r="5495" spans="1:2">
      <c r="A5495" s="2" t="s">
        <v>10728</v>
      </c>
      <c r="B5495" s="2" t="s">
        <v>10729</v>
      </c>
    </row>
    <row r="5496" spans="1:2">
      <c r="A5496" s="2" t="s">
        <v>10730</v>
      </c>
      <c r="B5496" s="2" t="s">
        <v>10731</v>
      </c>
    </row>
    <row r="5497" spans="1:2">
      <c r="A5497" s="2" t="s">
        <v>10732</v>
      </c>
      <c r="B5497" s="2" t="s">
        <v>10733</v>
      </c>
    </row>
    <row r="5498" spans="1:2">
      <c r="A5498" s="2" t="s">
        <v>10707</v>
      </c>
      <c r="B5498" s="2" t="s">
        <v>10734</v>
      </c>
    </row>
    <row r="5499" spans="1:2">
      <c r="A5499" s="2" t="s">
        <v>10735</v>
      </c>
      <c r="B5499" s="2" t="s">
        <v>10736</v>
      </c>
    </row>
    <row r="5500" spans="1:2">
      <c r="A5500" s="2" t="s">
        <v>10737</v>
      </c>
      <c r="B5500" s="2" t="s">
        <v>10738</v>
      </c>
    </row>
    <row r="5501" spans="1:2">
      <c r="A5501" s="2" t="s">
        <v>1331</v>
      </c>
      <c r="B5501" s="2" t="s">
        <v>10739</v>
      </c>
    </row>
    <row r="5502" spans="1:2">
      <c r="A5502" s="2" t="s">
        <v>10740</v>
      </c>
      <c r="B5502" s="2" t="s">
        <v>10741</v>
      </c>
    </row>
    <row r="5503" spans="1:2">
      <c r="A5503" s="2" t="s">
        <v>10742</v>
      </c>
      <c r="B5503" s="2" t="s">
        <v>10743</v>
      </c>
    </row>
    <row r="5504" spans="1:2">
      <c r="A5504" s="2" t="s">
        <v>4133</v>
      </c>
      <c r="B5504" s="2" t="s">
        <v>10744</v>
      </c>
    </row>
    <row r="5505" spans="1:2">
      <c r="A5505" s="2" t="s">
        <v>10745</v>
      </c>
      <c r="B5505" s="2" t="s">
        <v>10746</v>
      </c>
    </row>
    <row r="5506" spans="1:2">
      <c r="A5506" s="2" t="s">
        <v>10747</v>
      </c>
      <c r="B5506" s="2" t="s">
        <v>10748</v>
      </c>
    </row>
    <row r="5507" spans="1:2">
      <c r="A5507" s="2" t="s">
        <v>10749</v>
      </c>
      <c r="B5507" s="2" t="s">
        <v>10750</v>
      </c>
    </row>
    <row r="5508" spans="1:2">
      <c r="A5508" s="2" t="s">
        <v>10751</v>
      </c>
      <c r="B5508" s="2" t="s">
        <v>10752</v>
      </c>
    </row>
    <row r="5509" spans="1:2">
      <c r="A5509" s="2" t="s">
        <v>10753</v>
      </c>
      <c r="B5509" s="2" t="s">
        <v>10754</v>
      </c>
    </row>
    <row r="5510" spans="1:2">
      <c r="A5510" s="2" t="s">
        <v>10755</v>
      </c>
      <c r="B5510" s="2" t="s">
        <v>10756</v>
      </c>
    </row>
    <row r="5511" spans="1:2">
      <c r="A5511" s="2" t="s">
        <v>1956</v>
      </c>
      <c r="B5511" s="2" t="s">
        <v>10757</v>
      </c>
    </row>
    <row r="5512" spans="1:2">
      <c r="A5512" s="2" t="s">
        <v>10758</v>
      </c>
      <c r="B5512" s="2" t="s">
        <v>10759</v>
      </c>
    </row>
    <row r="5513" spans="1:2">
      <c r="A5513" s="2" t="s">
        <v>10760</v>
      </c>
      <c r="B5513" s="2" t="s">
        <v>10761</v>
      </c>
    </row>
    <row r="5514" spans="1:2">
      <c r="A5514" s="2" t="s">
        <v>10762</v>
      </c>
      <c r="B5514" s="2" t="s">
        <v>10763</v>
      </c>
    </row>
    <row r="5515" spans="1:2">
      <c r="A5515" s="2" t="s">
        <v>10764</v>
      </c>
      <c r="B5515" s="2" t="s">
        <v>10765</v>
      </c>
    </row>
    <row r="5516" spans="1:2">
      <c r="A5516" s="2" t="s">
        <v>10766</v>
      </c>
      <c r="B5516" s="2" t="s">
        <v>10767</v>
      </c>
    </row>
    <row r="5517" spans="1:2">
      <c r="A5517" s="2" t="s">
        <v>10768</v>
      </c>
      <c r="B5517" s="2" t="s">
        <v>10769</v>
      </c>
    </row>
    <row r="5518" spans="1:2">
      <c r="A5518" s="2" t="s">
        <v>10770</v>
      </c>
      <c r="B5518" s="2" t="s">
        <v>10771</v>
      </c>
    </row>
    <row r="5519" spans="1:2">
      <c r="A5519" s="2" t="s">
        <v>10772</v>
      </c>
      <c r="B5519" s="2" t="s">
        <v>10773</v>
      </c>
    </row>
    <row r="5520" spans="1:2">
      <c r="A5520" s="2" t="s">
        <v>10774</v>
      </c>
      <c r="B5520" s="2" t="s">
        <v>10775</v>
      </c>
    </row>
    <row r="5521" spans="1:2">
      <c r="A5521" s="2" t="s">
        <v>10776</v>
      </c>
      <c r="B5521" s="2" t="s">
        <v>10777</v>
      </c>
    </row>
    <row r="5522" spans="1:2">
      <c r="A5522" s="2" t="s">
        <v>10778</v>
      </c>
      <c r="B5522" s="2" t="s">
        <v>10779</v>
      </c>
    </row>
    <row r="5523" spans="1:2">
      <c r="A5523" s="2" t="s">
        <v>10780</v>
      </c>
      <c r="B5523" s="2" t="s">
        <v>10781</v>
      </c>
    </row>
    <row r="5524" spans="1:2">
      <c r="A5524" s="2" t="s">
        <v>1524</v>
      </c>
      <c r="B5524" s="2" t="s">
        <v>10782</v>
      </c>
    </row>
    <row r="5525" spans="1:2">
      <c r="A5525" s="2" t="s">
        <v>10783</v>
      </c>
      <c r="B5525" s="2" t="s">
        <v>10784</v>
      </c>
    </row>
    <row r="5526" spans="1:2">
      <c r="A5526" s="2" t="s">
        <v>10785</v>
      </c>
      <c r="B5526" s="2" t="s">
        <v>10786</v>
      </c>
    </row>
    <row r="5527" spans="1:2">
      <c r="A5527" s="2" t="s">
        <v>10787</v>
      </c>
      <c r="B5527" s="2" t="s">
        <v>10788</v>
      </c>
    </row>
    <row r="5528" spans="1:2">
      <c r="A5528" s="2" t="s">
        <v>10789</v>
      </c>
      <c r="B5528" s="2" t="s">
        <v>10790</v>
      </c>
    </row>
    <row r="5529" spans="1:2">
      <c r="A5529" s="2" t="s">
        <v>10791</v>
      </c>
      <c r="B5529" s="2" t="s">
        <v>10792</v>
      </c>
    </row>
    <row r="5530" spans="1:2">
      <c r="A5530" s="2" t="s">
        <v>10793</v>
      </c>
      <c r="B5530" s="2" t="s">
        <v>10794</v>
      </c>
    </row>
    <row r="5531" spans="1:2">
      <c r="A5531" s="2" t="s">
        <v>10795</v>
      </c>
      <c r="B5531" s="2" t="s">
        <v>10796</v>
      </c>
    </row>
    <row r="5532" spans="1:2">
      <c r="A5532" s="2" t="s">
        <v>10797</v>
      </c>
      <c r="B5532" s="2" t="s">
        <v>10798</v>
      </c>
    </row>
    <row r="5533" spans="1:2">
      <c r="A5533" s="2" t="s">
        <v>10799</v>
      </c>
      <c r="B5533" s="2" t="s">
        <v>10800</v>
      </c>
    </row>
    <row r="5534" spans="1:2">
      <c r="A5534" s="2" t="s">
        <v>10801</v>
      </c>
      <c r="B5534" s="2" t="s">
        <v>10802</v>
      </c>
    </row>
    <row r="5535" spans="1:2">
      <c r="A5535" s="2" t="s">
        <v>1516</v>
      </c>
      <c r="B5535" s="2" t="s">
        <v>10803</v>
      </c>
    </row>
    <row r="5536" spans="1:2">
      <c r="A5536" s="2" t="s">
        <v>10804</v>
      </c>
      <c r="B5536" s="2" t="s">
        <v>10805</v>
      </c>
    </row>
    <row r="5537" spans="1:2">
      <c r="A5537" s="2" t="s">
        <v>10806</v>
      </c>
      <c r="B5537" s="2" t="s">
        <v>10807</v>
      </c>
    </row>
    <row r="5538" spans="1:2">
      <c r="A5538" s="2" t="s">
        <v>10808</v>
      </c>
      <c r="B5538" s="2" t="s">
        <v>10809</v>
      </c>
    </row>
    <row r="5539" spans="1:2">
      <c r="A5539" s="2" t="s">
        <v>10810</v>
      </c>
      <c r="B5539" s="2" t="s">
        <v>10811</v>
      </c>
    </row>
    <row r="5540" spans="1:2">
      <c r="A5540" s="2" t="s">
        <v>10812</v>
      </c>
      <c r="B5540" s="2" t="s">
        <v>10813</v>
      </c>
    </row>
    <row r="5541" spans="1:2">
      <c r="A5541" s="2" t="s">
        <v>10814</v>
      </c>
      <c r="B5541" s="2" t="s">
        <v>10815</v>
      </c>
    </row>
    <row r="5542" spans="1:2">
      <c r="A5542" s="2" t="s">
        <v>10816</v>
      </c>
      <c r="B5542" s="2" t="s">
        <v>10817</v>
      </c>
    </row>
    <row r="5543" spans="1:2">
      <c r="A5543" s="2" t="s">
        <v>10818</v>
      </c>
      <c r="B5543" s="2" t="s">
        <v>10819</v>
      </c>
    </row>
    <row r="5544" spans="1:2">
      <c r="A5544" s="2" t="s">
        <v>10820</v>
      </c>
      <c r="B5544" s="2" t="s">
        <v>10821</v>
      </c>
    </row>
    <row r="5545" spans="1:2">
      <c r="A5545" s="2" t="s">
        <v>10822</v>
      </c>
      <c r="B5545" s="2" t="s">
        <v>10823</v>
      </c>
    </row>
    <row r="5546" spans="1:2">
      <c r="A5546" s="2" t="s">
        <v>10824</v>
      </c>
      <c r="B5546" s="2" t="s">
        <v>10825</v>
      </c>
    </row>
    <row r="5547" spans="1:2">
      <c r="A5547" s="2" t="s">
        <v>3586</v>
      </c>
      <c r="B5547" s="2" t="s">
        <v>10826</v>
      </c>
    </row>
    <row r="5548" spans="1:2">
      <c r="A5548" s="2" t="s">
        <v>10827</v>
      </c>
      <c r="B5548" s="2" t="s">
        <v>10828</v>
      </c>
    </row>
    <row r="5549" spans="1:2">
      <c r="A5549" s="2" t="s">
        <v>10829</v>
      </c>
      <c r="B5549" s="2" t="s">
        <v>10830</v>
      </c>
    </row>
    <row r="5550" spans="1:2">
      <c r="A5550" s="2" t="s">
        <v>10831</v>
      </c>
      <c r="B5550" s="2" t="s">
        <v>10832</v>
      </c>
    </row>
    <row r="5551" spans="1:2">
      <c r="A5551" s="2" t="s">
        <v>10833</v>
      </c>
      <c r="B5551" s="2" t="s">
        <v>10834</v>
      </c>
    </row>
    <row r="5552" spans="1:2">
      <c r="A5552" s="2" t="s">
        <v>10835</v>
      </c>
      <c r="B5552" s="2" t="s">
        <v>10836</v>
      </c>
    </row>
    <row r="5553" spans="1:2">
      <c r="A5553" s="2" t="s">
        <v>10837</v>
      </c>
      <c r="B5553" s="2" t="s">
        <v>10838</v>
      </c>
    </row>
    <row r="5554" spans="1:2">
      <c r="A5554" s="2" t="s">
        <v>10839</v>
      </c>
      <c r="B5554" s="2" t="s">
        <v>10840</v>
      </c>
    </row>
    <row r="5555" spans="1:2">
      <c r="A5555" s="2" t="s">
        <v>10841</v>
      </c>
      <c r="B5555" s="2" t="s">
        <v>10842</v>
      </c>
    </row>
    <row r="5556" spans="1:2">
      <c r="A5556" s="2" t="s">
        <v>10843</v>
      </c>
      <c r="B5556" s="2" t="s">
        <v>10844</v>
      </c>
    </row>
    <row r="5557" spans="1:2">
      <c r="A5557" s="2" t="s">
        <v>10845</v>
      </c>
      <c r="B5557" s="2" t="s">
        <v>10846</v>
      </c>
    </row>
    <row r="5558" spans="1:2">
      <c r="A5558" s="2" t="s">
        <v>10847</v>
      </c>
      <c r="B5558" s="2" t="s">
        <v>10848</v>
      </c>
    </row>
    <row r="5559" spans="1:2">
      <c r="A5559" s="2" t="s">
        <v>10849</v>
      </c>
      <c r="B5559" s="2" t="s">
        <v>10850</v>
      </c>
    </row>
    <row r="5560" spans="1:2">
      <c r="A5560" s="2" t="s">
        <v>10851</v>
      </c>
      <c r="B5560" s="2" t="s">
        <v>10852</v>
      </c>
    </row>
    <row r="5561" spans="1:2">
      <c r="A5561" s="2" t="s">
        <v>10853</v>
      </c>
      <c r="B5561" s="2" t="s">
        <v>10854</v>
      </c>
    </row>
    <row r="5562" spans="1:2">
      <c r="A5562" s="2" t="s">
        <v>5367</v>
      </c>
      <c r="B5562" s="2" t="s">
        <v>10855</v>
      </c>
    </row>
    <row r="5563" spans="1:2">
      <c r="A5563" s="2" t="s">
        <v>10856</v>
      </c>
      <c r="B5563" s="2" t="s">
        <v>10857</v>
      </c>
    </row>
    <row r="5564" spans="1:2">
      <c r="A5564" s="2" t="s">
        <v>10858</v>
      </c>
      <c r="B5564" s="2" t="s">
        <v>10859</v>
      </c>
    </row>
    <row r="5565" spans="1:2">
      <c r="A5565" s="2" t="s">
        <v>10860</v>
      </c>
      <c r="B5565" s="2" t="s">
        <v>10861</v>
      </c>
    </row>
    <row r="5566" spans="1:2">
      <c r="A5566" s="2" t="s">
        <v>1786</v>
      </c>
      <c r="B5566" s="2" t="s">
        <v>10862</v>
      </c>
    </row>
    <row r="5567" spans="1:2">
      <c r="A5567" s="2" t="s">
        <v>10863</v>
      </c>
      <c r="B5567" s="2" t="s">
        <v>10864</v>
      </c>
    </row>
    <row r="5568" spans="1:2">
      <c r="A5568" s="2" t="s">
        <v>10865</v>
      </c>
      <c r="B5568" s="2" t="s">
        <v>10866</v>
      </c>
    </row>
    <row r="5569" spans="1:2">
      <c r="A5569" s="2" t="s">
        <v>10867</v>
      </c>
      <c r="B5569" s="2" t="s">
        <v>10868</v>
      </c>
    </row>
    <row r="5570" spans="1:2">
      <c r="A5570" s="2" t="s">
        <v>10869</v>
      </c>
      <c r="B5570" s="2" t="s">
        <v>10870</v>
      </c>
    </row>
    <row r="5571" spans="1:2">
      <c r="A5571" s="2" t="s">
        <v>10871</v>
      </c>
      <c r="B5571" s="2" t="s">
        <v>10872</v>
      </c>
    </row>
    <row r="5572" spans="1:2">
      <c r="A5572" s="2" t="s">
        <v>10873</v>
      </c>
      <c r="B5572" s="2" t="s">
        <v>10874</v>
      </c>
    </row>
    <row r="5573" spans="1:2">
      <c r="A5573" s="2" t="s">
        <v>10875</v>
      </c>
      <c r="B5573" s="2" t="s">
        <v>10876</v>
      </c>
    </row>
    <row r="5574" spans="1:2">
      <c r="A5574" s="2" t="s">
        <v>10877</v>
      </c>
      <c r="B5574" s="2" t="s">
        <v>10878</v>
      </c>
    </row>
    <row r="5575" spans="1:2">
      <c r="A5575" s="2" t="s">
        <v>10879</v>
      </c>
      <c r="B5575" s="2" t="s">
        <v>10880</v>
      </c>
    </row>
    <row r="5576" spans="1:2">
      <c r="A5576" s="2" t="s">
        <v>10881</v>
      </c>
      <c r="B5576" s="2" t="s">
        <v>10882</v>
      </c>
    </row>
    <row r="5577" spans="1:2">
      <c r="A5577" s="2" t="s">
        <v>10883</v>
      </c>
      <c r="B5577" s="2" t="s">
        <v>10884</v>
      </c>
    </row>
    <row r="5578" spans="1:2">
      <c r="A5578" s="2" t="s">
        <v>10885</v>
      </c>
      <c r="B5578" s="2" t="s">
        <v>10886</v>
      </c>
    </row>
    <row r="5579" spans="1:2">
      <c r="A5579" s="2" t="s">
        <v>10887</v>
      </c>
      <c r="B5579" s="2" t="s">
        <v>10888</v>
      </c>
    </row>
    <row r="5580" spans="1:2">
      <c r="A5580" s="2" t="s">
        <v>10889</v>
      </c>
      <c r="B5580" s="2" t="s">
        <v>10890</v>
      </c>
    </row>
    <row r="5581" spans="1:2">
      <c r="A5581" s="2" t="s">
        <v>10891</v>
      </c>
      <c r="B5581" s="2" t="s">
        <v>10892</v>
      </c>
    </row>
    <row r="5582" spans="1:2">
      <c r="A5582" s="2" t="s">
        <v>10893</v>
      </c>
      <c r="B5582" s="2" t="s">
        <v>10894</v>
      </c>
    </row>
    <row r="5583" spans="1:2">
      <c r="A5583" s="2" t="s">
        <v>10895</v>
      </c>
      <c r="B5583" s="2" t="s">
        <v>10896</v>
      </c>
    </row>
    <row r="5584" spans="1:2">
      <c r="A5584" s="2" t="s">
        <v>10897</v>
      </c>
      <c r="B5584" s="2" t="s">
        <v>10898</v>
      </c>
    </row>
    <row r="5585" spans="1:2">
      <c r="A5585" s="2" t="s">
        <v>10899</v>
      </c>
      <c r="B5585" s="2" t="s">
        <v>10900</v>
      </c>
    </row>
    <row r="5586" spans="1:2">
      <c r="A5586" s="2" t="s">
        <v>500</v>
      </c>
      <c r="B5586" s="2" t="s">
        <v>10901</v>
      </c>
    </row>
    <row r="5587" spans="1:2">
      <c r="A5587" s="2" t="s">
        <v>10902</v>
      </c>
      <c r="B5587" s="2" t="s">
        <v>10903</v>
      </c>
    </row>
    <row r="5588" spans="1:2">
      <c r="A5588" s="2" t="s">
        <v>1012</v>
      </c>
      <c r="B5588" s="2" t="s">
        <v>10904</v>
      </c>
    </row>
    <row r="5589" spans="1:2">
      <c r="A5589" s="2" t="s">
        <v>10905</v>
      </c>
      <c r="B5589" s="2" t="s">
        <v>10906</v>
      </c>
    </row>
    <row r="5590" spans="1:2">
      <c r="A5590" s="2" t="s">
        <v>10907</v>
      </c>
      <c r="B5590" s="2" t="s">
        <v>10908</v>
      </c>
    </row>
    <row r="5591" spans="1:2">
      <c r="A5591" s="2" t="s">
        <v>10909</v>
      </c>
      <c r="B5591" s="2" t="s">
        <v>10910</v>
      </c>
    </row>
    <row r="5592" spans="1:2">
      <c r="A5592" s="2" t="s">
        <v>10911</v>
      </c>
      <c r="B5592" s="2" t="s">
        <v>10912</v>
      </c>
    </row>
    <row r="5593" spans="1:2">
      <c r="A5593" s="2" t="s">
        <v>10913</v>
      </c>
      <c r="B5593" s="2" t="s">
        <v>10914</v>
      </c>
    </row>
    <row r="5594" spans="1:2">
      <c r="A5594" s="2" t="s">
        <v>10915</v>
      </c>
      <c r="B5594" s="2" t="s">
        <v>10916</v>
      </c>
    </row>
    <row r="5595" spans="1:2">
      <c r="A5595" s="2" t="s">
        <v>10917</v>
      </c>
      <c r="B5595" s="2" t="s">
        <v>10918</v>
      </c>
    </row>
    <row r="5596" spans="1:2">
      <c r="A5596" s="2" t="s">
        <v>1468</v>
      </c>
      <c r="B5596" s="2" t="s">
        <v>10919</v>
      </c>
    </row>
    <row r="5597" spans="1:2">
      <c r="A5597" s="2" t="s">
        <v>10920</v>
      </c>
      <c r="B5597" s="2" t="s">
        <v>10921</v>
      </c>
    </row>
    <row r="5598" spans="1:2">
      <c r="A5598" s="2" t="s">
        <v>10922</v>
      </c>
      <c r="B5598" s="2" t="s">
        <v>10923</v>
      </c>
    </row>
    <row r="5599" spans="1:2">
      <c r="A5599" s="2" t="s">
        <v>10924</v>
      </c>
      <c r="B5599" s="2" t="s">
        <v>10925</v>
      </c>
    </row>
    <row r="5600" spans="1:2">
      <c r="A5600" s="2" t="s">
        <v>10926</v>
      </c>
      <c r="B5600" s="2" t="s">
        <v>10927</v>
      </c>
    </row>
    <row r="5601" spans="1:2">
      <c r="A5601" s="2" t="s">
        <v>10928</v>
      </c>
      <c r="B5601" s="2" t="s">
        <v>10929</v>
      </c>
    </row>
    <row r="5602" spans="1:2">
      <c r="A5602" s="2" t="s">
        <v>10930</v>
      </c>
      <c r="B5602" s="2" t="s">
        <v>10931</v>
      </c>
    </row>
    <row r="5603" spans="1:2">
      <c r="A5603" s="2" t="s">
        <v>8646</v>
      </c>
      <c r="B5603" s="2" t="s">
        <v>10932</v>
      </c>
    </row>
    <row r="5604" spans="1:2">
      <c r="A5604" s="2" t="s">
        <v>10933</v>
      </c>
      <c r="B5604" s="2" t="s">
        <v>10934</v>
      </c>
    </row>
    <row r="5605" spans="1:2">
      <c r="A5605" s="2" t="s">
        <v>10935</v>
      </c>
      <c r="B5605" s="2" t="s">
        <v>10936</v>
      </c>
    </row>
    <row r="5606" spans="1:2">
      <c r="A5606" s="2" t="s">
        <v>10937</v>
      </c>
      <c r="B5606" s="2" t="s">
        <v>10938</v>
      </c>
    </row>
    <row r="5607" spans="1:2">
      <c r="A5607" s="2" t="s">
        <v>10939</v>
      </c>
      <c r="B5607" s="2" t="s">
        <v>10940</v>
      </c>
    </row>
    <row r="5608" spans="1:2">
      <c r="A5608" s="2" t="s">
        <v>10941</v>
      </c>
      <c r="B5608" s="2" t="s">
        <v>10942</v>
      </c>
    </row>
    <row r="5609" spans="1:2">
      <c r="A5609" s="2" t="s">
        <v>10943</v>
      </c>
      <c r="B5609" s="2" t="s">
        <v>10944</v>
      </c>
    </row>
    <row r="5610" spans="1:2">
      <c r="A5610" s="2" t="s">
        <v>10945</v>
      </c>
      <c r="B5610" s="2" t="s">
        <v>10946</v>
      </c>
    </row>
    <row r="5611" spans="1:2">
      <c r="A5611" s="2" t="s">
        <v>10947</v>
      </c>
      <c r="B5611" s="2" t="s">
        <v>10948</v>
      </c>
    </row>
    <row r="5612" spans="1:2">
      <c r="A5612" s="2" t="s">
        <v>7147</v>
      </c>
      <c r="B5612" s="2" t="s">
        <v>10949</v>
      </c>
    </row>
    <row r="5613" spans="1:2">
      <c r="A5613" s="2" t="s">
        <v>10950</v>
      </c>
      <c r="B5613" s="2" t="s">
        <v>10951</v>
      </c>
    </row>
    <row r="5614" spans="1:2">
      <c r="A5614" s="2" t="s">
        <v>5339</v>
      </c>
      <c r="B5614" s="2" t="s">
        <v>10952</v>
      </c>
    </row>
    <row r="5615" spans="1:2">
      <c r="A5615" s="2" t="s">
        <v>10953</v>
      </c>
      <c r="B5615" s="2" t="s">
        <v>10954</v>
      </c>
    </row>
    <row r="5616" spans="1:2">
      <c r="A5616" s="2" t="s">
        <v>10955</v>
      </c>
      <c r="B5616" s="2" t="s">
        <v>10956</v>
      </c>
    </row>
    <row r="5617" spans="1:2">
      <c r="A5617" s="2" t="s">
        <v>10957</v>
      </c>
      <c r="B5617" s="2" t="s">
        <v>10958</v>
      </c>
    </row>
    <row r="5618" spans="1:2">
      <c r="A5618" s="2" t="s">
        <v>10959</v>
      </c>
      <c r="B5618" s="2" t="s">
        <v>10960</v>
      </c>
    </row>
    <row r="5619" spans="1:2">
      <c r="A5619" s="2" t="s">
        <v>10961</v>
      </c>
      <c r="B5619" s="2" t="s">
        <v>10962</v>
      </c>
    </row>
    <row r="5620" spans="1:2">
      <c r="A5620" s="2" t="s">
        <v>10963</v>
      </c>
      <c r="B5620" s="2" t="s">
        <v>10964</v>
      </c>
    </row>
    <row r="5621" spans="1:2">
      <c r="A5621" s="2" t="s">
        <v>10965</v>
      </c>
      <c r="B5621" s="2" t="s">
        <v>10966</v>
      </c>
    </row>
    <row r="5622" spans="1:2">
      <c r="A5622" s="2" t="s">
        <v>4169</v>
      </c>
      <c r="B5622" s="2" t="s">
        <v>10967</v>
      </c>
    </row>
    <row r="5623" spans="1:2">
      <c r="A5623" s="2" t="s">
        <v>10968</v>
      </c>
      <c r="B5623" s="2" t="s">
        <v>10969</v>
      </c>
    </row>
    <row r="5624" spans="1:2">
      <c r="A5624" s="2" t="s">
        <v>10970</v>
      </c>
      <c r="B5624" s="2" t="s">
        <v>10971</v>
      </c>
    </row>
    <row r="5625" spans="1:2">
      <c r="A5625" s="2" t="s">
        <v>10972</v>
      </c>
      <c r="B5625" s="2" t="s">
        <v>10973</v>
      </c>
    </row>
    <row r="5626" spans="1:2">
      <c r="A5626" s="2" t="s">
        <v>10974</v>
      </c>
      <c r="B5626" s="2" t="s">
        <v>10975</v>
      </c>
    </row>
    <row r="5627" spans="1:2">
      <c r="A5627" s="2" t="s">
        <v>10976</v>
      </c>
      <c r="B5627" s="2" t="s">
        <v>10977</v>
      </c>
    </row>
    <row r="5628" spans="1:2">
      <c r="A5628" s="2" t="s">
        <v>10978</v>
      </c>
      <c r="B5628" s="2" t="s">
        <v>10979</v>
      </c>
    </row>
    <row r="5629" spans="1:2">
      <c r="A5629" s="2" t="s">
        <v>2985</v>
      </c>
      <c r="B5629" s="2" t="s">
        <v>10980</v>
      </c>
    </row>
    <row r="5630" spans="1:2">
      <c r="A5630" s="2" t="s">
        <v>10981</v>
      </c>
      <c r="B5630" s="2" t="s">
        <v>10982</v>
      </c>
    </row>
    <row r="5631" spans="1:2">
      <c r="A5631" s="2" t="s">
        <v>10983</v>
      </c>
      <c r="B5631" s="2" t="s">
        <v>10984</v>
      </c>
    </row>
    <row r="5632" spans="1:2">
      <c r="A5632" s="2" t="s">
        <v>10985</v>
      </c>
      <c r="B5632" s="2" t="s">
        <v>10986</v>
      </c>
    </row>
    <row r="5633" spans="1:2">
      <c r="A5633" s="2" t="s">
        <v>10987</v>
      </c>
      <c r="B5633" s="2" t="s">
        <v>10988</v>
      </c>
    </row>
    <row r="5634" spans="1:2">
      <c r="A5634" s="2" t="s">
        <v>10989</v>
      </c>
      <c r="B5634" s="2" t="s">
        <v>10990</v>
      </c>
    </row>
    <row r="5635" spans="1:2">
      <c r="A5635" s="2" t="s">
        <v>10991</v>
      </c>
      <c r="B5635" s="2" t="s">
        <v>10992</v>
      </c>
    </row>
    <row r="5636" spans="1:2">
      <c r="A5636" s="2" t="s">
        <v>10993</v>
      </c>
      <c r="B5636" s="2" t="s">
        <v>10994</v>
      </c>
    </row>
    <row r="5637" spans="1:2">
      <c r="A5637" s="2" t="s">
        <v>10995</v>
      </c>
      <c r="B5637" s="2" t="s">
        <v>10996</v>
      </c>
    </row>
    <row r="5638" spans="1:2">
      <c r="A5638" s="2" t="s">
        <v>10997</v>
      </c>
      <c r="B5638" s="2" t="s">
        <v>10998</v>
      </c>
    </row>
    <row r="5639" spans="1:2">
      <c r="A5639" s="2" t="s">
        <v>10999</v>
      </c>
      <c r="B5639" s="2" t="s">
        <v>11000</v>
      </c>
    </row>
    <row r="5640" spans="1:2">
      <c r="A5640" s="2" t="s">
        <v>4523</v>
      </c>
      <c r="B5640" s="2" t="s">
        <v>11001</v>
      </c>
    </row>
    <row r="5641" spans="1:2">
      <c r="A5641" s="2" t="s">
        <v>11002</v>
      </c>
      <c r="B5641" s="2" t="s">
        <v>11003</v>
      </c>
    </row>
    <row r="5642" spans="1:2">
      <c r="A5642" s="2" t="s">
        <v>11004</v>
      </c>
      <c r="B5642" s="2" t="s">
        <v>11005</v>
      </c>
    </row>
    <row r="5643" spans="1:2">
      <c r="A5643" s="2" t="s">
        <v>11006</v>
      </c>
      <c r="B5643" s="2" t="s">
        <v>11007</v>
      </c>
    </row>
    <row r="5644" spans="1:2">
      <c r="A5644" s="2" t="s">
        <v>11008</v>
      </c>
      <c r="B5644" s="2" t="s">
        <v>11009</v>
      </c>
    </row>
    <row r="5645" spans="1:2">
      <c r="A5645" s="2" t="s">
        <v>11010</v>
      </c>
      <c r="B5645" s="2" t="s">
        <v>11011</v>
      </c>
    </row>
    <row r="5646" spans="1:2">
      <c r="A5646" s="2" t="s">
        <v>11012</v>
      </c>
      <c r="B5646" s="2" t="s">
        <v>11013</v>
      </c>
    </row>
    <row r="5647" spans="1:2">
      <c r="A5647" s="2" t="s">
        <v>11014</v>
      </c>
      <c r="B5647" s="2" t="s">
        <v>11015</v>
      </c>
    </row>
    <row r="5648" spans="1:2">
      <c r="A5648" s="2" t="s">
        <v>11016</v>
      </c>
      <c r="B5648" s="2" t="s">
        <v>11017</v>
      </c>
    </row>
    <row r="5649" spans="1:2">
      <c r="A5649" s="2" t="s">
        <v>11018</v>
      </c>
      <c r="B5649" s="2" t="s">
        <v>11019</v>
      </c>
    </row>
    <row r="5650" spans="1:2">
      <c r="A5650" s="2" t="s">
        <v>11020</v>
      </c>
      <c r="B5650" s="2" t="s">
        <v>11021</v>
      </c>
    </row>
    <row r="5651" spans="1:2">
      <c r="A5651" s="2" t="s">
        <v>11022</v>
      </c>
      <c r="B5651" s="2" t="s">
        <v>11023</v>
      </c>
    </row>
    <row r="5652" spans="1:2">
      <c r="A5652" s="2" t="s">
        <v>11024</v>
      </c>
      <c r="B5652" s="2" t="s">
        <v>11025</v>
      </c>
    </row>
    <row r="5653" spans="1:2">
      <c r="A5653" s="2" t="s">
        <v>11026</v>
      </c>
      <c r="B5653" s="2" t="s">
        <v>11027</v>
      </c>
    </row>
    <row r="5654" spans="1:2">
      <c r="A5654" s="2" t="s">
        <v>11028</v>
      </c>
      <c r="B5654" s="2" t="s">
        <v>11029</v>
      </c>
    </row>
    <row r="5655" spans="1:2">
      <c r="A5655" s="2" t="s">
        <v>11030</v>
      </c>
      <c r="B5655" s="2" t="s">
        <v>11031</v>
      </c>
    </row>
    <row r="5656" spans="1:2">
      <c r="A5656" s="2" t="s">
        <v>11032</v>
      </c>
      <c r="B5656" s="2" t="s">
        <v>11033</v>
      </c>
    </row>
    <row r="5657" spans="1:2">
      <c r="A5657" s="2" t="s">
        <v>11034</v>
      </c>
      <c r="B5657" s="2" t="s">
        <v>11035</v>
      </c>
    </row>
    <row r="5658" spans="1:2">
      <c r="A5658" s="2" t="s">
        <v>11036</v>
      </c>
      <c r="B5658" s="2" t="s">
        <v>11037</v>
      </c>
    </row>
    <row r="5659" spans="1:2">
      <c r="A5659" s="2" t="s">
        <v>11038</v>
      </c>
      <c r="B5659" s="2" t="s">
        <v>11039</v>
      </c>
    </row>
    <row r="5660" spans="1:2">
      <c r="A5660" s="2" t="s">
        <v>11040</v>
      </c>
      <c r="B5660" s="2" t="s">
        <v>11041</v>
      </c>
    </row>
    <row r="5661" spans="1:2">
      <c r="A5661" s="2" t="s">
        <v>11042</v>
      </c>
      <c r="B5661" s="2" t="s">
        <v>11043</v>
      </c>
    </row>
    <row r="5662" spans="1:2">
      <c r="A5662" s="2" t="s">
        <v>11044</v>
      </c>
      <c r="B5662" s="2" t="s">
        <v>11045</v>
      </c>
    </row>
    <row r="5663" spans="1:2">
      <c r="A5663" s="2" t="s">
        <v>11046</v>
      </c>
      <c r="B5663" s="2" t="s">
        <v>11047</v>
      </c>
    </row>
    <row r="5664" spans="1:2">
      <c r="A5664" s="2" t="s">
        <v>11048</v>
      </c>
      <c r="B5664" s="2" t="s">
        <v>11049</v>
      </c>
    </row>
    <row r="5665" spans="1:2">
      <c r="A5665" s="2" t="s">
        <v>11050</v>
      </c>
      <c r="B5665" s="2" t="s">
        <v>11051</v>
      </c>
    </row>
    <row r="5666" spans="1:2">
      <c r="A5666" s="2" t="s">
        <v>11052</v>
      </c>
      <c r="B5666" s="2" t="s">
        <v>11053</v>
      </c>
    </row>
    <row r="5667" spans="1:2">
      <c r="A5667" s="2" t="s">
        <v>11054</v>
      </c>
      <c r="B5667" s="2" t="s">
        <v>11055</v>
      </c>
    </row>
    <row r="5668" spans="1:2">
      <c r="A5668" s="2" t="s">
        <v>11056</v>
      </c>
      <c r="B5668" s="2" t="s">
        <v>11057</v>
      </c>
    </row>
    <row r="5669" spans="1:2">
      <c r="A5669" s="2" t="s">
        <v>11058</v>
      </c>
      <c r="B5669" s="2" t="s">
        <v>11059</v>
      </c>
    </row>
    <row r="5670" spans="1:2">
      <c r="A5670" s="2" t="s">
        <v>11060</v>
      </c>
      <c r="B5670" s="2" t="s">
        <v>11061</v>
      </c>
    </row>
    <row r="5671" spans="1:2">
      <c r="A5671" s="2" t="s">
        <v>11062</v>
      </c>
      <c r="B5671" s="2" t="s">
        <v>11063</v>
      </c>
    </row>
    <row r="5672" spans="1:2">
      <c r="A5672" s="2" t="s">
        <v>11064</v>
      </c>
      <c r="B5672" s="2" t="s">
        <v>11065</v>
      </c>
    </row>
    <row r="5673" spans="1:2">
      <c r="A5673" s="2" t="s">
        <v>11066</v>
      </c>
      <c r="B5673" s="2" t="s">
        <v>11067</v>
      </c>
    </row>
    <row r="5674" spans="1:2">
      <c r="A5674" s="2" t="s">
        <v>11068</v>
      </c>
      <c r="B5674" s="2" t="s">
        <v>11069</v>
      </c>
    </row>
    <row r="5675" spans="1:2">
      <c r="A5675" s="2" t="s">
        <v>11070</v>
      </c>
      <c r="B5675" s="2" t="s">
        <v>11071</v>
      </c>
    </row>
    <row r="5676" spans="1:2">
      <c r="A5676" s="2" t="s">
        <v>11072</v>
      </c>
      <c r="B5676" s="2" t="s">
        <v>11073</v>
      </c>
    </row>
    <row r="5677" spans="1:2">
      <c r="A5677" s="2" t="s">
        <v>11074</v>
      </c>
      <c r="B5677" s="2" t="s">
        <v>11075</v>
      </c>
    </row>
    <row r="5678" spans="1:2">
      <c r="A5678" s="2" t="s">
        <v>11076</v>
      </c>
      <c r="B5678" s="2" t="s">
        <v>11077</v>
      </c>
    </row>
    <row r="5679" spans="1:2">
      <c r="A5679" s="2" t="s">
        <v>11078</v>
      </c>
      <c r="B5679" s="2" t="s">
        <v>11079</v>
      </c>
    </row>
    <row r="5680" spans="1:2">
      <c r="A5680" s="2" t="s">
        <v>11080</v>
      </c>
      <c r="B5680" s="2" t="s">
        <v>11081</v>
      </c>
    </row>
    <row r="5681" spans="1:2">
      <c r="A5681" s="2" t="s">
        <v>11082</v>
      </c>
      <c r="B5681" s="2" t="s">
        <v>11083</v>
      </c>
    </row>
    <row r="5682" spans="1:2">
      <c r="A5682" s="2" t="s">
        <v>11084</v>
      </c>
      <c r="B5682" s="2" t="s">
        <v>11085</v>
      </c>
    </row>
    <row r="5683" spans="1:2">
      <c r="A5683" s="2" t="s">
        <v>9462</v>
      </c>
      <c r="B5683" s="2" t="s">
        <v>11086</v>
      </c>
    </row>
    <row r="5684" spans="1:2">
      <c r="A5684" s="2" t="s">
        <v>11087</v>
      </c>
      <c r="B5684" s="2" t="s">
        <v>11088</v>
      </c>
    </row>
    <row r="5685" spans="1:2">
      <c r="A5685" s="2" t="s">
        <v>11089</v>
      </c>
      <c r="B5685" s="2" t="s">
        <v>11090</v>
      </c>
    </row>
    <row r="5686" spans="1:2">
      <c r="A5686" s="2" t="s">
        <v>486</v>
      </c>
      <c r="B5686" s="2" t="s">
        <v>11091</v>
      </c>
    </row>
    <row r="5687" spans="1:2">
      <c r="A5687" s="2" t="s">
        <v>11092</v>
      </c>
      <c r="B5687" s="2" t="s">
        <v>11093</v>
      </c>
    </row>
    <row r="5688" spans="1:2">
      <c r="A5688" s="2" t="s">
        <v>3776</v>
      </c>
      <c r="B5688" s="2" t="s">
        <v>11094</v>
      </c>
    </row>
    <row r="5689" spans="1:2">
      <c r="A5689" s="2" t="s">
        <v>11095</v>
      </c>
      <c r="B5689" s="2" t="s">
        <v>11096</v>
      </c>
    </row>
    <row r="5690" spans="1:2">
      <c r="A5690" s="2" t="s">
        <v>11097</v>
      </c>
      <c r="B5690" s="2" t="s">
        <v>11098</v>
      </c>
    </row>
    <row r="5691" spans="1:2">
      <c r="A5691" s="2" t="s">
        <v>11099</v>
      </c>
      <c r="B5691" s="2" t="s">
        <v>11100</v>
      </c>
    </row>
    <row r="5692" spans="1:2">
      <c r="A5692" s="2" t="s">
        <v>11101</v>
      </c>
      <c r="B5692" s="2" t="s">
        <v>11102</v>
      </c>
    </row>
    <row r="5693" spans="1:2">
      <c r="A5693" s="2" t="s">
        <v>11103</v>
      </c>
      <c r="B5693" s="2" t="s">
        <v>11104</v>
      </c>
    </row>
    <row r="5694" spans="1:2">
      <c r="A5694" s="2" t="s">
        <v>11105</v>
      </c>
      <c r="B5694" s="2" t="s">
        <v>11106</v>
      </c>
    </row>
    <row r="5695" spans="1:2">
      <c r="A5695" s="2" t="s">
        <v>11107</v>
      </c>
      <c r="B5695" s="2" t="s">
        <v>11108</v>
      </c>
    </row>
    <row r="5696" spans="1:2">
      <c r="A5696" s="2" t="s">
        <v>11109</v>
      </c>
      <c r="B5696" s="2" t="s">
        <v>11110</v>
      </c>
    </row>
    <row r="5697" spans="1:2">
      <c r="A5697" s="2" t="s">
        <v>11111</v>
      </c>
      <c r="B5697" s="2" t="s">
        <v>11112</v>
      </c>
    </row>
    <row r="5698" spans="1:2">
      <c r="A5698" s="2" t="s">
        <v>11113</v>
      </c>
      <c r="B5698" s="2" t="s">
        <v>11114</v>
      </c>
    </row>
    <row r="5699" spans="1:2">
      <c r="A5699" s="2" t="s">
        <v>11115</v>
      </c>
      <c r="B5699" s="2" t="s">
        <v>11116</v>
      </c>
    </row>
    <row r="5700" spans="1:2">
      <c r="A5700" s="2" t="s">
        <v>1720</v>
      </c>
      <c r="B5700" s="2" t="s">
        <v>11117</v>
      </c>
    </row>
    <row r="5701" spans="1:2">
      <c r="A5701" s="2" t="s">
        <v>11118</v>
      </c>
      <c r="B5701" s="2" t="s">
        <v>11119</v>
      </c>
    </row>
    <row r="5702" spans="1:2">
      <c r="A5702" s="2" t="s">
        <v>11120</v>
      </c>
      <c r="B5702" s="2" t="s">
        <v>11121</v>
      </c>
    </row>
    <row r="5703" spans="1:2">
      <c r="A5703" s="2" t="s">
        <v>11122</v>
      </c>
      <c r="B5703" s="2" t="s">
        <v>11123</v>
      </c>
    </row>
    <row r="5704" spans="1:2">
      <c r="A5704" s="2" t="s">
        <v>11124</v>
      </c>
      <c r="B5704" s="2" t="s">
        <v>11125</v>
      </c>
    </row>
    <row r="5705" spans="1:2">
      <c r="A5705" s="2" t="s">
        <v>11126</v>
      </c>
      <c r="B5705" s="2" t="s">
        <v>11127</v>
      </c>
    </row>
    <row r="5706" spans="1:2">
      <c r="A5706" s="2" t="s">
        <v>11128</v>
      </c>
      <c r="B5706" s="2" t="s">
        <v>11129</v>
      </c>
    </row>
    <row r="5707" spans="1:2">
      <c r="A5707" s="2" t="s">
        <v>11130</v>
      </c>
      <c r="B5707" s="2" t="s">
        <v>11131</v>
      </c>
    </row>
    <row r="5708" spans="1:2">
      <c r="A5708" s="2" t="s">
        <v>11132</v>
      </c>
      <c r="B5708" s="2" t="s">
        <v>11133</v>
      </c>
    </row>
    <row r="5709" spans="1:2">
      <c r="A5709" s="2" t="s">
        <v>10785</v>
      </c>
      <c r="B5709" s="2" t="s">
        <v>11134</v>
      </c>
    </row>
    <row r="5710" spans="1:2">
      <c r="A5710" s="2" t="s">
        <v>11135</v>
      </c>
      <c r="B5710" s="2" t="s">
        <v>11136</v>
      </c>
    </row>
    <row r="5711" spans="1:2">
      <c r="A5711" s="2" t="s">
        <v>11137</v>
      </c>
      <c r="B5711" s="2" t="s">
        <v>11138</v>
      </c>
    </row>
    <row r="5712" spans="1:2">
      <c r="A5712" s="2" t="s">
        <v>11139</v>
      </c>
      <c r="B5712" s="2" t="s">
        <v>11140</v>
      </c>
    </row>
    <row r="5713" spans="1:2">
      <c r="A5713" s="2" t="s">
        <v>11141</v>
      </c>
      <c r="B5713" s="2" t="s">
        <v>11142</v>
      </c>
    </row>
    <row r="5714" spans="1:2">
      <c r="A5714" s="2" t="s">
        <v>11143</v>
      </c>
      <c r="B5714" s="2" t="s">
        <v>11144</v>
      </c>
    </row>
    <row r="5715" spans="1:2">
      <c r="A5715" s="2" t="s">
        <v>11145</v>
      </c>
      <c r="B5715" s="2" t="s">
        <v>11146</v>
      </c>
    </row>
    <row r="5716" spans="1:2">
      <c r="A5716" s="2" t="s">
        <v>11147</v>
      </c>
      <c r="B5716" s="2" t="s">
        <v>11148</v>
      </c>
    </row>
    <row r="5717" spans="1:2">
      <c r="A5717" s="2" t="s">
        <v>11149</v>
      </c>
      <c r="B5717" s="2" t="s">
        <v>11150</v>
      </c>
    </row>
    <row r="5718" spans="1:2">
      <c r="A5718" s="2" t="s">
        <v>11151</v>
      </c>
      <c r="B5718" s="2" t="s">
        <v>11152</v>
      </c>
    </row>
    <row r="5719" spans="1:2">
      <c r="A5719" s="2" t="s">
        <v>11153</v>
      </c>
      <c r="B5719" s="2" t="s">
        <v>11154</v>
      </c>
    </row>
    <row r="5720" spans="1:2">
      <c r="A5720" s="2" t="s">
        <v>11155</v>
      </c>
      <c r="B5720" s="2" t="s">
        <v>11156</v>
      </c>
    </row>
    <row r="5721" spans="1:2">
      <c r="A5721" s="2" t="s">
        <v>11157</v>
      </c>
      <c r="B5721" s="2" t="s">
        <v>11158</v>
      </c>
    </row>
    <row r="5722" spans="1:2">
      <c r="A5722" s="2" t="s">
        <v>11159</v>
      </c>
      <c r="B5722" s="2" t="s">
        <v>11160</v>
      </c>
    </row>
    <row r="5723" spans="1:2">
      <c r="A5723" s="2" t="s">
        <v>11161</v>
      </c>
      <c r="B5723" s="2" t="s">
        <v>11162</v>
      </c>
    </row>
    <row r="5724" spans="1:2">
      <c r="A5724" s="2" t="s">
        <v>11163</v>
      </c>
      <c r="B5724" s="2" t="s">
        <v>11164</v>
      </c>
    </row>
    <row r="5725" spans="1:2">
      <c r="A5725" s="2" t="s">
        <v>11165</v>
      </c>
      <c r="B5725" s="2" t="s">
        <v>11166</v>
      </c>
    </row>
    <row r="5726" spans="1:2">
      <c r="A5726" s="2" t="s">
        <v>11167</v>
      </c>
      <c r="B5726" s="2" t="s">
        <v>11168</v>
      </c>
    </row>
    <row r="5727" spans="1:2">
      <c r="A5727" s="2" t="s">
        <v>11169</v>
      </c>
      <c r="B5727" s="2" t="s">
        <v>11170</v>
      </c>
    </row>
    <row r="5728" spans="1:2">
      <c r="A5728" s="2" t="s">
        <v>11171</v>
      </c>
      <c r="B5728" s="2" t="s">
        <v>11172</v>
      </c>
    </row>
    <row r="5729" spans="1:2">
      <c r="A5729" s="2" t="s">
        <v>11173</v>
      </c>
      <c r="B5729" s="2" t="s">
        <v>11174</v>
      </c>
    </row>
    <row r="5730" spans="1:2">
      <c r="A5730" s="2" t="s">
        <v>11175</v>
      </c>
      <c r="B5730" s="2" t="s">
        <v>11176</v>
      </c>
    </row>
    <row r="5731" spans="1:2">
      <c r="A5731" s="2" t="s">
        <v>11177</v>
      </c>
      <c r="B5731" s="2" t="s">
        <v>11178</v>
      </c>
    </row>
    <row r="5732" spans="1:2">
      <c r="A5732" s="2" t="s">
        <v>11179</v>
      </c>
      <c r="B5732" s="2" t="s">
        <v>11180</v>
      </c>
    </row>
    <row r="5733" spans="1:2">
      <c r="A5733" s="2" t="s">
        <v>11181</v>
      </c>
      <c r="B5733" s="2" t="s">
        <v>11182</v>
      </c>
    </row>
    <row r="5734" spans="1:2">
      <c r="A5734" s="2" t="s">
        <v>11183</v>
      </c>
      <c r="B5734" s="2" t="s">
        <v>11184</v>
      </c>
    </row>
    <row r="5735" spans="1:2">
      <c r="A5735" s="2" t="s">
        <v>11185</v>
      </c>
      <c r="B5735" s="2" t="s">
        <v>11186</v>
      </c>
    </row>
    <row r="5736" spans="1:2">
      <c r="A5736" s="2" t="s">
        <v>11187</v>
      </c>
      <c r="B5736" s="2" t="s">
        <v>11188</v>
      </c>
    </row>
    <row r="5737" spans="1:2">
      <c r="A5737" s="2" t="s">
        <v>11189</v>
      </c>
      <c r="B5737" s="2" t="s">
        <v>11190</v>
      </c>
    </row>
    <row r="5738" spans="1:2">
      <c r="A5738" s="2" t="s">
        <v>11191</v>
      </c>
      <c r="B5738" s="2" t="s">
        <v>11192</v>
      </c>
    </row>
    <row r="5739" spans="1:2">
      <c r="A5739" s="2" t="s">
        <v>11193</v>
      </c>
      <c r="B5739" s="2" t="s">
        <v>11194</v>
      </c>
    </row>
    <row r="5740" spans="1:2">
      <c r="A5740" s="2" t="s">
        <v>11195</v>
      </c>
      <c r="B5740" s="2" t="s">
        <v>11196</v>
      </c>
    </row>
    <row r="5741" spans="1:2">
      <c r="A5741" s="2" t="s">
        <v>11197</v>
      </c>
      <c r="B5741" s="2" t="s">
        <v>11198</v>
      </c>
    </row>
    <row r="5742" spans="1:2">
      <c r="A5742" s="2" t="s">
        <v>11199</v>
      </c>
      <c r="B5742" s="2" t="s">
        <v>11200</v>
      </c>
    </row>
    <row r="5743" spans="1:2">
      <c r="A5743" s="2" t="s">
        <v>11201</v>
      </c>
      <c r="B5743" s="2" t="s">
        <v>11202</v>
      </c>
    </row>
    <row r="5744" spans="1:2">
      <c r="A5744" s="2" t="s">
        <v>11203</v>
      </c>
      <c r="B5744" s="2" t="s">
        <v>11204</v>
      </c>
    </row>
    <row r="5745" spans="1:2">
      <c r="A5745" s="2" t="s">
        <v>11205</v>
      </c>
      <c r="B5745" s="2" t="s">
        <v>11206</v>
      </c>
    </row>
    <row r="5746" spans="1:2">
      <c r="A5746" s="2" t="s">
        <v>11207</v>
      </c>
      <c r="B5746" s="2" t="s">
        <v>11208</v>
      </c>
    </row>
    <row r="5747" spans="1:2">
      <c r="A5747" s="2" t="s">
        <v>11193</v>
      </c>
      <c r="B5747" s="2" t="s">
        <v>11209</v>
      </c>
    </row>
    <row r="5748" spans="1:2">
      <c r="A5748" s="2" t="s">
        <v>11210</v>
      </c>
      <c r="B5748" s="2" t="s">
        <v>11211</v>
      </c>
    </row>
    <row r="5749" spans="1:2">
      <c r="A5749" s="2" t="s">
        <v>11212</v>
      </c>
      <c r="B5749" s="2" t="s">
        <v>11213</v>
      </c>
    </row>
    <row r="5750" spans="1:2">
      <c r="A5750" s="2" t="s">
        <v>11214</v>
      </c>
      <c r="B5750" s="2" t="s">
        <v>11215</v>
      </c>
    </row>
    <row r="5751" spans="1:2">
      <c r="A5751" s="2" t="s">
        <v>11216</v>
      </c>
      <c r="B5751" s="2" t="s">
        <v>11217</v>
      </c>
    </row>
    <row r="5752" spans="1:2">
      <c r="A5752" s="2" t="s">
        <v>11218</v>
      </c>
      <c r="B5752" s="2" t="s">
        <v>11219</v>
      </c>
    </row>
    <row r="5753" spans="1:2">
      <c r="A5753" s="2" t="s">
        <v>11220</v>
      </c>
      <c r="B5753" s="2" t="s">
        <v>11221</v>
      </c>
    </row>
    <row r="5754" spans="1:2">
      <c r="A5754" s="2" t="s">
        <v>11222</v>
      </c>
      <c r="B5754" s="2" t="s">
        <v>11223</v>
      </c>
    </row>
    <row r="5755" spans="1:2">
      <c r="A5755" s="2" t="s">
        <v>11224</v>
      </c>
      <c r="B5755" s="2" t="s">
        <v>11225</v>
      </c>
    </row>
    <row r="5756" spans="1:2">
      <c r="A5756" s="2" t="s">
        <v>11226</v>
      </c>
      <c r="B5756" s="2" t="s">
        <v>11227</v>
      </c>
    </row>
    <row r="5757" spans="1:2">
      <c r="A5757" s="2" t="s">
        <v>11228</v>
      </c>
      <c r="B5757" s="2" t="s">
        <v>11229</v>
      </c>
    </row>
    <row r="5758" spans="1:2">
      <c r="A5758" s="2" t="s">
        <v>11230</v>
      </c>
      <c r="B5758" s="2" t="s">
        <v>11231</v>
      </c>
    </row>
    <row r="5759" spans="1:2">
      <c r="A5759" s="2" t="s">
        <v>11232</v>
      </c>
      <c r="B5759" s="2" t="s">
        <v>11233</v>
      </c>
    </row>
    <row r="5760" spans="1:2">
      <c r="A5760" s="2" t="s">
        <v>11234</v>
      </c>
      <c r="B5760" s="2" t="s">
        <v>11235</v>
      </c>
    </row>
    <row r="5761" spans="1:2">
      <c r="A5761" s="2" t="s">
        <v>11236</v>
      </c>
      <c r="B5761" s="2" t="s">
        <v>11237</v>
      </c>
    </row>
    <row r="5762" spans="1:2">
      <c r="A5762" s="2" t="s">
        <v>11238</v>
      </c>
      <c r="B5762" s="2" t="s">
        <v>11239</v>
      </c>
    </row>
    <row r="5763" spans="1:2">
      <c r="A5763" s="2" t="s">
        <v>11240</v>
      </c>
      <c r="B5763" s="2" t="s">
        <v>11241</v>
      </c>
    </row>
    <row r="5764" spans="1:2">
      <c r="A5764" s="2" t="s">
        <v>11242</v>
      </c>
      <c r="B5764" s="2" t="s">
        <v>11243</v>
      </c>
    </row>
    <row r="5765" spans="1:2">
      <c r="A5765" s="2" t="s">
        <v>11244</v>
      </c>
      <c r="B5765" s="2" t="s">
        <v>11245</v>
      </c>
    </row>
    <row r="5766" spans="1:2">
      <c r="A5766" s="2" t="s">
        <v>11246</v>
      </c>
      <c r="B5766" s="2" t="s">
        <v>11247</v>
      </c>
    </row>
    <row r="5767" spans="1:2">
      <c r="A5767" s="2" t="s">
        <v>11248</v>
      </c>
      <c r="B5767" s="2" t="s">
        <v>11249</v>
      </c>
    </row>
    <row r="5768" spans="1:2">
      <c r="A5768" s="2" t="s">
        <v>11250</v>
      </c>
      <c r="B5768" s="2" t="s">
        <v>11251</v>
      </c>
    </row>
    <row r="5769" spans="1:2">
      <c r="A5769" s="2" t="s">
        <v>3369</v>
      </c>
      <c r="B5769" s="2" t="s">
        <v>11252</v>
      </c>
    </row>
    <row r="5770" spans="1:2">
      <c r="A5770" s="2" t="s">
        <v>11253</v>
      </c>
      <c r="B5770" s="2" t="s">
        <v>11254</v>
      </c>
    </row>
    <row r="5771" spans="1:2">
      <c r="A5771" s="2" t="s">
        <v>5210</v>
      </c>
      <c r="B5771" s="2" t="s">
        <v>11255</v>
      </c>
    </row>
    <row r="5772" spans="1:2">
      <c r="A5772" s="2" t="s">
        <v>11256</v>
      </c>
      <c r="B5772" s="2" t="s">
        <v>11257</v>
      </c>
    </row>
    <row r="5773" spans="1:2">
      <c r="A5773" s="2" t="s">
        <v>11258</v>
      </c>
      <c r="B5773" s="2" t="s">
        <v>11259</v>
      </c>
    </row>
    <row r="5774" spans="1:2">
      <c r="A5774" s="2" t="s">
        <v>11260</v>
      </c>
      <c r="B5774" s="2" t="s">
        <v>11261</v>
      </c>
    </row>
    <row r="5775" spans="1:2">
      <c r="A5775" s="2" t="s">
        <v>11262</v>
      </c>
      <c r="B5775" s="2" t="s">
        <v>11263</v>
      </c>
    </row>
    <row r="5776" spans="1:2">
      <c r="A5776" s="2" t="s">
        <v>11264</v>
      </c>
      <c r="B5776" s="2" t="s">
        <v>11265</v>
      </c>
    </row>
    <row r="5777" spans="1:2">
      <c r="A5777" s="2" t="s">
        <v>11266</v>
      </c>
      <c r="B5777" s="2" t="s">
        <v>11267</v>
      </c>
    </row>
    <row r="5778" spans="1:2">
      <c r="A5778" s="2" t="s">
        <v>11268</v>
      </c>
      <c r="B5778" s="2" t="s">
        <v>11269</v>
      </c>
    </row>
    <row r="5779" spans="1:2">
      <c r="A5779" s="2" t="s">
        <v>11270</v>
      </c>
      <c r="B5779" s="2" t="s">
        <v>11271</v>
      </c>
    </row>
    <row r="5780" spans="1:2">
      <c r="A5780" s="2" t="s">
        <v>11272</v>
      </c>
      <c r="B5780" s="2" t="s">
        <v>11273</v>
      </c>
    </row>
    <row r="5781" spans="1:2">
      <c r="A5781" s="2" t="s">
        <v>11274</v>
      </c>
      <c r="B5781" s="2" t="s">
        <v>11275</v>
      </c>
    </row>
    <row r="5782" spans="1:2">
      <c r="A5782" s="2" t="s">
        <v>11276</v>
      </c>
      <c r="B5782" s="2" t="s">
        <v>11277</v>
      </c>
    </row>
    <row r="5783" spans="1:2">
      <c r="A5783" s="2" t="s">
        <v>11278</v>
      </c>
      <c r="B5783" s="2" t="s">
        <v>11279</v>
      </c>
    </row>
    <row r="5784" spans="1:2">
      <c r="A5784" s="2" t="s">
        <v>11280</v>
      </c>
      <c r="B5784" s="2" t="s">
        <v>11281</v>
      </c>
    </row>
    <row r="5785" spans="1:2">
      <c r="A5785" s="2" t="s">
        <v>11282</v>
      </c>
      <c r="B5785" s="2" t="s">
        <v>11283</v>
      </c>
    </row>
    <row r="5786" spans="1:2">
      <c r="A5786" s="2" t="s">
        <v>11284</v>
      </c>
      <c r="B5786" s="2" t="s">
        <v>11285</v>
      </c>
    </row>
    <row r="5787" spans="1:2">
      <c r="A5787" s="2" t="s">
        <v>11286</v>
      </c>
      <c r="B5787" s="2" t="s">
        <v>11287</v>
      </c>
    </row>
    <row r="5788" spans="1:2">
      <c r="A5788" s="2" t="s">
        <v>9399</v>
      </c>
      <c r="B5788" s="2" t="s">
        <v>11288</v>
      </c>
    </row>
    <row r="5789" spans="1:2">
      <c r="A5789" s="2" t="s">
        <v>11289</v>
      </c>
      <c r="B5789" s="2" t="s">
        <v>11290</v>
      </c>
    </row>
    <row r="5790" spans="1:2">
      <c r="A5790" s="2" t="s">
        <v>11291</v>
      </c>
      <c r="B5790" s="2" t="s">
        <v>11292</v>
      </c>
    </row>
    <row r="5791" spans="1:2">
      <c r="A5791" s="2" t="s">
        <v>11293</v>
      </c>
      <c r="B5791" s="2" t="s">
        <v>11294</v>
      </c>
    </row>
    <row r="5792" spans="1:2">
      <c r="A5792" s="2" t="s">
        <v>11295</v>
      </c>
      <c r="B5792" s="2" t="s">
        <v>11296</v>
      </c>
    </row>
    <row r="5793" spans="1:2">
      <c r="A5793" s="2" t="s">
        <v>11297</v>
      </c>
      <c r="B5793" s="2" t="s">
        <v>11298</v>
      </c>
    </row>
    <row r="5794" spans="1:2">
      <c r="A5794" s="2" t="s">
        <v>11299</v>
      </c>
      <c r="B5794" s="2" t="s">
        <v>11300</v>
      </c>
    </row>
    <row r="5795" spans="1:2">
      <c r="A5795" s="2" t="s">
        <v>11301</v>
      </c>
      <c r="B5795" s="2" t="s">
        <v>11302</v>
      </c>
    </row>
    <row r="5796" spans="1:2">
      <c r="A5796" s="2" t="s">
        <v>11303</v>
      </c>
      <c r="B5796" s="2" t="s">
        <v>11304</v>
      </c>
    </row>
    <row r="5797" spans="1:2">
      <c r="A5797" s="2" t="s">
        <v>11305</v>
      </c>
      <c r="B5797" s="2" t="s">
        <v>11306</v>
      </c>
    </row>
    <row r="5798" spans="1:2">
      <c r="A5798" s="2" t="s">
        <v>11307</v>
      </c>
      <c r="B5798" s="2" t="s">
        <v>11308</v>
      </c>
    </row>
    <row r="5799" spans="1:2">
      <c r="A5799" s="2" t="s">
        <v>11309</v>
      </c>
      <c r="B5799" s="2" t="s">
        <v>11310</v>
      </c>
    </row>
    <row r="5800" spans="1:2">
      <c r="A5800" s="2" t="s">
        <v>11311</v>
      </c>
      <c r="B5800" s="2" t="s">
        <v>11312</v>
      </c>
    </row>
    <row r="5801" spans="1:2">
      <c r="A5801" s="2" t="s">
        <v>11313</v>
      </c>
      <c r="B5801" s="2" t="s">
        <v>11314</v>
      </c>
    </row>
    <row r="5802" spans="1:2">
      <c r="A5802" s="2" t="s">
        <v>11315</v>
      </c>
      <c r="B5802" s="2" t="s">
        <v>11316</v>
      </c>
    </row>
    <row r="5803" spans="1:2">
      <c r="A5803" s="2" t="s">
        <v>11317</v>
      </c>
      <c r="B5803" s="2" t="s">
        <v>11318</v>
      </c>
    </row>
    <row r="5804" spans="1:2">
      <c r="A5804" s="2" t="s">
        <v>11319</v>
      </c>
      <c r="B5804" s="2" t="s">
        <v>11320</v>
      </c>
    </row>
    <row r="5805" spans="1:2">
      <c r="A5805" s="2" t="s">
        <v>11321</v>
      </c>
      <c r="B5805" s="2" t="s">
        <v>11322</v>
      </c>
    </row>
    <row r="5806" spans="1:2">
      <c r="A5806" s="2" t="s">
        <v>11323</v>
      </c>
      <c r="B5806" s="2" t="s">
        <v>11324</v>
      </c>
    </row>
    <row r="5807" spans="1:2">
      <c r="A5807" s="2" t="s">
        <v>11325</v>
      </c>
      <c r="B5807" s="2" t="s">
        <v>11326</v>
      </c>
    </row>
    <row r="5808" spans="1:2">
      <c r="A5808" s="2" t="s">
        <v>8367</v>
      </c>
      <c r="B5808" s="2" t="s">
        <v>11327</v>
      </c>
    </row>
    <row r="5809" spans="1:2">
      <c r="A5809" s="2" t="s">
        <v>11328</v>
      </c>
      <c r="B5809" s="2" t="s">
        <v>11329</v>
      </c>
    </row>
    <row r="5810" spans="1:2">
      <c r="A5810" s="2" t="s">
        <v>11330</v>
      </c>
      <c r="B5810" s="2" t="s">
        <v>11331</v>
      </c>
    </row>
    <row r="5811" spans="1:2">
      <c r="A5811" s="2" t="s">
        <v>11332</v>
      </c>
      <c r="B5811" s="2" t="s">
        <v>11333</v>
      </c>
    </row>
    <row r="5812" spans="1:2">
      <c r="A5812" s="2" t="s">
        <v>11334</v>
      </c>
      <c r="B5812" s="2" t="s">
        <v>11335</v>
      </c>
    </row>
    <row r="5813" spans="1:2">
      <c r="A5813" s="2" t="s">
        <v>957</v>
      </c>
      <c r="B5813" s="2" t="s">
        <v>11336</v>
      </c>
    </row>
    <row r="5814" spans="1:2">
      <c r="A5814" s="2" t="s">
        <v>11337</v>
      </c>
      <c r="B5814" s="2" t="s">
        <v>11338</v>
      </c>
    </row>
    <row r="5815" spans="1:2">
      <c r="A5815" s="2" t="s">
        <v>11339</v>
      </c>
      <c r="B5815" s="2" t="s">
        <v>11340</v>
      </c>
    </row>
    <row r="5816" spans="1:2">
      <c r="A5816" s="2" t="s">
        <v>11341</v>
      </c>
      <c r="B5816" s="2" t="s">
        <v>11342</v>
      </c>
    </row>
    <row r="5817" spans="1:2">
      <c r="A5817" s="2" t="s">
        <v>11343</v>
      </c>
      <c r="B5817" s="2" t="s">
        <v>11344</v>
      </c>
    </row>
    <row r="5818" spans="1:2">
      <c r="A5818" s="2" t="s">
        <v>11345</v>
      </c>
      <c r="B5818" s="2" t="s">
        <v>11346</v>
      </c>
    </row>
    <row r="5819" spans="1:2">
      <c r="A5819" s="2" t="s">
        <v>11347</v>
      </c>
      <c r="B5819" s="2" t="s">
        <v>11348</v>
      </c>
    </row>
    <row r="5820" spans="1:2">
      <c r="A5820" s="2" t="s">
        <v>11349</v>
      </c>
      <c r="B5820" s="2" t="s">
        <v>11350</v>
      </c>
    </row>
    <row r="5821" spans="1:2">
      <c r="A5821" s="2" t="s">
        <v>11351</v>
      </c>
      <c r="B5821" s="2" t="s">
        <v>11352</v>
      </c>
    </row>
    <row r="5822" spans="1:2">
      <c r="A5822" s="2" t="s">
        <v>11353</v>
      </c>
      <c r="B5822" s="2" t="s">
        <v>11354</v>
      </c>
    </row>
    <row r="5823" spans="1:2">
      <c r="A5823" s="2" t="s">
        <v>11355</v>
      </c>
      <c r="B5823" s="2" t="s">
        <v>11356</v>
      </c>
    </row>
    <row r="5824" spans="1:2">
      <c r="A5824" s="2" t="s">
        <v>11357</v>
      </c>
      <c r="B5824" s="2" t="s">
        <v>11358</v>
      </c>
    </row>
    <row r="5825" spans="1:2">
      <c r="A5825" s="2" t="s">
        <v>11359</v>
      </c>
      <c r="B5825" s="2" t="s">
        <v>11360</v>
      </c>
    </row>
    <row r="5826" spans="1:2">
      <c r="A5826" s="2" t="s">
        <v>11361</v>
      </c>
      <c r="B5826" s="2" t="s">
        <v>11362</v>
      </c>
    </row>
    <row r="5827" spans="1:2">
      <c r="A5827" s="2" t="s">
        <v>11363</v>
      </c>
      <c r="B5827" s="2" t="s">
        <v>11364</v>
      </c>
    </row>
    <row r="5828" spans="1:2">
      <c r="A5828" s="2" t="s">
        <v>11365</v>
      </c>
      <c r="B5828" s="2" t="s">
        <v>11366</v>
      </c>
    </row>
    <row r="5829" spans="1:2">
      <c r="A5829" s="2" t="s">
        <v>11367</v>
      </c>
      <c r="B5829" s="2" t="s">
        <v>11368</v>
      </c>
    </row>
    <row r="5830" spans="1:2">
      <c r="A5830" s="2" t="s">
        <v>11369</v>
      </c>
      <c r="B5830" s="2" t="s">
        <v>11370</v>
      </c>
    </row>
    <row r="5831" spans="1:2">
      <c r="A5831" s="2" t="s">
        <v>11371</v>
      </c>
      <c r="B5831" s="2" t="s">
        <v>11372</v>
      </c>
    </row>
    <row r="5832" spans="1:2">
      <c r="A5832" s="2" t="s">
        <v>11373</v>
      </c>
      <c r="B5832" s="2" t="s">
        <v>11374</v>
      </c>
    </row>
    <row r="5833" spans="1:2">
      <c r="A5833" s="2" t="s">
        <v>11375</v>
      </c>
      <c r="B5833" s="2" t="s">
        <v>11376</v>
      </c>
    </row>
    <row r="5834" spans="1:2">
      <c r="A5834" s="2" t="s">
        <v>11345</v>
      </c>
      <c r="B5834" s="2" t="s">
        <v>11377</v>
      </c>
    </row>
    <row r="5835" spans="1:2">
      <c r="A5835" s="2" t="s">
        <v>11378</v>
      </c>
      <c r="B5835" s="2" t="s">
        <v>11379</v>
      </c>
    </row>
    <row r="5836" spans="1:2">
      <c r="A5836" s="2" t="s">
        <v>1720</v>
      </c>
      <c r="B5836" s="2" t="s">
        <v>11380</v>
      </c>
    </row>
    <row r="5837" spans="1:2">
      <c r="A5837" s="2" t="s">
        <v>11381</v>
      </c>
      <c r="B5837" s="2" t="s">
        <v>11382</v>
      </c>
    </row>
    <row r="5838" spans="1:2">
      <c r="A5838" s="2" t="s">
        <v>11383</v>
      </c>
      <c r="B5838" s="2" t="s">
        <v>11384</v>
      </c>
    </row>
    <row r="5839" spans="1:2">
      <c r="A5839" s="2" t="s">
        <v>11385</v>
      </c>
      <c r="B5839" s="2" t="s">
        <v>11386</v>
      </c>
    </row>
    <row r="5840" spans="1:2">
      <c r="A5840" s="2" t="s">
        <v>11387</v>
      </c>
      <c r="B5840" s="2" t="s">
        <v>11388</v>
      </c>
    </row>
    <row r="5841" spans="1:2">
      <c r="A5841" s="2" t="s">
        <v>11389</v>
      </c>
      <c r="B5841" s="2" t="s">
        <v>11390</v>
      </c>
    </row>
    <row r="5842" spans="1:2">
      <c r="A5842" s="2" t="s">
        <v>11391</v>
      </c>
      <c r="B5842" s="2" t="s">
        <v>11392</v>
      </c>
    </row>
    <row r="5843" spans="1:2">
      <c r="A5843" s="2" t="s">
        <v>11393</v>
      </c>
      <c r="B5843" s="2" t="s">
        <v>11394</v>
      </c>
    </row>
    <row r="5844" spans="1:2">
      <c r="A5844" s="2" t="s">
        <v>11395</v>
      </c>
      <c r="B5844" s="2" t="s">
        <v>11396</v>
      </c>
    </row>
    <row r="5845" spans="1:2">
      <c r="A5845" s="2" t="s">
        <v>11397</v>
      </c>
      <c r="B5845" s="2" t="s">
        <v>11398</v>
      </c>
    </row>
    <row r="5846" spans="1:2">
      <c r="A5846" s="2" t="s">
        <v>11399</v>
      </c>
      <c r="B5846" s="2" t="s">
        <v>11400</v>
      </c>
    </row>
    <row r="5847" spans="1:2">
      <c r="A5847" s="2" t="s">
        <v>11401</v>
      </c>
      <c r="B5847" s="2" t="s">
        <v>11402</v>
      </c>
    </row>
    <row r="5848" spans="1:2">
      <c r="A5848" s="2" t="s">
        <v>11403</v>
      </c>
      <c r="B5848" s="2" t="s">
        <v>11404</v>
      </c>
    </row>
    <row r="5849" spans="1:2">
      <c r="A5849" s="2" t="s">
        <v>11405</v>
      </c>
      <c r="B5849" s="2" t="s">
        <v>11406</v>
      </c>
    </row>
    <row r="5850" spans="1:2">
      <c r="A5850" s="2" t="s">
        <v>11407</v>
      </c>
      <c r="B5850" s="2" t="s">
        <v>11408</v>
      </c>
    </row>
    <row r="5851" spans="1:2">
      <c r="A5851" s="2" t="s">
        <v>11409</v>
      </c>
      <c r="B5851" s="2" t="s">
        <v>11410</v>
      </c>
    </row>
    <row r="5852" spans="1:2">
      <c r="A5852" s="2" t="s">
        <v>11411</v>
      </c>
      <c r="B5852" s="2" t="s">
        <v>11412</v>
      </c>
    </row>
    <row r="5853" spans="1:2">
      <c r="A5853" s="2" t="s">
        <v>11413</v>
      </c>
      <c r="B5853" s="2" t="s">
        <v>11414</v>
      </c>
    </row>
    <row r="5854" spans="1:2">
      <c r="A5854" s="2" t="s">
        <v>11415</v>
      </c>
      <c r="B5854" s="2" t="s">
        <v>11416</v>
      </c>
    </row>
    <row r="5855" spans="1:2">
      <c r="A5855" s="2" t="s">
        <v>11417</v>
      </c>
      <c r="B5855" s="2" t="s">
        <v>11418</v>
      </c>
    </row>
    <row r="5856" spans="1:2">
      <c r="A5856" s="2" t="s">
        <v>11419</v>
      </c>
      <c r="B5856" s="2" t="s">
        <v>11420</v>
      </c>
    </row>
    <row r="5857" spans="1:2">
      <c r="A5857" s="2" t="s">
        <v>11421</v>
      </c>
      <c r="B5857" s="2" t="s">
        <v>11422</v>
      </c>
    </row>
    <row r="5858" spans="1:2">
      <c r="A5858" s="2" t="s">
        <v>11423</v>
      </c>
      <c r="B5858" s="2" t="s">
        <v>11424</v>
      </c>
    </row>
    <row r="5859" spans="1:2">
      <c r="A5859" s="2" t="s">
        <v>11425</v>
      </c>
      <c r="B5859" s="2" t="s">
        <v>11426</v>
      </c>
    </row>
    <row r="5860" spans="1:2">
      <c r="A5860" s="2" t="s">
        <v>11427</v>
      </c>
      <c r="B5860" s="2" t="s">
        <v>11428</v>
      </c>
    </row>
    <row r="5861" spans="1:2">
      <c r="A5861" s="2" t="s">
        <v>11429</v>
      </c>
      <c r="B5861" s="2" t="s">
        <v>11430</v>
      </c>
    </row>
    <row r="5862" spans="1:2">
      <c r="A5862" s="2" t="s">
        <v>11431</v>
      </c>
      <c r="B5862" s="2" t="s">
        <v>11432</v>
      </c>
    </row>
    <row r="5863" spans="1:2">
      <c r="A5863" s="2" t="s">
        <v>11433</v>
      </c>
      <c r="B5863" s="2" t="s">
        <v>11434</v>
      </c>
    </row>
    <row r="5864" spans="1:2">
      <c r="A5864" s="2" t="s">
        <v>11435</v>
      </c>
      <c r="B5864" s="2" t="s">
        <v>11436</v>
      </c>
    </row>
    <row r="5865" spans="1:2">
      <c r="A5865" s="2" t="s">
        <v>11437</v>
      </c>
      <c r="B5865" s="2" t="s">
        <v>11438</v>
      </c>
    </row>
    <row r="5866" spans="1:2">
      <c r="A5866" s="2" t="s">
        <v>4639</v>
      </c>
      <c r="B5866" s="2" t="s">
        <v>11439</v>
      </c>
    </row>
    <row r="5867" spans="1:2">
      <c r="A5867" s="2" t="s">
        <v>11440</v>
      </c>
      <c r="B5867" s="2" t="s">
        <v>11441</v>
      </c>
    </row>
    <row r="5868" spans="1:2">
      <c r="A5868" s="2" t="s">
        <v>11442</v>
      </c>
      <c r="B5868" s="2" t="s">
        <v>11443</v>
      </c>
    </row>
    <row r="5869" spans="1:2">
      <c r="A5869" s="2" t="s">
        <v>11444</v>
      </c>
      <c r="B5869" s="2" t="s">
        <v>11445</v>
      </c>
    </row>
    <row r="5870" spans="1:2">
      <c r="A5870" s="2" t="s">
        <v>11446</v>
      </c>
      <c r="B5870" s="2" t="s">
        <v>11447</v>
      </c>
    </row>
    <row r="5871" spans="1:2">
      <c r="A5871" s="2" t="s">
        <v>11448</v>
      </c>
      <c r="B5871" s="2" t="s">
        <v>11449</v>
      </c>
    </row>
    <row r="5872" spans="1:2">
      <c r="A5872" s="2" t="s">
        <v>11450</v>
      </c>
      <c r="B5872" s="2" t="s">
        <v>11451</v>
      </c>
    </row>
    <row r="5873" spans="1:2">
      <c r="A5873" s="2" t="s">
        <v>11452</v>
      </c>
      <c r="B5873" s="2" t="s">
        <v>11453</v>
      </c>
    </row>
    <row r="5874" spans="1:2">
      <c r="A5874" s="2" t="s">
        <v>11454</v>
      </c>
      <c r="B5874" s="2" t="s">
        <v>11455</v>
      </c>
    </row>
    <row r="5875" spans="1:2">
      <c r="A5875" s="2" t="s">
        <v>11456</v>
      </c>
      <c r="B5875" s="2" t="s">
        <v>11457</v>
      </c>
    </row>
    <row r="5876" spans="1:2">
      <c r="A5876" s="2" t="s">
        <v>11458</v>
      </c>
      <c r="B5876" s="2" t="s">
        <v>11459</v>
      </c>
    </row>
    <row r="5877" spans="1:2">
      <c r="A5877" s="2" t="s">
        <v>11460</v>
      </c>
      <c r="B5877" s="2" t="s">
        <v>11461</v>
      </c>
    </row>
    <row r="5878" spans="1:2">
      <c r="A5878" s="2" t="s">
        <v>11462</v>
      </c>
      <c r="B5878" s="2" t="s">
        <v>11463</v>
      </c>
    </row>
    <row r="5879" spans="1:2">
      <c r="A5879" s="2" t="s">
        <v>11464</v>
      </c>
      <c r="B5879" s="2" t="s">
        <v>11465</v>
      </c>
    </row>
    <row r="5880" spans="1:2">
      <c r="A5880" s="2" t="s">
        <v>11466</v>
      </c>
      <c r="B5880" s="2" t="s">
        <v>11467</v>
      </c>
    </row>
    <row r="5881" spans="1:2">
      <c r="A5881" s="2" t="s">
        <v>11468</v>
      </c>
      <c r="B5881" s="2" t="s">
        <v>11469</v>
      </c>
    </row>
    <row r="5882" spans="1:2">
      <c r="A5882" s="2" t="s">
        <v>11470</v>
      </c>
      <c r="B5882" s="2" t="s">
        <v>11471</v>
      </c>
    </row>
    <row r="5883" spans="1:2">
      <c r="A5883" s="2" t="s">
        <v>11472</v>
      </c>
      <c r="B5883" s="2" t="s">
        <v>11473</v>
      </c>
    </row>
    <row r="5884" spans="1:2">
      <c r="A5884" s="2" t="s">
        <v>11474</v>
      </c>
      <c r="B5884" s="2" t="s">
        <v>11475</v>
      </c>
    </row>
    <row r="5885" spans="1:2">
      <c r="A5885" s="2" t="s">
        <v>11476</v>
      </c>
      <c r="B5885" s="2" t="s">
        <v>11477</v>
      </c>
    </row>
    <row r="5886" spans="1:2">
      <c r="A5886" s="2" t="s">
        <v>8826</v>
      </c>
      <c r="B5886" s="2" t="s">
        <v>11478</v>
      </c>
    </row>
    <row r="5887" spans="1:2">
      <c r="A5887" s="2" t="s">
        <v>11479</v>
      </c>
      <c r="B5887" s="2" t="s">
        <v>11480</v>
      </c>
    </row>
    <row r="5888" spans="1:2">
      <c r="A5888" s="2" t="s">
        <v>11481</v>
      </c>
      <c r="B5888" s="2" t="s">
        <v>11482</v>
      </c>
    </row>
    <row r="5889" spans="1:2">
      <c r="A5889" s="2" t="s">
        <v>11483</v>
      </c>
      <c r="B5889" s="2" t="s">
        <v>11484</v>
      </c>
    </row>
    <row r="5890" spans="1:2">
      <c r="A5890" s="2" t="s">
        <v>7466</v>
      </c>
      <c r="B5890" s="2" t="s">
        <v>11485</v>
      </c>
    </row>
    <row r="5891" spans="1:2">
      <c r="A5891" s="2" t="s">
        <v>5210</v>
      </c>
      <c r="B5891" s="2" t="s">
        <v>11486</v>
      </c>
    </row>
    <row r="5892" spans="1:2">
      <c r="A5892" s="2" t="s">
        <v>11487</v>
      </c>
      <c r="B5892" s="2" t="s">
        <v>11488</v>
      </c>
    </row>
    <row r="5893" spans="1:2">
      <c r="A5893" s="2" t="s">
        <v>11489</v>
      </c>
      <c r="B5893" s="2" t="s">
        <v>11490</v>
      </c>
    </row>
    <row r="5894" spans="1:2">
      <c r="A5894" s="2" t="s">
        <v>11491</v>
      </c>
      <c r="B5894" s="2" t="s">
        <v>11492</v>
      </c>
    </row>
    <row r="5895" spans="1:2">
      <c r="A5895" s="2" t="s">
        <v>76</v>
      </c>
      <c r="B5895" s="2" t="s">
        <v>11493</v>
      </c>
    </row>
    <row r="5896" spans="1:2">
      <c r="A5896" s="2" t="s">
        <v>11494</v>
      </c>
      <c r="B5896" s="2" t="s">
        <v>11495</v>
      </c>
    </row>
    <row r="5897" spans="1:2">
      <c r="A5897" s="2" t="s">
        <v>11496</v>
      </c>
      <c r="B5897" s="2" t="s">
        <v>11497</v>
      </c>
    </row>
    <row r="5898" spans="1:2">
      <c r="A5898" s="2" t="s">
        <v>11498</v>
      </c>
      <c r="B5898" s="2" t="s">
        <v>11499</v>
      </c>
    </row>
    <row r="5899" spans="1:2">
      <c r="A5899" s="2" t="s">
        <v>11500</v>
      </c>
      <c r="B5899" s="2" t="s">
        <v>11501</v>
      </c>
    </row>
    <row r="5900" spans="1:2">
      <c r="A5900" s="2" t="s">
        <v>11502</v>
      </c>
      <c r="B5900" s="2" t="s">
        <v>11503</v>
      </c>
    </row>
    <row r="5901" spans="1:2">
      <c r="A5901" s="2" t="s">
        <v>11504</v>
      </c>
      <c r="B5901" s="2" t="s">
        <v>11505</v>
      </c>
    </row>
    <row r="5902" spans="1:2">
      <c r="A5902" s="2" t="s">
        <v>11506</v>
      </c>
      <c r="B5902" s="2" t="s">
        <v>11507</v>
      </c>
    </row>
    <row r="5903" spans="1:2">
      <c r="A5903" s="2" t="s">
        <v>11508</v>
      </c>
      <c r="B5903" s="2" t="s">
        <v>11509</v>
      </c>
    </row>
    <row r="5904" spans="1:2">
      <c r="A5904" s="2" t="s">
        <v>11510</v>
      </c>
      <c r="B5904" s="2" t="s">
        <v>11511</v>
      </c>
    </row>
    <row r="5905" spans="1:2">
      <c r="A5905" s="2" t="s">
        <v>11512</v>
      </c>
      <c r="B5905" s="2" t="s">
        <v>11513</v>
      </c>
    </row>
    <row r="5906" spans="1:2">
      <c r="A5906" s="2" t="s">
        <v>11514</v>
      </c>
      <c r="B5906" s="2" t="s">
        <v>11515</v>
      </c>
    </row>
    <row r="5907" spans="1:2">
      <c r="A5907" s="2" t="s">
        <v>478</v>
      </c>
      <c r="B5907" s="2" t="s">
        <v>11516</v>
      </c>
    </row>
    <row r="5908" spans="1:2">
      <c r="A5908" s="2" t="s">
        <v>11517</v>
      </c>
      <c r="B5908" s="2" t="s">
        <v>11518</v>
      </c>
    </row>
    <row r="5909" spans="1:2">
      <c r="A5909" s="2" t="s">
        <v>11519</v>
      </c>
      <c r="B5909" s="2" t="s">
        <v>11520</v>
      </c>
    </row>
    <row r="5910" spans="1:2">
      <c r="A5910" s="2" t="s">
        <v>11521</v>
      </c>
      <c r="B5910" s="2" t="s">
        <v>11522</v>
      </c>
    </row>
    <row r="5911" spans="1:2">
      <c r="A5911" s="2" t="s">
        <v>11523</v>
      </c>
      <c r="B5911" s="2" t="s">
        <v>11524</v>
      </c>
    </row>
    <row r="5912" spans="1:2">
      <c r="A5912" s="2" t="s">
        <v>11525</v>
      </c>
      <c r="B5912" s="2" t="s">
        <v>11526</v>
      </c>
    </row>
    <row r="5913" spans="1:2">
      <c r="A5913" s="2" t="s">
        <v>11527</v>
      </c>
      <c r="B5913" s="2" t="s">
        <v>11528</v>
      </c>
    </row>
    <row r="5914" spans="1:2">
      <c r="A5914" s="2" t="s">
        <v>11529</v>
      </c>
      <c r="B5914" s="2" t="s">
        <v>11530</v>
      </c>
    </row>
    <row r="5915" spans="1:2">
      <c r="A5915" s="2" t="s">
        <v>11531</v>
      </c>
      <c r="B5915" s="2" t="s">
        <v>11532</v>
      </c>
    </row>
    <row r="5916" spans="1:2">
      <c r="A5916" s="2" t="s">
        <v>11533</v>
      </c>
      <c r="B5916" s="2" t="s">
        <v>11534</v>
      </c>
    </row>
    <row r="5917" spans="1:2">
      <c r="A5917" s="2" t="s">
        <v>11535</v>
      </c>
      <c r="B5917" s="2" t="s">
        <v>11536</v>
      </c>
    </row>
    <row r="5918" spans="1:2">
      <c r="A5918" s="2" t="s">
        <v>11537</v>
      </c>
      <c r="B5918" s="2" t="s">
        <v>11538</v>
      </c>
    </row>
    <row r="5919" spans="1:2">
      <c r="A5919" s="2" t="s">
        <v>11539</v>
      </c>
      <c r="B5919" s="2" t="s">
        <v>11540</v>
      </c>
    </row>
    <row r="5920" spans="1:2">
      <c r="A5920" s="2" t="s">
        <v>11541</v>
      </c>
      <c r="B5920" s="2" t="s">
        <v>11542</v>
      </c>
    </row>
    <row r="5921" spans="1:2">
      <c r="A5921" s="2" t="s">
        <v>11543</v>
      </c>
      <c r="B5921" s="2" t="s">
        <v>11544</v>
      </c>
    </row>
    <row r="5922" spans="1:2">
      <c r="A5922" s="2" t="s">
        <v>11545</v>
      </c>
      <c r="B5922" s="2" t="s">
        <v>11546</v>
      </c>
    </row>
    <row r="5923" spans="1:2">
      <c r="A5923" s="2" t="s">
        <v>11547</v>
      </c>
      <c r="B5923" s="2" t="s">
        <v>11548</v>
      </c>
    </row>
    <row r="5924" spans="1:2">
      <c r="A5924" s="2" t="s">
        <v>5658</v>
      </c>
      <c r="B5924" s="2" t="s">
        <v>11549</v>
      </c>
    </row>
    <row r="5925" spans="1:2">
      <c r="A5925" s="2" t="s">
        <v>11550</v>
      </c>
      <c r="B5925" s="2" t="s">
        <v>11551</v>
      </c>
    </row>
    <row r="5926" spans="1:2">
      <c r="A5926" s="2" t="s">
        <v>11552</v>
      </c>
      <c r="B5926" s="2" t="s">
        <v>11553</v>
      </c>
    </row>
    <row r="5927" spans="1:2">
      <c r="A5927" s="2" t="s">
        <v>11554</v>
      </c>
      <c r="B5927" s="2" t="s">
        <v>11555</v>
      </c>
    </row>
    <row r="5928" spans="1:2">
      <c r="A5928" s="2" t="s">
        <v>11556</v>
      </c>
      <c r="B5928" s="2" t="s">
        <v>11557</v>
      </c>
    </row>
    <row r="5929" spans="1:2">
      <c r="A5929" s="2" t="s">
        <v>11558</v>
      </c>
      <c r="B5929" s="2" t="s">
        <v>11559</v>
      </c>
    </row>
    <row r="5930" spans="1:2">
      <c r="A5930" s="2" t="s">
        <v>11560</v>
      </c>
      <c r="B5930" s="2" t="s">
        <v>11561</v>
      </c>
    </row>
    <row r="5931" spans="1:2">
      <c r="A5931" s="2" t="s">
        <v>11562</v>
      </c>
      <c r="B5931" s="2" t="s">
        <v>11563</v>
      </c>
    </row>
    <row r="5932" spans="1:2">
      <c r="A5932" s="2" t="s">
        <v>11564</v>
      </c>
      <c r="B5932" s="2" t="s">
        <v>11565</v>
      </c>
    </row>
    <row r="5933" spans="1:2">
      <c r="A5933" s="2" t="s">
        <v>11566</v>
      </c>
      <c r="B5933" s="2" t="s">
        <v>11567</v>
      </c>
    </row>
    <row r="5934" spans="1:2">
      <c r="A5934" s="2" t="s">
        <v>11568</v>
      </c>
      <c r="B5934" s="2" t="s">
        <v>11569</v>
      </c>
    </row>
    <row r="5935" spans="1:2">
      <c r="A5935" s="2" t="s">
        <v>11570</v>
      </c>
      <c r="B5935" s="2" t="s">
        <v>11571</v>
      </c>
    </row>
    <row r="5936" spans="1:2">
      <c r="A5936" s="2" t="s">
        <v>11572</v>
      </c>
      <c r="B5936" s="2" t="s">
        <v>11573</v>
      </c>
    </row>
    <row r="5937" spans="1:2">
      <c r="A5937" s="2" t="s">
        <v>11574</v>
      </c>
      <c r="B5937" s="2" t="s">
        <v>11575</v>
      </c>
    </row>
    <row r="5938" spans="1:2">
      <c r="A5938" s="2" t="s">
        <v>11576</v>
      </c>
      <c r="B5938" s="2" t="s">
        <v>11577</v>
      </c>
    </row>
    <row r="5939" spans="1:2">
      <c r="A5939" s="2" t="s">
        <v>11578</v>
      </c>
      <c r="B5939" s="2" t="s">
        <v>11579</v>
      </c>
    </row>
    <row r="5940" spans="1:2">
      <c r="A5940" s="2" t="s">
        <v>11580</v>
      </c>
      <c r="B5940" s="2" t="s">
        <v>11581</v>
      </c>
    </row>
    <row r="5941" spans="1:2">
      <c r="A5941" s="2" t="s">
        <v>11582</v>
      </c>
      <c r="B5941" s="2" t="s">
        <v>11583</v>
      </c>
    </row>
    <row r="5942" spans="1:2">
      <c r="A5942" s="2" t="s">
        <v>11584</v>
      </c>
      <c r="B5942" s="2" t="s">
        <v>11585</v>
      </c>
    </row>
    <row r="5943" spans="1:2">
      <c r="A5943" s="2" t="s">
        <v>36</v>
      </c>
      <c r="B5943" s="2" t="s">
        <v>11586</v>
      </c>
    </row>
    <row r="5944" spans="1:2">
      <c r="A5944" s="2" t="s">
        <v>11587</v>
      </c>
      <c r="B5944" s="2" t="s">
        <v>11588</v>
      </c>
    </row>
    <row r="5945" spans="1:2">
      <c r="A5945" s="2" t="s">
        <v>11589</v>
      </c>
      <c r="B5945" s="2" t="s">
        <v>11590</v>
      </c>
    </row>
    <row r="5946" spans="1:2">
      <c r="A5946" s="2" t="s">
        <v>66</v>
      </c>
      <c r="B5946" s="2" t="s">
        <v>11591</v>
      </c>
    </row>
    <row r="5947" spans="1:2">
      <c r="A5947" s="2" t="s">
        <v>11592</v>
      </c>
      <c r="B5947" s="2" t="s">
        <v>11593</v>
      </c>
    </row>
    <row r="5948" spans="1:2">
      <c r="A5948" s="2" t="s">
        <v>11594</v>
      </c>
      <c r="B5948" s="2" t="s">
        <v>11595</v>
      </c>
    </row>
    <row r="5949" spans="1:2">
      <c r="A5949" s="2" t="s">
        <v>11596</v>
      </c>
      <c r="B5949" s="2" t="s">
        <v>11597</v>
      </c>
    </row>
    <row r="5950" spans="1:2">
      <c r="A5950" s="2" t="s">
        <v>500</v>
      </c>
      <c r="B5950" s="2" t="s">
        <v>11598</v>
      </c>
    </row>
    <row r="5951" spans="1:2">
      <c r="A5951" s="2" t="s">
        <v>11599</v>
      </c>
      <c r="B5951" s="2" t="s">
        <v>11600</v>
      </c>
    </row>
    <row r="5952" spans="1:2">
      <c r="A5952" s="2" t="s">
        <v>11601</v>
      </c>
      <c r="B5952" s="2" t="s">
        <v>11602</v>
      </c>
    </row>
    <row r="5953" spans="1:2">
      <c r="A5953" s="2" t="s">
        <v>11603</v>
      </c>
      <c r="B5953" s="2" t="s">
        <v>11604</v>
      </c>
    </row>
    <row r="5954" spans="1:2">
      <c r="A5954" s="2" t="s">
        <v>11605</v>
      </c>
      <c r="B5954" s="2" t="s">
        <v>11606</v>
      </c>
    </row>
    <row r="5955" spans="1:2">
      <c r="A5955" s="2" t="s">
        <v>11607</v>
      </c>
      <c r="B5955" s="2" t="s">
        <v>11608</v>
      </c>
    </row>
    <row r="5956" spans="1:2">
      <c r="A5956" s="2" t="s">
        <v>694</v>
      </c>
      <c r="B5956" s="2" t="s">
        <v>11609</v>
      </c>
    </row>
    <row r="5957" spans="1:2">
      <c r="A5957" s="2" t="s">
        <v>11610</v>
      </c>
      <c r="B5957" s="2" t="s">
        <v>11611</v>
      </c>
    </row>
    <row r="5958" spans="1:2">
      <c r="A5958" s="2" t="s">
        <v>11612</v>
      </c>
      <c r="B5958" s="2" t="s">
        <v>11613</v>
      </c>
    </row>
    <row r="5959" spans="1:2">
      <c r="A5959" s="2" t="s">
        <v>11614</v>
      </c>
      <c r="B5959" s="2" t="s">
        <v>11615</v>
      </c>
    </row>
    <row r="5960" spans="1:2">
      <c r="A5960" s="2" t="s">
        <v>11616</v>
      </c>
      <c r="B5960" s="2" t="s">
        <v>11617</v>
      </c>
    </row>
    <row r="5961" spans="1:2">
      <c r="A5961" s="2" t="s">
        <v>11618</v>
      </c>
      <c r="B5961" s="2" t="s">
        <v>11619</v>
      </c>
    </row>
    <row r="5962" spans="1:2">
      <c r="A5962" s="2" t="s">
        <v>11620</v>
      </c>
      <c r="B5962" s="2" t="s">
        <v>11621</v>
      </c>
    </row>
    <row r="5963" spans="1:2">
      <c r="A5963" s="2" t="s">
        <v>132</v>
      </c>
      <c r="B5963" s="2" t="s">
        <v>11622</v>
      </c>
    </row>
    <row r="5964" spans="1:2">
      <c r="A5964" s="2" t="s">
        <v>11623</v>
      </c>
      <c r="B5964" s="2" t="s">
        <v>11624</v>
      </c>
    </row>
    <row r="5965" spans="1:2">
      <c r="A5965" s="2" t="s">
        <v>11625</v>
      </c>
      <c r="B5965" s="2" t="s">
        <v>11626</v>
      </c>
    </row>
    <row r="5966" spans="1:2">
      <c r="A5966" s="2" t="s">
        <v>11627</v>
      </c>
      <c r="B5966" s="2" t="s">
        <v>11628</v>
      </c>
    </row>
    <row r="5967" spans="1:2">
      <c r="A5967" s="2" t="s">
        <v>11629</v>
      </c>
      <c r="B5967" s="2" t="s">
        <v>11630</v>
      </c>
    </row>
    <row r="5968" spans="1:2">
      <c r="A5968" s="2" t="s">
        <v>11631</v>
      </c>
      <c r="B5968" s="2" t="s">
        <v>11632</v>
      </c>
    </row>
    <row r="5969" spans="1:2">
      <c r="A5969" s="2" t="s">
        <v>11633</v>
      </c>
      <c r="B5969" s="2" t="s">
        <v>11634</v>
      </c>
    </row>
    <row r="5970" spans="1:2">
      <c r="A5970" s="2" t="s">
        <v>11635</v>
      </c>
      <c r="B5970" s="2" t="s">
        <v>11636</v>
      </c>
    </row>
    <row r="5971" spans="1:2">
      <c r="A5971" s="2" t="s">
        <v>11637</v>
      </c>
      <c r="B5971" s="2" t="s">
        <v>11638</v>
      </c>
    </row>
    <row r="5972" spans="1:2">
      <c r="A5972" s="2" t="s">
        <v>6227</v>
      </c>
      <c r="B5972" s="2" t="s">
        <v>11639</v>
      </c>
    </row>
    <row r="5973" spans="1:2">
      <c r="A5973" s="2" t="s">
        <v>11640</v>
      </c>
      <c r="B5973" s="2" t="s">
        <v>11641</v>
      </c>
    </row>
    <row r="5974" spans="1:2">
      <c r="A5974" s="2" t="s">
        <v>11642</v>
      </c>
      <c r="B5974" s="2" t="s">
        <v>11643</v>
      </c>
    </row>
    <row r="5975" spans="1:2">
      <c r="A5975" s="2" t="s">
        <v>11644</v>
      </c>
      <c r="B5975" s="2" t="s">
        <v>11645</v>
      </c>
    </row>
    <row r="5976" spans="1:2">
      <c r="A5976" s="2" t="s">
        <v>11646</v>
      </c>
      <c r="B5976" s="2" t="s">
        <v>11647</v>
      </c>
    </row>
    <row r="5977" spans="1:2">
      <c r="A5977" s="2" t="s">
        <v>11648</v>
      </c>
      <c r="B5977" s="2" t="s">
        <v>11649</v>
      </c>
    </row>
    <row r="5978" spans="1:2">
      <c r="A5978" s="2" t="s">
        <v>11650</v>
      </c>
      <c r="B5978" s="2" t="s">
        <v>11651</v>
      </c>
    </row>
    <row r="5979" spans="1:2">
      <c r="A5979" s="2" t="s">
        <v>11652</v>
      </c>
      <c r="B5979" s="2" t="s">
        <v>11653</v>
      </c>
    </row>
    <row r="5980" spans="1:2">
      <c r="A5980" s="2" t="s">
        <v>11654</v>
      </c>
      <c r="B5980" s="2" t="s">
        <v>11655</v>
      </c>
    </row>
    <row r="5981" spans="1:2">
      <c r="A5981" s="2" t="s">
        <v>11656</v>
      </c>
      <c r="B5981" s="2" t="s">
        <v>11657</v>
      </c>
    </row>
    <row r="5982" spans="1:2">
      <c r="A5982" s="2" t="s">
        <v>11658</v>
      </c>
      <c r="B5982" s="2" t="s">
        <v>11659</v>
      </c>
    </row>
    <row r="5983" spans="1:2">
      <c r="A5983" s="2" t="s">
        <v>11660</v>
      </c>
      <c r="B5983" s="2" t="s">
        <v>11661</v>
      </c>
    </row>
    <row r="5984" spans="1:2">
      <c r="A5984" s="2" t="s">
        <v>11662</v>
      </c>
      <c r="B5984" s="2" t="s">
        <v>11663</v>
      </c>
    </row>
    <row r="5985" spans="1:2">
      <c r="A5985" s="2" t="s">
        <v>11664</v>
      </c>
      <c r="B5985" s="2" t="s">
        <v>11665</v>
      </c>
    </row>
    <row r="5986" spans="1:2">
      <c r="A5986" s="2" t="s">
        <v>162</v>
      </c>
      <c r="B5986" s="2" t="s">
        <v>11666</v>
      </c>
    </row>
    <row r="5987" spans="1:2">
      <c r="A5987" s="2" t="s">
        <v>11667</v>
      </c>
      <c r="B5987" s="2" t="s">
        <v>11668</v>
      </c>
    </row>
    <row r="5988" spans="1:2">
      <c r="A5988" s="2" t="s">
        <v>11669</v>
      </c>
      <c r="B5988" s="2" t="s">
        <v>11670</v>
      </c>
    </row>
    <row r="5989" spans="1:2">
      <c r="A5989" s="2" t="s">
        <v>11671</v>
      </c>
      <c r="B5989" s="2" t="s">
        <v>11672</v>
      </c>
    </row>
    <row r="5990" spans="1:2">
      <c r="A5990" s="2" t="s">
        <v>11673</v>
      </c>
      <c r="B5990" s="2" t="s">
        <v>11674</v>
      </c>
    </row>
    <row r="5991" spans="1:2">
      <c r="A5991" s="2" t="s">
        <v>4125</v>
      </c>
      <c r="B5991" s="2" t="s">
        <v>11675</v>
      </c>
    </row>
    <row r="5992" spans="1:2">
      <c r="A5992" s="2" t="s">
        <v>4639</v>
      </c>
      <c r="B5992" s="2" t="s">
        <v>11676</v>
      </c>
    </row>
    <row r="5993" spans="1:2">
      <c r="A5993" s="2" t="s">
        <v>11677</v>
      </c>
      <c r="B5993" s="2" t="s">
        <v>11678</v>
      </c>
    </row>
    <row r="5994" spans="1:2">
      <c r="A5994" s="2" t="s">
        <v>11679</v>
      </c>
      <c r="B5994" s="2" t="s">
        <v>11680</v>
      </c>
    </row>
    <row r="5995" spans="1:2">
      <c r="A5995" s="2" t="s">
        <v>11681</v>
      </c>
      <c r="B5995" s="2" t="s">
        <v>11682</v>
      </c>
    </row>
    <row r="5996" spans="1:2">
      <c r="A5996" s="2" t="s">
        <v>184</v>
      </c>
      <c r="B5996" s="2" t="s">
        <v>11683</v>
      </c>
    </row>
    <row r="5997" spans="1:2">
      <c r="A5997" s="2" t="s">
        <v>11684</v>
      </c>
      <c r="B5997" s="2" t="s">
        <v>11685</v>
      </c>
    </row>
    <row r="5998" spans="1:2">
      <c r="A5998" s="2" t="s">
        <v>11686</v>
      </c>
      <c r="B5998" s="2" t="s">
        <v>11687</v>
      </c>
    </row>
    <row r="5999" spans="1:2">
      <c r="A5999" s="2" t="s">
        <v>11688</v>
      </c>
      <c r="B5999" s="2" t="s">
        <v>11689</v>
      </c>
    </row>
    <row r="6000" spans="1:2">
      <c r="A6000" s="2" t="s">
        <v>11690</v>
      </c>
      <c r="B6000" s="2" t="s">
        <v>11691</v>
      </c>
    </row>
    <row r="6001" spans="1:2">
      <c r="A6001" s="2" t="s">
        <v>5933</v>
      </c>
      <c r="B6001" s="2" t="s">
        <v>11692</v>
      </c>
    </row>
    <row r="6002" spans="1:2">
      <c r="A6002" s="2" t="s">
        <v>11693</v>
      </c>
      <c r="B6002" s="2" t="s">
        <v>11694</v>
      </c>
    </row>
    <row r="6003" spans="1:2">
      <c r="A6003" s="2" t="s">
        <v>11695</v>
      </c>
      <c r="B6003" s="2" t="s">
        <v>11696</v>
      </c>
    </row>
    <row r="6004" spans="1:2">
      <c r="A6004" s="2" t="s">
        <v>11697</v>
      </c>
      <c r="B6004" s="2" t="s">
        <v>11698</v>
      </c>
    </row>
    <row r="6005" spans="1:2">
      <c r="A6005" s="2" t="s">
        <v>11699</v>
      </c>
      <c r="B6005" s="2" t="s">
        <v>11700</v>
      </c>
    </row>
    <row r="6006" spans="1:2">
      <c r="A6006" s="2" t="s">
        <v>11701</v>
      </c>
      <c r="B6006" s="2" t="s">
        <v>11702</v>
      </c>
    </row>
    <row r="6007" spans="1:2">
      <c r="A6007" s="2" t="s">
        <v>11703</v>
      </c>
      <c r="B6007" s="2" t="s">
        <v>11704</v>
      </c>
    </row>
    <row r="6008" spans="1:2">
      <c r="A6008" s="2" t="s">
        <v>11705</v>
      </c>
      <c r="B6008" s="2" t="s">
        <v>11706</v>
      </c>
    </row>
    <row r="6009" spans="1:2">
      <c r="A6009" s="2" t="s">
        <v>11707</v>
      </c>
      <c r="B6009" s="2" t="s">
        <v>11708</v>
      </c>
    </row>
    <row r="6010" spans="1:2">
      <c r="A6010" s="2" t="s">
        <v>11709</v>
      </c>
      <c r="B6010" s="2" t="s">
        <v>11710</v>
      </c>
    </row>
    <row r="6011" spans="1:2">
      <c r="A6011" s="2" t="s">
        <v>11711</v>
      </c>
      <c r="B6011" s="2" t="s">
        <v>11712</v>
      </c>
    </row>
    <row r="6012" spans="1:2">
      <c r="A6012" s="2" t="s">
        <v>1786</v>
      </c>
      <c r="B6012" s="2" t="s">
        <v>11713</v>
      </c>
    </row>
    <row r="6013" spans="1:2">
      <c r="A6013" s="2" t="s">
        <v>11714</v>
      </c>
      <c r="B6013" s="2" t="s">
        <v>11715</v>
      </c>
    </row>
    <row r="6014" spans="1:2">
      <c r="A6014" s="2" t="s">
        <v>11716</v>
      </c>
      <c r="B6014" s="2" t="s">
        <v>11717</v>
      </c>
    </row>
    <row r="6015" spans="1:2">
      <c r="A6015" s="2" t="s">
        <v>11718</v>
      </c>
      <c r="B6015" s="2" t="s">
        <v>11719</v>
      </c>
    </row>
    <row r="6016" spans="1:2">
      <c r="A6016" s="2" t="s">
        <v>11720</v>
      </c>
      <c r="B6016" s="2" t="s">
        <v>11721</v>
      </c>
    </row>
    <row r="6017" spans="1:2">
      <c r="A6017" s="2" t="s">
        <v>11722</v>
      </c>
      <c r="B6017" s="2" t="s">
        <v>11723</v>
      </c>
    </row>
    <row r="6018" spans="1:2">
      <c r="A6018" s="2" t="s">
        <v>11724</v>
      </c>
      <c r="B6018" s="2" t="s">
        <v>11725</v>
      </c>
    </row>
    <row r="6019" spans="1:2">
      <c r="A6019" s="2" t="s">
        <v>11726</v>
      </c>
      <c r="B6019" s="2" t="s">
        <v>11727</v>
      </c>
    </row>
    <row r="6020" spans="1:2">
      <c r="A6020" s="2" t="s">
        <v>11728</v>
      </c>
      <c r="B6020" s="2" t="s">
        <v>11729</v>
      </c>
    </row>
    <row r="6021" spans="1:2">
      <c r="A6021" s="2" t="s">
        <v>11730</v>
      </c>
      <c r="B6021" s="2" t="s">
        <v>11731</v>
      </c>
    </row>
    <row r="6022" spans="1:2">
      <c r="A6022" s="2" t="s">
        <v>11732</v>
      </c>
      <c r="B6022" s="2" t="s">
        <v>11733</v>
      </c>
    </row>
    <row r="6023" spans="1:2">
      <c r="A6023" s="2" t="s">
        <v>11734</v>
      </c>
      <c r="B6023" s="2" t="s">
        <v>11735</v>
      </c>
    </row>
    <row r="6024" spans="1:2">
      <c r="A6024" s="2" t="s">
        <v>11736</v>
      </c>
      <c r="B6024" s="2" t="s">
        <v>11737</v>
      </c>
    </row>
    <row r="6025" spans="1:2">
      <c r="A6025" s="2" t="s">
        <v>11738</v>
      </c>
      <c r="B6025" s="2" t="s">
        <v>11739</v>
      </c>
    </row>
    <row r="6026" spans="1:2">
      <c r="A6026" s="2" t="s">
        <v>11740</v>
      </c>
      <c r="B6026" s="2" t="s">
        <v>11741</v>
      </c>
    </row>
    <row r="6027" spans="1:2">
      <c r="A6027" s="2" t="s">
        <v>11742</v>
      </c>
      <c r="B6027" s="2" t="s">
        <v>11743</v>
      </c>
    </row>
    <row r="6028" spans="1:2">
      <c r="A6028" s="2" t="s">
        <v>11744</v>
      </c>
      <c r="B6028" s="2" t="s">
        <v>11745</v>
      </c>
    </row>
    <row r="6029" spans="1:2">
      <c r="A6029" s="2" t="s">
        <v>11746</v>
      </c>
      <c r="B6029" s="2" t="s">
        <v>11747</v>
      </c>
    </row>
    <row r="6030" spans="1:2">
      <c r="A6030" s="2" t="s">
        <v>11748</v>
      </c>
      <c r="B6030" s="2" t="s">
        <v>11749</v>
      </c>
    </row>
    <row r="6031" spans="1:2">
      <c r="A6031" s="2" t="s">
        <v>11750</v>
      </c>
      <c r="B6031" s="2" t="s">
        <v>11751</v>
      </c>
    </row>
    <row r="6032" spans="1:2">
      <c r="A6032" s="2" t="s">
        <v>11752</v>
      </c>
      <c r="B6032" s="2" t="s">
        <v>11753</v>
      </c>
    </row>
    <row r="6033" spans="1:2">
      <c r="A6033" s="2" t="s">
        <v>11754</v>
      </c>
      <c r="B6033" s="2" t="s">
        <v>11755</v>
      </c>
    </row>
    <row r="6034" spans="1:2">
      <c r="A6034" s="2" t="s">
        <v>218</v>
      </c>
      <c r="B6034" s="2" t="s">
        <v>11756</v>
      </c>
    </row>
    <row r="6035" spans="1:2">
      <c r="A6035" s="2" t="s">
        <v>11757</v>
      </c>
      <c r="B6035" s="2" t="s">
        <v>11758</v>
      </c>
    </row>
    <row r="6036" spans="1:2">
      <c r="A6036" s="2" t="s">
        <v>11759</v>
      </c>
      <c r="B6036" s="2" t="s">
        <v>11760</v>
      </c>
    </row>
    <row r="6037" spans="1:2">
      <c r="A6037" s="2" t="s">
        <v>11761</v>
      </c>
      <c r="B6037" s="2" t="s">
        <v>11762</v>
      </c>
    </row>
    <row r="6038" spans="1:2">
      <c r="A6038" s="2" t="s">
        <v>11763</v>
      </c>
      <c r="B6038" s="2" t="s">
        <v>11764</v>
      </c>
    </row>
    <row r="6039" spans="1:2">
      <c r="A6039" s="2" t="s">
        <v>11765</v>
      </c>
      <c r="B6039" s="2" t="s">
        <v>11766</v>
      </c>
    </row>
    <row r="6040" spans="1:2">
      <c r="A6040" s="2" t="s">
        <v>11767</v>
      </c>
      <c r="B6040" s="2" t="s">
        <v>11768</v>
      </c>
    </row>
    <row r="6041" spans="1:2">
      <c r="A6041" s="2" t="s">
        <v>11769</v>
      </c>
      <c r="B6041" s="2" t="s">
        <v>11770</v>
      </c>
    </row>
    <row r="6042" spans="1:2">
      <c r="A6042" s="2" t="s">
        <v>1524</v>
      </c>
      <c r="B6042" s="2" t="s">
        <v>11771</v>
      </c>
    </row>
    <row r="6043" spans="1:2">
      <c r="A6043" s="2" t="s">
        <v>11772</v>
      </c>
      <c r="B6043" s="2" t="s">
        <v>11773</v>
      </c>
    </row>
    <row r="6044" spans="1:2">
      <c r="A6044" s="2" t="s">
        <v>11774</v>
      </c>
      <c r="B6044" s="2" t="s">
        <v>11775</v>
      </c>
    </row>
    <row r="6045" spans="1:2">
      <c r="A6045" s="2" t="s">
        <v>11776</v>
      </c>
      <c r="B6045" s="2" t="s">
        <v>11777</v>
      </c>
    </row>
    <row r="6046" spans="1:2">
      <c r="A6046" s="2" t="s">
        <v>11778</v>
      </c>
      <c r="B6046" s="2" t="s">
        <v>11779</v>
      </c>
    </row>
    <row r="6047" spans="1:2">
      <c r="A6047" s="2" t="s">
        <v>11780</v>
      </c>
      <c r="B6047" s="2" t="s">
        <v>11781</v>
      </c>
    </row>
    <row r="6048" spans="1:2">
      <c r="A6048" s="2" t="s">
        <v>11782</v>
      </c>
      <c r="B6048" s="2" t="s">
        <v>11783</v>
      </c>
    </row>
    <row r="6049" spans="1:2">
      <c r="A6049" s="2" t="s">
        <v>11784</v>
      </c>
      <c r="B6049" s="2" t="s">
        <v>11785</v>
      </c>
    </row>
    <row r="6050" spans="1:2">
      <c r="A6050" s="2" t="s">
        <v>11786</v>
      </c>
      <c r="B6050" s="2" t="s">
        <v>11787</v>
      </c>
    </row>
    <row r="6051" spans="1:2">
      <c r="A6051" s="2" t="s">
        <v>162</v>
      </c>
      <c r="B6051" s="2" t="s">
        <v>11788</v>
      </c>
    </row>
    <row r="6052" spans="1:2">
      <c r="A6052" s="2" t="s">
        <v>11789</v>
      </c>
      <c r="B6052" s="2" t="s">
        <v>11790</v>
      </c>
    </row>
    <row r="6053" spans="1:2">
      <c r="A6053" s="2" t="s">
        <v>11791</v>
      </c>
      <c r="B6053" s="2" t="s">
        <v>11792</v>
      </c>
    </row>
    <row r="6054" spans="1:2">
      <c r="A6054" s="2" t="s">
        <v>11793</v>
      </c>
      <c r="B6054" s="2" t="s">
        <v>11794</v>
      </c>
    </row>
    <row r="6055" spans="1:2">
      <c r="A6055" s="2" t="s">
        <v>11795</v>
      </c>
      <c r="B6055" s="2" t="s">
        <v>11796</v>
      </c>
    </row>
    <row r="6056" spans="1:2">
      <c r="A6056" s="2" t="s">
        <v>11797</v>
      </c>
      <c r="B6056" s="2" t="s">
        <v>11798</v>
      </c>
    </row>
    <row r="6057" spans="1:2">
      <c r="A6057" s="2" t="s">
        <v>11799</v>
      </c>
      <c r="B6057" s="2" t="s">
        <v>11800</v>
      </c>
    </row>
    <row r="6058" spans="1:2">
      <c r="A6058" s="2" t="s">
        <v>11801</v>
      </c>
      <c r="B6058" s="2" t="s">
        <v>11802</v>
      </c>
    </row>
    <row r="6059" spans="1:2">
      <c r="A6059" s="2" t="s">
        <v>11803</v>
      </c>
      <c r="B6059" s="2" t="s">
        <v>11804</v>
      </c>
    </row>
    <row r="6060" spans="1:2">
      <c r="A6060" s="2" t="s">
        <v>5176</v>
      </c>
      <c r="B6060" s="2" t="s">
        <v>11805</v>
      </c>
    </row>
    <row r="6061" spans="1:2">
      <c r="A6061" s="2" t="s">
        <v>11806</v>
      </c>
      <c r="B6061" s="2" t="s">
        <v>11807</v>
      </c>
    </row>
    <row r="6062" spans="1:2">
      <c r="A6062" s="2" t="s">
        <v>11808</v>
      </c>
      <c r="B6062" s="2" t="s">
        <v>11809</v>
      </c>
    </row>
    <row r="6063" spans="1:2">
      <c r="A6063" s="2" t="s">
        <v>11810</v>
      </c>
      <c r="B6063" s="2" t="s">
        <v>11811</v>
      </c>
    </row>
    <row r="6064" spans="1:2">
      <c r="A6064" s="2" t="s">
        <v>11812</v>
      </c>
      <c r="B6064" s="2" t="s">
        <v>11813</v>
      </c>
    </row>
    <row r="6065" spans="1:2">
      <c r="A6065" s="2" t="s">
        <v>3331</v>
      </c>
      <c r="B6065" s="2" t="s">
        <v>11814</v>
      </c>
    </row>
    <row r="6066" spans="1:2">
      <c r="A6066" s="2" t="s">
        <v>11815</v>
      </c>
      <c r="B6066" s="2" t="s">
        <v>11816</v>
      </c>
    </row>
    <row r="6067" spans="1:2">
      <c r="A6067" s="2" t="s">
        <v>11817</v>
      </c>
      <c r="B6067" s="2" t="s">
        <v>11818</v>
      </c>
    </row>
    <row r="6068" spans="1:2">
      <c r="A6068" s="2" t="s">
        <v>11819</v>
      </c>
      <c r="B6068" s="2" t="s">
        <v>11820</v>
      </c>
    </row>
    <row r="6069" spans="1:2">
      <c r="A6069" s="2" t="s">
        <v>11821</v>
      </c>
      <c r="B6069" s="2" t="s">
        <v>11822</v>
      </c>
    </row>
    <row r="6070" spans="1:2">
      <c r="A6070" s="2" t="s">
        <v>11823</v>
      </c>
      <c r="B6070" s="2" t="s">
        <v>11824</v>
      </c>
    </row>
    <row r="6071" spans="1:2">
      <c r="A6071" s="2" t="s">
        <v>11825</v>
      </c>
      <c r="B6071" s="2" t="s">
        <v>11826</v>
      </c>
    </row>
    <row r="6072" spans="1:2">
      <c r="A6072" s="2" t="s">
        <v>11827</v>
      </c>
      <c r="B6072" s="2" t="s">
        <v>11828</v>
      </c>
    </row>
    <row r="6073" spans="1:2">
      <c r="A6073" s="2" t="s">
        <v>11829</v>
      </c>
      <c r="B6073" s="2" t="s">
        <v>11830</v>
      </c>
    </row>
    <row r="6074" spans="1:2">
      <c r="A6074" s="2" t="s">
        <v>11831</v>
      </c>
      <c r="B6074" s="2" t="s">
        <v>11832</v>
      </c>
    </row>
    <row r="6075" spans="1:2">
      <c r="A6075" s="2" t="s">
        <v>11833</v>
      </c>
      <c r="B6075" s="2" t="s">
        <v>11834</v>
      </c>
    </row>
    <row r="6076" spans="1:2">
      <c r="A6076" s="2" t="s">
        <v>11835</v>
      </c>
      <c r="B6076" s="2" t="s">
        <v>11836</v>
      </c>
    </row>
    <row r="6077" spans="1:2">
      <c r="A6077" s="2" t="s">
        <v>11837</v>
      </c>
      <c r="B6077" s="2" t="s">
        <v>11838</v>
      </c>
    </row>
    <row r="6078" spans="1:2">
      <c r="A6078" s="2" t="s">
        <v>11839</v>
      </c>
      <c r="B6078" s="2" t="s">
        <v>11840</v>
      </c>
    </row>
    <row r="6079" spans="1:2">
      <c r="A6079" s="2" t="s">
        <v>11841</v>
      </c>
      <c r="B6079" s="2" t="s">
        <v>11842</v>
      </c>
    </row>
    <row r="6080" spans="1:2">
      <c r="A6080" s="2" t="s">
        <v>11843</v>
      </c>
      <c r="B6080" s="2" t="s">
        <v>11844</v>
      </c>
    </row>
    <row r="6081" spans="1:2">
      <c r="A6081" s="2" t="s">
        <v>11845</v>
      </c>
      <c r="B6081" s="2" t="s">
        <v>11846</v>
      </c>
    </row>
    <row r="6082" spans="1:2">
      <c r="A6082" s="2" t="s">
        <v>11847</v>
      </c>
      <c r="B6082" s="2" t="s">
        <v>11848</v>
      </c>
    </row>
    <row r="6083" spans="1:2">
      <c r="A6083" s="2" t="s">
        <v>11849</v>
      </c>
      <c r="B6083" s="2" t="s">
        <v>11850</v>
      </c>
    </row>
    <row r="6084" spans="1:2">
      <c r="A6084" s="2" t="s">
        <v>344</v>
      </c>
      <c r="B6084" s="2" t="s">
        <v>11851</v>
      </c>
    </row>
    <row r="6085" spans="1:2">
      <c r="A6085" s="2" t="s">
        <v>3305</v>
      </c>
      <c r="B6085" s="2" t="s">
        <v>11852</v>
      </c>
    </row>
    <row r="6086" spans="1:2">
      <c r="A6086" s="2" t="s">
        <v>2079</v>
      </c>
      <c r="B6086" s="2" t="s">
        <v>11853</v>
      </c>
    </row>
    <row r="6087" spans="1:2">
      <c r="A6087" s="2" t="s">
        <v>11854</v>
      </c>
      <c r="B6087" s="2" t="s">
        <v>11855</v>
      </c>
    </row>
    <row r="6088" spans="1:2">
      <c r="A6088" s="2" t="s">
        <v>11856</v>
      </c>
      <c r="B6088" s="2" t="s">
        <v>11857</v>
      </c>
    </row>
    <row r="6089" spans="1:2">
      <c r="A6089" s="2" t="s">
        <v>11858</v>
      </c>
      <c r="B6089" s="2" t="s">
        <v>11859</v>
      </c>
    </row>
    <row r="6090" spans="1:2">
      <c r="A6090" s="2" t="s">
        <v>11860</v>
      </c>
      <c r="B6090" s="2" t="s">
        <v>11861</v>
      </c>
    </row>
    <row r="6091" spans="1:2">
      <c r="A6091" s="2" t="s">
        <v>274</v>
      </c>
      <c r="B6091" s="2" t="s">
        <v>11862</v>
      </c>
    </row>
    <row r="6092" spans="1:2">
      <c r="A6092" s="2" t="s">
        <v>11863</v>
      </c>
      <c r="B6092" s="2" t="s">
        <v>11864</v>
      </c>
    </row>
    <row r="6093" spans="1:2">
      <c r="A6093" s="2" t="s">
        <v>2581</v>
      </c>
      <c r="B6093" s="2" t="s">
        <v>11865</v>
      </c>
    </row>
    <row r="6094" spans="1:2">
      <c r="A6094" s="2" t="s">
        <v>11866</v>
      </c>
      <c r="B6094" s="2" t="s">
        <v>11867</v>
      </c>
    </row>
    <row r="6095" spans="1:2">
      <c r="A6095" s="2" t="s">
        <v>11868</v>
      </c>
      <c r="B6095" s="2" t="s">
        <v>11869</v>
      </c>
    </row>
    <row r="6096" spans="1:2">
      <c r="A6096" s="2" t="s">
        <v>11870</v>
      </c>
      <c r="B6096" s="2" t="s">
        <v>11871</v>
      </c>
    </row>
    <row r="6097" spans="1:2">
      <c r="A6097" s="2" t="s">
        <v>11872</v>
      </c>
      <c r="B6097" s="2" t="s">
        <v>11873</v>
      </c>
    </row>
    <row r="6098" spans="1:2">
      <c r="A6098" s="2" t="s">
        <v>4294</v>
      </c>
      <c r="B6098" s="2" t="s">
        <v>11874</v>
      </c>
    </row>
    <row r="6099" spans="1:2">
      <c r="A6099" s="2" t="s">
        <v>11875</v>
      </c>
      <c r="B6099" s="2" t="s">
        <v>11876</v>
      </c>
    </row>
    <row r="6100" spans="1:2">
      <c r="A6100" s="2" t="s">
        <v>11791</v>
      </c>
      <c r="B6100" s="2" t="s">
        <v>11877</v>
      </c>
    </row>
    <row r="6101" spans="1:2">
      <c r="A6101" s="2" t="s">
        <v>11878</v>
      </c>
      <c r="B6101" s="2" t="s">
        <v>11879</v>
      </c>
    </row>
    <row r="6102" spans="1:2">
      <c r="A6102" s="2" t="s">
        <v>11880</v>
      </c>
      <c r="B6102" s="2" t="s">
        <v>11881</v>
      </c>
    </row>
    <row r="6103" spans="1:2">
      <c r="A6103" s="2" t="s">
        <v>2591</v>
      </c>
      <c r="B6103" s="2" t="s">
        <v>11882</v>
      </c>
    </row>
    <row r="6104" spans="1:2">
      <c r="A6104" s="2" t="s">
        <v>11883</v>
      </c>
      <c r="B6104" s="2" t="s">
        <v>11884</v>
      </c>
    </row>
    <row r="6105" spans="1:2">
      <c r="A6105" s="2" t="s">
        <v>11885</v>
      </c>
      <c r="B6105" s="2" t="s">
        <v>11886</v>
      </c>
    </row>
    <row r="6106" spans="1:2">
      <c r="A6106" s="2" t="s">
        <v>11887</v>
      </c>
      <c r="B6106" s="2" t="s">
        <v>11888</v>
      </c>
    </row>
    <row r="6107" spans="1:2">
      <c r="A6107" s="2" t="s">
        <v>11889</v>
      </c>
      <c r="B6107" s="2" t="s">
        <v>11890</v>
      </c>
    </row>
    <row r="6108" spans="1:2">
      <c r="A6108" s="2" t="s">
        <v>11891</v>
      </c>
      <c r="B6108" s="2" t="s">
        <v>11892</v>
      </c>
    </row>
    <row r="6109" spans="1:2">
      <c r="A6109" s="2" t="s">
        <v>11893</v>
      </c>
      <c r="B6109" s="2" t="s">
        <v>11894</v>
      </c>
    </row>
    <row r="6110" spans="1:2">
      <c r="A6110" s="2" t="s">
        <v>11895</v>
      </c>
      <c r="B6110" s="2" t="s">
        <v>11896</v>
      </c>
    </row>
    <row r="6111" spans="1:2">
      <c r="A6111" s="2" t="s">
        <v>11897</v>
      </c>
      <c r="B6111" s="2" t="s">
        <v>11898</v>
      </c>
    </row>
    <row r="6112" spans="1:2">
      <c r="A6112" s="2" t="s">
        <v>11899</v>
      </c>
      <c r="B6112" s="2" t="s">
        <v>11900</v>
      </c>
    </row>
    <row r="6113" spans="1:2">
      <c r="A6113" s="2" t="s">
        <v>11901</v>
      </c>
      <c r="B6113" s="2" t="s">
        <v>11902</v>
      </c>
    </row>
    <row r="6114" spans="1:2">
      <c r="A6114" s="2" t="s">
        <v>11903</v>
      </c>
      <c r="B6114" s="2" t="s">
        <v>11904</v>
      </c>
    </row>
    <row r="6115" spans="1:2">
      <c r="A6115" s="2" t="s">
        <v>11905</v>
      </c>
      <c r="B6115" s="2" t="s">
        <v>11906</v>
      </c>
    </row>
    <row r="6116" spans="1:2">
      <c r="A6116" s="2" t="s">
        <v>11907</v>
      </c>
      <c r="B6116" s="2" t="s">
        <v>11908</v>
      </c>
    </row>
    <row r="6117" spans="1:2">
      <c r="A6117" s="2" t="s">
        <v>11909</v>
      </c>
      <c r="B6117" s="2" t="s">
        <v>11910</v>
      </c>
    </row>
    <row r="6118" spans="1:2">
      <c r="A6118" s="2" t="s">
        <v>11911</v>
      </c>
      <c r="B6118" s="2" t="s">
        <v>11912</v>
      </c>
    </row>
    <row r="6119" spans="1:2">
      <c r="A6119" s="2" t="s">
        <v>11913</v>
      </c>
      <c r="B6119" s="2" t="s">
        <v>11914</v>
      </c>
    </row>
    <row r="6120" spans="1:2">
      <c r="A6120" s="2" t="s">
        <v>11915</v>
      </c>
      <c r="B6120" s="2" t="s">
        <v>11916</v>
      </c>
    </row>
    <row r="6121" spans="1:2">
      <c r="A6121" s="2" t="s">
        <v>11917</v>
      </c>
      <c r="B6121" s="2" t="s">
        <v>11918</v>
      </c>
    </row>
    <row r="6122" spans="1:2">
      <c r="A6122" s="2" t="s">
        <v>11919</v>
      </c>
      <c r="B6122" s="2" t="s">
        <v>11920</v>
      </c>
    </row>
    <row r="6123" spans="1:2">
      <c r="A6123" s="2" t="s">
        <v>11921</v>
      </c>
      <c r="B6123" s="2" t="s">
        <v>11922</v>
      </c>
    </row>
    <row r="6124" spans="1:2">
      <c r="A6124" s="2" t="s">
        <v>11923</v>
      </c>
      <c r="B6124" s="2" t="s">
        <v>11924</v>
      </c>
    </row>
    <row r="6125" spans="1:2">
      <c r="A6125" s="2" t="s">
        <v>11925</v>
      </c>
      <c r="B6125" s="2" t="s">
        <v>11926</v>
      </c>
    </row>
    <row r="6126" spans="1:2">
      <c r="A6126" s="2" t="s">
        <v>11927</v>
      </c>
      <c r="B6126" s="2" t="s">
        <v>11928</v>
      </c>
    </row>
    <row r="6127" spans="1:2">
      <c r="A6127" s="2" t="s">
        <v>11929</v>
      </c>
      <c r="B6127" s="2" t="s">
        <v>11930</v>
      </c>
    </row>
    <row r="6128" spans="1:2">
      <c r="A6128" s="2" t="s">
        <v>11931</v>
      </c>
      <c r="B6128" s="2" t="s">
        <v>11932</v>
      </c>
    </row>
    <row r="6129" spans="1:2">
      <c r="A6129" s="2" t="s">
        <v>11933</v>
      </c>
      <c r="B6129" s="2" t="s">
        <v>11934</v>
      </c>
    </row>
    <row r="6130" spans="1:2">
      <c r="A6130" s="2" t="s">
        <v>11935</v>
      </c>
      <c r="B6130" s="2" t="s">
        <v>11936</v>
      </c>
    </row>
    <row r="6131" spans="1:2">
      <c r="A6131" s="2" t="s">
        <v>11937</v>
      </c>
      <c r="B6131" s="2" t="s">
        <v>11938</v>
      </c>
    </row>
    <row r="6132" spans="1:2">
      <c r="A6132" s="2" t="s">
        <v>11939</v>
      </c>
      <c r="B6132" s="2" t="s">
        <v>11940</v>
      </c>
    </row>
    <row r="6133" spans="1:2">
      <c r="A6133" s="2" t="s">
        <v>11941</v>
      </c>
      <c r="B6133" s="2" t="s">
        <v>11942</v>
      </c>
    </row>
    <row r="6134" spans="1:2">
      <c r="A6134" s="2" t="s">
        <v>6074</v>
      </c>
      <c r="B6134" s="2" t="s">
        <v>11943</v>
      </c>
    </row>
    <row r="6135" spans="1:2">
      <c r="A6135" s="2" t="s">
        <v>11944</v>
      </c>
      <c r="B6135" s="2" t="s">
        <v>11945</v>
      </c>
    </row>
    <row r="6136" spans="1:2">
      <c r="A6136" s="2" t="s">
        <v>11946</v>
      </c>
      <c r="B6136" s="2" t="s">
        <v>11947</v>
      </c>
    </row>
    <row r="6137" spans="1:2">
      <c r="A6137" s="2" t="s">
        <v>11948</v>
      </c>
      <c r="B6137" s="2" t="s">
        <v>11949</v>
      </c>
    </row>
    <row r="6138" spans="1:2">
      <c r="A6138" s="2" t="s">
        <v>11950</v>
      </c>
      <c r="B6138" s="2" t="s">
        <v>11951</v>
      </c>
    </row>
    <row r="6139" spans="1:2">
      <c r="A6139" s="2" t="s">
        <v>11952</v>
      </c>
      <c r="B6139" s="2" t="s">
        <v>11953</v>
      </c>
    </row>
    <row r="6140" spans="1:2">
      <c r="A6140" s="2" t="s">
        <v>11954</v>
      </c>
      <c r="B6140" s="2" t="s">
        <v>11955</v>
      </c>
    </row>
    <row r="6141" spans="1:2">
      <c r="A6141" s="2" t="s">
        <v>11956</v>
      </c>
      <c r="B6141" s="2" t="s">
        <v>11957</v>
      </c>
    </row>
    <row r="6142" spans="1:2">
      <c r="A6142" s="2" t="s">
        <v>11958</v>
      </c>
      <c r="B6142" s="2" t="s">
        <v>11959</v>
      </c>
    </row>
    <row r="6143" spans="1:2">
      <c r="A6143" s="2" t="s">
        <v>11960</v>
      </c>
      <c r="B6143" s="2" t="s">
        <v>11961</v>
      </c>
    </row>
    <row r="6144" spans="1:2">
      <c r="A6144" s="2" t="s">
        <v>11962</v>
      </c>
      <c r="B6144" s="2" t="s">
        <v>11963</v>
      </c>
    </row>
    <row r="6145" spans="1:2">
      <c r="A6145" s="2" t="s">
        <v>2169</v>
      </c>
      <c r="B6145" s="2" t="s">
        <v>11964</v>
      </c>
    </row>
    <row r="6146" spans="1:2">
      <c r="A6146" s="2" t="s">
        <v>11965</v>
      </c>
      <c r="B6146" s="2" t="s">
        <v>11966</v>
      </c>
    </row>
    <row r="6147" spans="1:2">
      <c r="A6147" s="2" t="s">
        <v>11967</v>
      </c>
      <c r="B6147" s="2" t="s">
        <v>11968</v>
      </c>
    </row>
    <row r="6148" spans="1:2">
      <c r="A6148" s="2" t="s">
        <v>11969</v>
      </c>
      <c r="B6148" s="2" t="s">
        <v>11970</v>
      </c>
    </row>
    <row r="6149" spans="1:2">
      <c r="A6149" s="2" t="s">
        <v>11971</v>
      </c>
      <c r="B6149" s="2" t="s">
        <v>11972</v>
      </c>
    </row>
    <row r="6150" spans="1:2">
      <c r="A6150" s="2" t="s">
        <v>11973</v>
      </c>
      <c r="B6150" s="2" t="s">
        <v>11974</v>
      </c>
    </row>
    <row r="6151" spans="1:2">
      <c r="A6151" s="2" t="s">
        <v>11975</v>
      </c>
      <c r="B6151" s="2" t="s">
        <v>11976</v>
      </c>
    </row>
    <row r="6152" spans="1:2">
      <c r="A6152" s="2" t="s">
        <v>11977</v>
      </c>
      <c r="B6152" s="2" t="s">
        <v>11978</v>
      </c>
    </row>
    <row r="6153" spans="1:2">
      <c r="A6153" s="2" t="s">
        <v>11979</v>
      </c>
      <c r="B6153" s="2" t="s">
        <v>11980</v>
      </c>
    </row>
    <row r="6154" spans="1:2">
      <c r="A6154" s="2" t="s">
        <v>11981</v>
      </c>
      <c r="B6154" s="2" t="s">
        <v>11982</v>
      </c>
    </row>
    <row r="6155" spans="1:2">
      <c r="A6155" s="2" t="s">
        <v>11983</v>
      </c>
      <c r="B6155" s="2" t="s">
        <v>11984</v>
      </c>
    </row>
    <row r="6156" spans="1:2">
      <c r="A6156" s="2" t="s">
        <v>770</v>
      </c>
      <c r="B6156" s="2" t="s">
        <v>11985</v>
      </c>
    </row>
    <row r="6157" spans="1:2">
      <c r="A6157" s="2" t="s">
        <v>11986</v>
      </c>
      <c r="B6157" s="2" t="s">
        <v>11987</v>
      </c>
    </row>
    <row r="6158" spans="1:2">
      <c r="A6158" s="2" t="s">
        <v>11988</v>
      </c>
      <c r="B6158" s="2" t="s">
        <v>11989</v>
      </c>
    </row>
    <row r="6159" spans="1:2">
      <c r="A6159" s="2" t="s">
        <v>11990</v>
      </c>
      <c r="B6159" s="2" t="s">
        <v>11991</v>
      </c>
    </row>
    <row r="6160" spans="1:2">
      <c r="A6160" s="2" t="s">
        <v>11992</v>
      </c>
      <c r="B6160" s="2" t="s">
        <v>11993</v>
      </c>
    </row>
    <row r="6161" spans="1:2">
      <c r="A6161" s="2" t="s">
        <v>11994</v>
      </c>
      <c r="B6161" s="2" t="s">
        <v>11995</v>
      </c>
    </row>
    <row r="6162" spans="1:2">
      <c r="A6162" s="2" t="s">
        <v>11996</v>
      </c>
      <c r="B6162" s="2" t="s">
        <v>11997</v>
      </c>
    </row>
    <row r="6163" spans="1:2">
      <c r="A6163" s="2" t="s">
        <v>11998</v>
      </c>
      <c r="B6163" s="2" t="s">
        <v>11999</v>
      </c>
    </row>
    <row r="6164" spans="1:2">
      <c r="A6164" s="2" t="s">
        <v>12000</v>
      </c>
      <c r="B6164" s="2" t="s">
        <v>12001</v>
      </c>
    </row>
    <row r="6165" spans="1:2">
      <c r="A6165" s="2" t="s">
        <v>12002</v>
      </c>
      <c r="B6165" s="2" t="s">
        <v>12003</v>
      </c>
    </row>
    <row r="6166" spans="1:2">
      <c r="A6166" s="2" t="s">
        <v>12004</v>
      </c>
      <c r="B6166" s="2" t="s">
        <v>12005</v>
      </c>
    </row>
    <row r="6167" spans="1:2">
      <c r="A6167" s="2" t="s">
        <v>12006</v>
      </c>
      <c r="B6167" s="2" t="s">
        <v>12007</v>
      </c>
    </row>
    <row r="6168" spans="1:2">
      <c r="A6168" s="2" t="s">
        <v>12008</v>
      </c>
      <c r="B6168" s="2" t="s">
        <v>12009</v>
      </c>
    </row>
    <row r="6169" spans="1:2">
      <c r="A6169" s="2" t="s">
        <v>12010</v>
      </c>
      <c r="B6169" s="2" t="s">
        <v>12011</v>
      </c>
    </row>
    <row r="6170" spans="1:2">
      <c r="A6170" s="2" t="s">
        <v>12012</v>
      </c>
      <c r="B6170" s="2" t="s">
        <v>12013</v>
      </c>
    </row>
    <row r="6171" spans="1:2">
      <c r="A6171" s="2" t="s">
        <v>12014</v>
      </c>
      <c r="B6171" s="2" t="s">
        <v>12015</v>
      </c>
    </row>
    <row r="6172" spans="1:2">
      <c r="A6172" s="2" t="s">
        <v>12016</v>
      </c>
      <c r="B6172" s="2" t="s">
        <v>12017</v>
      </c>
    </row>
    <row r="6173" spans="1:2">
      <c r="A6173" s="2" t="s">
        <v>12018</v>
      </c>
      <c r="B6173" s="2" t="s">
        <v>12019</v>
      </c>
    </row>
    <row r="6174" spans="1:2">
      <c r="A6174" s="2" t="s">
        <v>352</v>
      </c>
      <c r="B6174" s="2" t="s">
        <v>12020</v>
      </c>
    </row>
    <row r="6175" spans="1:2">
      <c r="A6175" s="2" t="s">
        <v>12021</v>
      </c>
      <c r="B6175" s="2" t="s">
        <v>12022</v>
      </c>
    </row>
    <row r="6176" spans="1:2">
      <c r="A6176" s="2" t="s">
        <v>4368</v>
      </c>
      <c r="B6176" s="2" t="s">
        <v>12023</v>
      </c>
    </row>
    <row r="6177" spans="1:2">
      <c r="A6177" s="2" t="s">
        <v>12024</v>
      </c>
      <c r="B6177" s="2" t="s">
        <v>12025</v>
      </c>
    </row>
    <row r="6178" spans="1:2">
      <c r="A6178" s="2" t="s">
        <v>12026</v>
      </c>
      <c r="B6178" s="2" t="s">
        <v>12027</v>
      </c>
    </row>
    <row r="6179" spans="1:2">
      <c r="A6179" s="2" t="s">
        <v>12028</v>
      </c>
      <c r="B6179" s="2" t="s">
        <v>12029</v>
      </c>
    </row>
    <row r="6180" spans="1:2">
      <c r="A6180" s="2" t="s">
        <v>12030</v>
      </c>
      <c r="B6180" s="2" t="s">
        <v>12031</v>
      </c>
    </row>
    <row r="6181" spans="1:2">
      <c r="A6181" s="2" t="s">
        <v>12032</v>
      </c>
      <c r="B6181" s="2" t="s">
        <v>12033</v>
      </c>
    </row>
    <row r="6182" spans="1:2">
      <c r="A6182" s="2" t="s">
        <v>12034</v>
      </c>
      <c r="B6182" s="2" t="s">
        <v>12035</v>
      </c>
    </row>
    <row r="6183" spans="1:2">
      <c r="A6183" s="2" t="s">
        <v>12036</v>
      </c>
      <c r="B6183" s="2" t="s">
        <v>12037</v>
      </c>
    </row>
    <row r="6184" spans="1:2">
      <c r="A6184" s="2" t="s">
        <v>12038</v>
      </c>
      <c r="B6184" s="2" t="s">
        <v>12039</v>
      </c>
    </row>
    <row r="6185" spans="1:2">
      <c r="A6185" s="2" t="s">
        <v>12040</v>
      </c>
      <c r="B6185" s="2" t="s">
        <v>12041</v>
      </c>
    </row>
    <row r="6186" spans="1:2">
      <c r="A6186" s="2" t="s">
        <v>12042</v>
      </c>
      <c r="B6186" s="2" t="s">
        <v>12043</v>
      </c>
    </row>
    <row r="6187" spans="1:2">
      <c r="A6187" s="2" t="s">
        <v>12044</v>
      </c>
      <c r="B6187" s="2" t="s">
        <v>12045</v>
      </c>
    </row>
    <row r="6188" spans="1:2">
      <c r="A6188" s="2" t="s">
        <v>12046</v>
      </c>
      <c r="B6188" s="2" t="s">
        <v>12047</v>
      </c>
    </row>
    <row r="6189" spans="1:2">
      <c r="A6189" s="2" t="s">
        <v>12048</v>
      </c>
      <c r="B6189" s="2" t="s">
        <v>12049</v>
      </c>
    </row>
    <row r="6190" spans="1:2">
      <c r="A6190" s="2" t="s">
        <v>12050</v>
      </c>
      <c r="B6190" s="2" t="s">
        <v>12051</v>
      </c>
    </row>
    <row r="6191" spans="1:2">
      <c r="A6191" s="2" t="s">
        <v>12052</v>
      </c>
      <c r="B6191" s="2" t="s">
        <v>12053</v>
      </c>
    </row>
    <row r="6192" spans="1:2">
      <c r="A6192" s="2" t="s">
        <v>7562</v>
      </c>
      <c r="B6192" s="2" t="s">
        <v>12054</v>
      </c>
    </row>
    <row r="6193" spans="1:2">
      <c r="A6193" s="2" t="s">
        <v>12055</v>
      </c>
      <c r="B6193" s="2" t="s">
        <v>12056</v>
      </c>
    </row>
    <row r="6194" spans="1:2">
      <c r="A6194" s="2" t="s">
        <v>12057</v>
      </c>
      <c r="B6194" s="2" t="s">
        <v>12058</v>
      </c>
    </row>
    <row r="6195" spans="1:2">
      <c r="A6195" s="2" t="s">
        <v>12059</v>
      </c>
      <c r="B6195" s="2" t="s">
        <v>12060</v>
      </c>
    </row>
    <row r="6196" spans="1:2">
      <c r="A6196" s="2" t="s">
        <v>6074</v>
      </c>
      <c r="B6196" s="2" t="s">
        <v>12061</v>
      </c>
    </row>
    <row r="6197" spans="1:2">
      <c r="A6197" s="2" t="s">
        <v>12062</v>
      </c>
      <c r="B6197" s="2" t="s">
        <v>12063</v>
      </c>
    </row>
    <row r="6198" spans="1:2">
      <c r="A6198" s="2" t="s">
        <v>12064</v>
      </c>
      <c r="B6198" s="2" t="s">
        <v>12065</v>
      </c>
    </row>
    <row r="6199" spans="1:2">
      <c r="A6199" s="2" t="s">
        <v>12066</v>
      </c>
      <c r="B6199" s="2" t="s">
        <v>12067</v>
      </c>
    </row>
    <row r="6200" spans="1:2">
      <c r="A6200" s="2" t="s">
        <v>12068</v>
      </c>
      <c r="B6200" s="2" t="s">
        <v>12069</v>
      </c>
    </row>
    <row r="6201" spans="1:2">
      <c r="A6201" s="2" t="s">
        <v>12070</v>
      </c>
      <c r="B6201" s="2" t="s">
        <v>12071</v>
      </c>
    </row>
    <row r="6202" spans="1:2">
      <c r="A6202" s="2" t="s">
        <v>12072</v>
      </c>
      <c r="B6202" s="2" t="s">
        <v>12073</v>
      </c>
    </row>
    <row r="6203" spans="1:2">
      <c r="A6203" s="2" t="s">
        <v>12074</v>
      </c>
      <c r="B6203" s="2" t="s">
        <v>12075</v>
      </c>
    </row>
    <row r="6204" spans="1:2">
      <c r="A6204" s="2" t="s">
        <v>12076</v>
      </c>
      <c r="B6204" s="2" t="s">
        <v>12077</v>
      </c>
    </row>
    <row r="6205" spans="1:2">
      <c r="A6205" s="2" t="s">
        <v>12078</v>
      </c>
      <c r="B6205" s="2" t="s">
        <v>12079</v>
      </c>
    </row>
    <row r="6206" spans="1:2">
      <c r="A6206" s="2" t="s">
        <v>12080</v>
      </c>
      <c r="B6206" s="2" t="s">
        <v>12081</v>
      </c>
    </row>
    <row r="6207" spans="1:2">
      <c r="A6207" s="2" t="s">
        <v>12082</v>
      </c>
      <c r="B6207" s="2" t="s">
        <v>12083</v>
      </c>
    </row>
    <row r="6208" spans="1:2">
      <c r="A6208" s="2" t="s">
        <v>11835</v>
      </c>
      <c r="B6208" s="2" t="s">
        <v>12084</v>
      </c>
    </row>
    <row r="6209" spans="1:2">
      <c r="A6209" s="2" t="s">
        <v>12085</v>
      </c>
      <c r="B6209" s="2" t="s">
        <v>12086</v>
      </c>
    </row>
    <row r="6210" spans="1:2">
      <c r="A6210" s="2" t="s">
        <v>12087</v>
      </c>
      <c r="B6210" s="2" t="s">
        <v>12088</v>
      </c>
    </row>
    <row r="6211" spans="1:2">
      <c r="A6211" s="2" t="s">
        <v>12089</v>
      </c>
      <c r="B6211" s="2" t="s">
        <v>12090</v>
      </c>
    </row>
    <row r="6212" spans="1:2">
      <c r="A6212" s="2" t="s">
        <v>12091</v>
      </c>
      <c r="B6212" s="2" t="s">
        <v>12092</v>
      </c>
    </row>
    <row r="6213" spans="1:2">
      <c r="A6213" s="2" t="s">
        <v>12093</v>
      </c>
      <c r="B6213" s="2" t="s">
        <v>12094</v>
      </c>
    </row>
    <row r="6214" spans="1:2">
      <c r="A6214" s="2" t="s">
        <v>12095</v>
      </c>
      <c r="B6214" s="2" t="s">
        <v>12096</v>
      </c>
    </row>
    <row r="6215" spans="1:2">
      <c r="A6215" s="2" t="s">
        <v>12097</v>
      </c>
      <c r="B6215" s="2" t="s">
        <v>12098</v>
      </c>
    </row>
    <row r="6216" spans="1:2">
      <c r="A6216" s="2" t="s">
        <v>12099</v>
      </c>
      <c r="B6216" s="2" t="s">
        <v>12100</v>
      </c>
    </row>
    <row r="6217" spans="1:2">
      <c r="A6217" s="2" t="s">
        <v>12101</v>
      </c>
      <c r="B6217" s="2" t="s">
        <v>12102</v>
      </c>
    </row>
    <row r="6218" spans="1:2">
      <c r="A6218" s="2" t="s">
        <v>12103</v>
      </c>
      <c r="B6218" s="2" t="s">
        <v>12104</v>
      </c>
    </row>
    <row r="6219" spans="1:2">
      <c r="A6219" s="2" t="s">
        <v>12105</v>
      </c>
      <c r="B6219" s="2" t="s">
        <v>12106</v>
      </c>
    </row>
    <row r="6220" spans="1:2">
      <c r="A6220" s="2" t="s">
        <v>11686</v>
      </c>
      <c r="B6220" s="2" t="s">
        <v>12107</v>
      </c>
    </row>
    <row r="6221" spans="1:2">
      <c r="A6221" s="2" t="s">
        <v>7064</v>
      </c>
      <c r="B6221" s="2" t="s">
        <v>12108</v>
      </c>
    </row>
    <row r="6222" spans="1:2">
      <c r="A6222" s="2" t="s">
        <v>178</v>
      </c>
      <c r="B6222" s="2" t="s">
        <v>12109</v>
      </c>
    </row>
    <row r="6223" spans="1:2">
      <c r="A6223" s="2" t="s">
        <v>12110</v>
      </c>
      <c r="B6223" s="2" t="s">
        <v>12111</v>
      </c>
    </row>
    <row r="6224" spans="1:2">
      <c r="A6224" s="2" t="s">
        <v>84</v>
      </c>
      <c r="B6224" s="2" t="s">
        <v>12112</v>
      </c>
    </row>
    <row r="6225" spans="1:2">
      <c r="A6225" s="2" t="s">
        <v>12113</v>
      </c>
      <c r="B6225" s="2" t="s">
        <v>12114</v>
      </c>
    </row>
    <row r="6226" spans="1:2">
      <c r="A6226" s="2" t="s">
        <v>12115</v>
      </c>
      <c r="B6226" s="2" t="s">
        <v>12116</v>
      </c>
    </row>
    <row r="6227" spans="1:2">
      <c r="A6227" s="2" t="s">
        <v>476</v>
      </c>
      <c r="B6227" s="2" t="s">
        <v>12117</v>
      </c>
    </row>
    <row r="6228" spans="1:2">
      <c r="A6228" s="2" t="s">
        <v>12118</v>
      </c>
      <c r="B6228" s="2" t="s">
        <v>12119</v>
      </c>
    </row>
    <row r="6229" spans="1:2">
      <c r="A6229" s="2" t="s">
        <v>12120</v>
      </c>
      <c r="B6229" s="2" t="s">
        <v>12121</v>
      </c>
    </row>
    <row r="6230" spans="1:2">
      <c r="A6230" s="2" t="s">
        <v>12122</v>
      </c>
      <c r="B6230" s="2" t="s">
        <v>12123</v>
      </c>
    </row>
    <row r="6231" spans="1:2">
      <c r="A6231" s="2" t="s">
        <v>12124</v>
      </c>
      <c r="B6231" s="2" t="s">
        <v>12125</v>
      </c>
    </row>
    <row r="6232" spans="1:2">
      <c r="A6232" s="2" t="s">
        <v>12126</v>
      </c>
      <c r="B6232" s="2" t="s">
        <v>12127</v>
      </c>
    </row>
    <row r="6233" spans="1:2">
      <c r="A6233" s="2" t="s">
        <v>12128</v>
      </c>
      <c r="B6233" s="2" t="s">
        <v>12129</v>
      </c>
    </row>
    <row r="6234" spans="1:2">
      <c r="A6234" s="2" t="s">
        <v>242</v>
      </c>
      <c r="B6234" s="2" t="s">
        <v>12130</v>
      </c>
    </row>
    <row r="6235" spans="1:2">
      <c r="A6235" s="2" t="s">
        <v>12131</v>
      </c>
      <c r="B6235" s="2" t="s">
        <v>12132</v>
      </c>
    </row>
    <row r="6236" spans="1:2">
      <c r="A6236" s="2" t="s">
        <v>12133</v>
      </c>
      <c r="B6236" s="2" t="s">
        <v>12134</v>
      </c>
    </row>
    <row r="6237" spans="1:2">
      <c r="A6237" s="2" t="s">
        <v>12135</v>
      </c>
      <c r="B6237" s="2" t="s">
        <v>12136</v>
      </c>
    </row>
    <row r="6238" spans="1:2">
      <c r="A6238" s="2" t="s">
        <v>12137</v>
      </c>
      <c r="B6238" s="2" t="s">
        <v>12138</v>
      </c>
    </row>
    <row r="6239" spans="1:2">
      <c r="A6239" s="2" t="s">
        <v>12139</v>
      </c>
      <c r="B6239" s="2" t="s">
        <v>12140</v>
      </c>
    </row>
    <row r="6240" spans="1:2">
      <c r="A6240" s="2" t="s">
        <v>12141</v>
      </c>
      <c r="B6240" s="2" t="s">
        <v>12142</v>
      </c>
    </row>
    <row r="6241" spans="1:2">
      <c r="A6241" s="2" t="s">
        <v>12143</v>
      </c>
      <c r="B6241" s="2" t="s">
        <v>12144</v>
      </c>
    </row>
    <row r="6242" spans="1:2">
      <c r="A6242" s="2" t="s">
        <v>12145</v>
      </c>
      <c r="B6242" s="2" t="s">
        <v>12146</v>
      </c>
    </row>
    <row r="6243" spans="1:2">
      <c r="A6243" s="2" t="s">
        <v>12147</v>
      </c>
      <c r="B6243" s="2" t="s">
        <v>12148</v>
      </c>
    </row>
    <row r="6244" spans="1:2">
      <c r="A6244" s="2" t="s">
        <v>12149</v>
      </c>
      <c r="B6244" s="2" t="s">
        <v>12150</v>
      </c>
    </row>
    <row r="6245" spans="1:2">
      <c r="A6245" s="2" t="s">
        <v>12151</v>
      </c>
      <c r="B6245" s="2" t="s">
        <v>12152</v>
      </c>
    </row>
    <row r="6246" spans="1:2">
      <c r="A6246" s="2" t="s">
        <v>11697</v>
      </c>
      <c r="B6246" s="2" t="s">
        <v>12153</v>
      </c>
    </row>
    <row r="6247" spans="1:2">
      <c r="A6247" s="2" t="s">
        <v>11909</v>
      </c>
      <c r="B6247" s="2" t="s">
        <v>12154</v>
      </c>
    </row>
    <row r="6248" spans="1:2">
      <c r="A6248" s="2" t="s">
        <v>12155</v>
      </c>
      <c r="B6248" s="2" t="s">
        <v>12156</v>
      </c>
    </row>
    <row r="6249" spans="1:2">
      <c r="A6249" s="2" t="s">
        <v>12157</v>
      </c>
      <c r="B6249" s="2" t="s">
        <v>12158</v>
      </c>
    </row>
    <row r="6250" spans="1:2">
      <c r="A6250" s="2" t="s">
        <v>12159</v>
      </c>
      <c r="B6250" s="2" t="s">
        <v>12160</v>
      </c>
    </row>
    <row r="6251" spans="1:2">
      <c r="A6251" s="2" t="s">
        <v>12161</v>
      </c>
      <c r="B6251" s="2" t="s">
        <v>12162</v>
      </c>
    </row>
    <row r="6252" spans="1:2">
      <c r="A6252" s="2" t="s">
        <v>12163</v>
      </c>
      <c r="B6252" s="2" t="s">
        <v>12164</v>
      </c>
    </row>
    <row r="6253" spans="1:2">
      <c r="A6253" s="2" t="s">
        <v>12165</v>
      </c>
      <c r="B6253" s="2" t="s">
        <v>12166</v>
      </c>
    </row>
    <row r="6254" spans="1:2">
      <c r="A6254" s="2" t="s">
        <v>12167</v>
      </c>
      <c r="B6254" s="2" t="s">
        <v>12168</v>
      </c>
    </row>
    <row r="6255" spans="1:2">
      <c r="A6255" s="2" t="s">
        <v>12169</v>
      </c>
      <c r="B6255" s="2" t="s">
        <v>12170</v>
      </c>
    </row>
    <row r="6256" spans="1:2">
      <c r="A6256" s="2" t="s">
        <v>12171</v>
      </c>
      <c r="B6256" s="2" t="s">
        <v>12172</v>
      </c>
    </row>
    <row r="6257" spans="1:2">
      <c r="A6257" s="2" t="s">
        <v>12173</v>
      </c>
      <c r="B6257" s="2" t="s">
        <v>12174</v>
      </c>
    </row>
    <row r="6258" spans="1:2">
      <c r="A6258" s="2" t="s">
        <v>12175</v>
      </c>
      <c r="B6258" s="2" t="s">
        <v>12176</v>
      </c>
    </row>
    <row r="6259" spans="1:2">
      <c r="A6259" s="2" t="s">
        <v>12177</v>
      </c>
      <c r="B6259" s="2" t="s">
        <v>12178</v>
      </c>
    </row>
    <row r="6260" spans="1:2">
      <c r="A6260" s="2" t="s">
        <v>12179</v>
      </c>
      <c r="B6260" s="2" t="s">
        <v>12180</v>
      </c>
    </row>
    <row r="6261" spans="1:2">
      <c r="A6261" s="2" t="s">
        <v>11748</v>
      </c>
      <c r="B6261" s="2" t="s">
        <v>12181</v>
      </c>
    </row>
    <row r="6262" spans="1:2">
      <c r="A6262" s="2" t="s">
        <v>12182</v>
      </c>
      <c r="B6262" s="2" t="s">
        <v>12183</v>
      </c>
    </row>
    <row r="6263" spans="1:2">
      <c r="A6263" s="2" t="s">
        <v>12184</v>
      </c>
      <c r="B6263" s="2" t="s">
        <v>12185</v>
      </c>
    </row>
    <row r="6264" spans="1:2">
      <c r="A6264" s="2" t="s">
        <v>12186</v>
      </c>
      <c r="B6264" s="2" t="s">
        <v>12187</v>
      </c>
    </row>
    <row r="6265" spans="1:2">
      <c r="A6265" s="2" t="s">
        <v>12188</v>
      </c>
      <c r="B6265" s="2" t="s">
        <v>12189</v>
      </c>
    </row>
    <row r="6266" spans="1:2">
      <c r="A6266" s="2" t="s">
        <v>12190</v>
      </c>
      <c r="B6266" s="2" t="s">
        <v>12191</v>
      </c>
    </row>
    <row r="6267" spans="1:2">
      <c r="A6267" s="2" t="s">
        <v>12192</v>
      </c>
      <c r="B6267" s="2" t="s">
        <v>12193</v>
      </c>
    </row>
    <row r="6268" spans="1:2">
      <c r="A6268" s="2" t="s">
        <v>12194</v>
      </c>
      <c r="B6268" s="2" t="s">
        <v>12195</v>
      </c>
    </row>
    <row r="6269" spans="1:2">
      <c r="A6269" s="2" t="s">
        <v>12196</v>
      </c>
      <c r="B6269" s="2" t="s">
        <v>12197</v>
      </c>
    </row>
    <row r="6270" spans="1:2">
      <c r="A6270" s="2" t="s">
        <v>562</v>
      </c>
      <c r="B6270" s="2" t="s">
        <v>12198</v>
      </c>
    </row>
    <row r="6271" spans="1:2">
      <c r="A6271" s="2" t="s">
        <v>12199</v>
      </c>
      <c r="B6271" s="2" t="s">
        <v>12200</v>
      </c>
    </row>
    <row r="6272" spans="1:2">
      <c r="A6272" s="2" t="s">
        <v>12201</v>
      </c>
      <c r="B6272" s="2" t="s">
        <v>12202</v>
      </c>
    </row>
    <row r="6273" spans="1:2">
      <c r="A6273" s="2" t="s">
        <v>688</v>
      </c>
      <c r="B6273" s="2" t="s">
        <v>12203</v>
      </c>
    </row>
    <row r="6274" spans="1:2">
      <c r="A6274" s="2" t="s">
        <v>12204</v>
      </c>
      <c r="B6274" s="2" t="s">
        <v>12205</v>
      </c>
    </row>
    <row r="6275" spans="1:2">
      <c r="A6275" s="2" t="s">
        <v>12206</v>
      </c>
      <c r="B6275" s="2" t="s">
        <v>12207</v>
      </c>
    </row>
    <row r="6276" spans="1:2">
      <c r="A6276" s="2" t="s">
        <v>12208</v>
      </c>
      <c r="B6276" s="2" t="s">
        <v>12209</v>
      </c>
    </row>
    <row r="6277" spans="1:2">
      <c r="A6277" s="2" t="s">
        <v>12210</v>
      </c>
      <c r="B6277" s="2" t="s">
        <v>12211</v>
      </c>
    </row>
    <row r="6278" spans="1:2">
      <c r="A6278" s="2" t="s">
        <v>562</v>
      </c>
      <c r="B6278" s="2" t="s">
        <v>12212</v>
      </c>
    </row>
    <row r="6279" spans="1:2">
      <c r="A6279" s="2" t="s">
        <v>12213</v>
      </c>
      <c r="B6279" s="2" t="s">
        <v>12214</v>
      </c>
    </row>
    <row r="6280" spans="1:2">
      <c r="A6280" s="2" t="s">
        <v>616</v>
      </c>
      <c r="B6280" s="2" t="s">
        <v>12215</v>
      </c>
    </row>
    <row r="6281" spans="1:2">
      <c r="A6281" s="2" t="s">
        <v>12216</v>
      </c>
      <c r="B6281" s="2" t="s">
        <v>12217</v>
      </c>
    </row>
    <row r="6282" spans="1:2">
      <c r="A6282" s="2" t="s">
        <v>12218</v>
      </c>
      <c r="B6282" s="2" t="s">
        <v>12219</v>
      </c>
    </row>
    <row r="6283" spans="1:2">
      <c r="A6283" s="2" t="s">
        <v>10152</v>
      </c>
      <c r="B6283" s="2" t="s">
        <v>12220</v>
      </c>
    </row>
    <row r="6284" spans="1:2">
      <c r="A6284" s="2" t="s">
        <v>12221</v>
      </c>
      <c r="B6284" s="2" t="s">
        <v>12222</v>
      </c>
    </row>
    <row r="6285" spans="1:2">
      <c r="A6285" s="2" t="s">
        <v>12223</v>
      </c>
      <c r="B6285" s="2" t="s">
        <v>12224</v>
      </c>
    </row>
    <row r="6286" spans="1:2">
      <c r="A6286" s="2" t="s">
        <v>12225</v>
      </c>
      <c r="B6286" s="2" t="s">
        <v>12226</v>
      </c>
    </row>
    <row r="6287" spans="1:2">
      <c r="A6287" s="2" t="s">
        <v>12227</v>
      </c>
      <c r="B6287" s="2" t="s">
        <v>12228</v>
      </c>
    </row>
    <row r="6288" spans="1:2">
      <c r="A6288" s="2" t="s">
        <v>12229</v>
      </c>
      <c r="B6288" s="2" t="s">
        <v>12230</v>
      </c>
    </row>
    <row r="6289" spans="1:2">
      <c r="A6289" s="2" t="s">
        <v>12231</v>
      </c>
      <c r="B6289" s="2" t="s">
        <v>12232</v>
      </c>
    </row>
    <row r="6290" spans="1:2">
      <c r="A6290" s="2" t="s">
        <v>12233</v>
      </c>
      <c r="B6290" s="2" t="s">
        <v>12234</v>
      </c>
    </row>
    <row r="6291" spans="1:2">
      <c r="A6291" s="2" t="s">
        <v>12235</v>
      </c>
      <c r="B6291" s="2" t="s">
        <v>12236</v>
      </c>
    </row>
    <row r="6292" spans="1:2">
      <c r="A6292" s="2" t="s">
        <v>30</v>
      </c>
      <c r="B6292" s="2" t="s">
        <v>12237</v>
      </c>
    </row>
    <row r="6293" spans="1:2">
      <c r="A6293" s="2" t="s">
        <v>12238</v>
      </c>
      <c r="B6293" s="2" t="s">
        <v>12239</v>
      </c>
    </row>
    <row r="6294" spans="1:2">
      <c r="A6294" s="2" t="s">
        <v>12240</v>
      </c>
      <c r="B6294" s="2" t="s">
        <v>12241</v>
      </c>
    </row>
    <row r="6295" spans="1:2">
      <c r="A6295" s="2" t="s">
        <v>12242</v>
      </c>
      <c r="B6295" s="2" t="s">
        <v>12243</v>
      </c>
    </row>
    <row r="6296" spans="1:2">
      <c r="A6296" s="2" t="s">
        <v>12244</v>
      </c>
      <c r="B6296" s="2" t="s">
        <v>12245</v>
      </c>
    </row>
    <row r="6297" spans="1:2">
      <c r="A6297" s="2" t="s">
        <v>12246</v>
      </c>
      <c r="B6297" s="2" t="s">
        <v>12247</v>
      </c>
    </row>
    <row r="6298" spans="1:2">
      <c r="A6298" s="2" t="s">
        <v>12248</v>
      </c>
      <c r="B6298" s="2" t="s">
        <v>12249</v>
      </c>
    </row>
    <row r="6299" spans="1:2">
      <c r="A6299" s="2" t="s">
        <v>10793</v>
      </c>
      <c r="B6299" s="2" t="s">
        <v>12250</v>
      </c>
    </row>
    <row r="6300" spans="1:2">
      <c r="A6300" s="2" t="s">
        <v>12251</v>
      </c>
      <c r="B6300" s="2" t="s">
        <v>12252</v>
      </c>
    </row>
    <row r="6301" spans="1:2">
      <c r="A6301" s="2" t="s">
        <v>12253</v>
      </c>
      <c r="B6301" s="2" t="s">
        <v>12254</v>
      </c>
    </row>
    <row r="6302" spans="1:2">
      <c r="A6302" s="2" t="s">
        <v>12255</v>
      </c>
      <c r="B6302" s="2" t="s">
        <v>12256</v>
      </c>
    </row>
    <row r="6303" spans="1:2">
      <c r="A6303" s="2" t="s">
        <v>12257</v>
      </c>
      <c r="B6303" s="2" t="s">
        <v>12258</v>
      </c>
    </row>
    <row r="6304" spans="1:2">
      <c r="A6304" s="2" t="s">
        <v>12259</v>
      </c>
      <c r="B6304" s="2" t="s">
        <v>12260</v>
      </c>
    </row>
    <row r="6305" spans="1:2">
      <c r="A6305" s="2" t="s">
        <v>12261</v>
      </c>
      <c r="B6305" s="2" t="s">
        <v>12262</v>
      </c>
    </row>
    <row r="6306" spans="1:2">
      <c r="A6306" s="2" t="s">
        <v>12263</v>
      </c>
      <c r="B6306" s="2" t="s">
        <v>12264</v>
      </c>
    </row>
    <row r="6307" spans="1:2">
      <c r="A6307" s="2" t="s">
        <v>12265</v>
      </c>
      <c r="B6307" s="2" t="s">
        <v>12266</v>
      </c>
    </row>
    <row r="6308" spans="1:2">
      <c r="A6308" s="2" t="s">
        <v>12267</v>
      </c>
      <c r="B6308" s="2" t="s">
        <v>12268</v>
      </c>
    </row>
    <row r="6309" spans="1:2">
      <c r="A6309" s="2" t="s">
        <v>12269</v>
      </c>
      <c r="B6309" s="2" t="s">
        <v>12270</v>
      </c>
    </row>
    <row r="6310" spans="1:2">
      <c r="A6310" s="2" t="s">
        <v>12271</v>
      </c>
      <c r="B6310" s="2" t="s">
        <v>12272</v>
      </c>
    </row>
    <row r="6311" spans="1:2">
      <c r="A6311" s="2" t="s">
        <v>12273</v>
      </c>
      <c r="B6311" s="2" t="s">
        <v>12274</v>
      </c>
    </row>
    <row r="6312" spans="1:2">
      <c r="A6312" s="2" t="s">
        <v>12275</v>
      </c>
      <c r="B6312" s="2" t="s">
        <v>12276</v>
      </c>
    </row>
    <row r="6313" spans="1:2">
      <c r="A6313" s="2" t="s">
        <v>12277</v>
      </c>
      <c r="B6313" s="2" t="s">
        <v>12278</v>
      </c>
    </row>
    <row r="6314" spans="1:2">
      <c r="A6314" s="2" t="s">
        <v>12279</v>
      </c>
      <c r="B6314" s="2" t="s">
        <v>12280</v>
      </c>
    </row>
    <row r="6315" spans="1:2">
      <c r="A6315" s="2" t="s">
        <v>12281</v>
      </c>
      <c r="B6315" s="2" t="s">
        <v>12282</v>
      </c>
    </row>
    <row r="6316" spans="1:2">
      <c r="A6316" s="2" t="s">
        <v>12283</v>
      </c>
      <c r="B6316" s="2" t="s">
        <v>12284</v>
      </c>
    </row>
    <row r="6317" spans="1:2">
      <c r="A6317" s="2" t="s">
        <v>12285</v>
      </c>
      <c r="B6317" s="2" t="s">
        <v>12286</v>
      </c>
    </row>
    <row r="6318" spans="1:2">
      <c r="A6318" s="2" t="s">
        <v>12287</v>
      </c>
      <c r="B6318" s="2" t="s">
        <v>12288</v>
      </c>
    </row>
    <row r="6319" spans="1:2">
      <c r="A6319" s="2" t="s">
        <v>12289</v>
      </c>
      <c r="B6319" s="2" t="s">
        <v>12290</v>
      </c>
    </row>
    <row r="6320" spans="1:2">
      <c r="A6320" s="2" t="s">
        <v>12291</v>
      </c>
      <c r="B6320" s="2" t="s">
        <v>12292</v>
      </c>
    </row>
    <row r="6321" spans="1:2">
      <c r="A6321" s="2" t="s">
        <v>12293</v>
      </c>
      <c r="B6321" s="2" t="s">
        <v>12294</v>
      </c>
    </row>
    <row r="6322" spans="1:2">
      <c r="A6322" s="2" t="s">
        <v>12295</v>
      </c>
      <c r="B6322" s="2" t="s">
        <v>12296</v>
      </c>
    </row>
    <row r="6323" spans="1:2">
      <c r="A6323" s="2" t="s">
        <v>12297</v>
      </c>
      <c r="B6323" s="2" t="s">
        <v>12298</v>
      </c>
    </row>
    <row r="6324" spans="1:2">
      <c r="A6324" s="2" t="s">
        <v>12299</v>
      </c>
      <c r="B6324" s="2" t="s">
        <v>12300</v>
      </c>
    </row>
    <row r="6325" spans="1:2">
      <c r="A6325" s="2" t="s">
        <v>1030</v>
      </c>
      <c r="B6325" s="2" t="s">
        <v>12301</v>
      </c>
    </row>
    <row r="6326" spans="1:2">
      <c r="A6326" s="2" t="s">
        <v>12302</v>
      </c>
      <c r="B6326" s="2" t="s">
        <v>12303</v>
      </c>
    </row>
    <row r="6327" spans="1:2">
      <c r="A6327" s="2" t="s">
        <v>12304</v>
      </c>
      <c r="B6327" s="2" t="s">
        <v>12305</v>
      </c>
    </row>
    <row r="6328" spans="1:2">
      <c r="A6328" s="2" t="s">
        <v>12306</v>
      </c>
      <c r="B6328" s="2" t="s">
        <v>12307</v>
      </c>
    </row>
    <row r="6329" spans="1:2">
      <c r="A6329" s="2" t="s">
        <v>12308</v>
      </c>
      <c r="B6329" s="2" t="s">
        <v>12309</v>
      </c>
    </row>
    <row r="6330" spans="1:2">
      <c r="A6330" s="2" t="s">
        <v>12310</v>
      </c>
      <c r="B6330" s="2" t="s">
        <v>12311</v>
      </c>
    </row>
    <row r="6331" spans="1:2">
      <c r="A6331" s="2" t="s">
        <v>12312</v>
      </c>
      <c r="B6331" s="2" t="s">
        <v>12313</v>
      </c>
    </row>
    <row r="6332" spans="1:2">
      <c r="A6332" s="2" t="s">
        <v>12314</v>
      </c>
      <c r="B6332" s="2" t="s">
        <v>12315</v>
      </c>
    </row>
    <row r="6333" spans="1:2">
      <c r="A6333" s="2" t="s">
        <v>12316</v>
      </c>
      <c r="B6333" s="2" t="s">
        <v>12317</v>
      </c>
    </row>
    <row r="6334" spans="1:2">
      <c r="A6334" s="2" t="s">
        <v>12318</v>
      </c>
      <c r="B6334" s="2" t="s">
        <v>12319</v>
      </c>
    </row>
    <row r="6335" spans="1:2">
      <c r="A6335" s="2" t="s">
        <v>12320</v>
      </c>
      <c r="B6335" s="2" t="s">
        <v>12321</v>
      </c>
    </row>
    <row r="6336" spans="1:2">
      <c r="A6336" s="2" t="s">
        <v>12322</v>
      </c>
      <c r="B6336" s="2" t="s">
        <v>12323</v>
      </c>
    </row>
    <row r="6337" spans="1:2">
      <c r="A6337" s="2" t="s">
        <v>6323</v>
      </c>
      <c r="B6337" s="2" t="s">
        <v>12324</v>
      </c>
    </row>
    <row r="6338" spans="1:2">
      <c r="A6338" s="2" t="s">
        <v>12325</v>
      </c>
      <c r="B6338" s="2" t="s">
        <v>12326</v>
      </c>
    </row>
    <row r="6339" spans="1:2">
      <c r="A6339" s="2" t="s">
        <v>6945</v>
      </c>
      <c r="B6339" s="2" t="s">
        <v>12327</v>
      </c>
    </row>
    <row r="6340" spans="1:2">
      <c r="A6340" s="2" t="s">
        <v>12328</v>
      </c>
      <c r="B6340" s="2" t="s">
        <v>12329</v>
      </c>
    </row>
    <row r="6341" spans="1:2">
      <c r="A6341" s="2" t="s">
        <v>12330</v>
      </c>
      <c r="B6341" s="2" t="s">
        <v>12331</v>
      </c>
    </row>
    <row r="6342" spans="1:2">
      <c r="A6342" s="2" t="s">
        <v>12332</v>
      </c>
      <c r="B6342" s="2" t="s">
        <v>12333</v>
      </c>
    </row>
    <row r="6343" spans="1:2">
      <c r="A6343" s="2" t="s">
        <v>12334</v>
      </c>
      <c r="B6343" s="2" t="s">
        <v>12335</v>
      </c>
    </row>
    <row r="6344" spans="1:2">
      <c r="A6344" s="2" t="s">
        <v>12336</v>
      </c>
      <c r="B6344" s="2" t="s">
        <v>12337</v>
      </c>
    </row>
    <row r="6345" spans="1:2">
      <c r="A6345" s="2" t="s">
        <v>12338</v>
      </c>
      <c r="B6345" s="2" t="s">
        <v>12339</v>
      </c>
    </row>
    <row r="6346" spans="1:2">
      <c r="A6346" s="2" t="s">
        <v>12340</v>
      </c>
      <c r="B6346" s="2" t="s">
        <v>12341</v>
      </c>
    </row>
    <row r="6347" spans="1:2">
      <c r="A6347" s="2" t="s">
        <v>12342</v>
      </c>
      <c r="B6347" s="2" t="s">
        <v>12343</v>
      </c>
    </row>
    <row r="6348" spans="1:2">
      <c r="A6348" s="2" t="s">
        <v>12344</v>
      </c>
      <c r="B6348" s="2" t="s">
        <v>12345</v>
      </c>
    </row>
    <row r="6349" spans="1:2">
      <c r="A6349" s="2" t="s">
        <v>344</v>
      </c>
      <c r="B6349" s="2" t="s">
        <v>12346</v>
      </c>
    </row>
    <row r="6350" spans="1:2">
      <c r="A6350" s="2" t="s">
        <v>12347</v>
      </c>
      <c r="B6350" s="2" t="s">
        <v>12348</v>
      </c>
    </row>
    <row r="6351" spans="1:2">
      <c r="A6351" s="2" t="s">
        <v>12349</v>
      </c>
      <c r="B6351" s="2" t="s">
        <v>12350</v>
      </c>
    </row>
    <row r="6352" spans="1:2">
      <c r="A6352" s="2" t="s">
        <v>12351</v>
      </c>
      <c r="B6352" s="2" t="s">
        <v>12352</v>
      </c>
    </row>
    <row r="6353" spans="1:2">
      <c r="A6353" s="2" t="s">
        <v>4199</v>
      </c>
      <c r="B6353" s="2" t="s">
        <v>12353</v>
      </c>
    </row>
    <row r="6354" spans="1:2">
      <c r="A6354" s="2" t="s">
        <v>12354</v>
      </c>
      <c r="B6354" s="2" t="s">
        <v>12355</v>
      </c>
    </row>
    <row r="6355" spans="1:2">
      <c r="A6355" s="2" t="s">
        <v>12356</v>
      </c>
      <c r="B6355" s="2" t="s">
        <v>12357</v>
      </c>
    </row>
    <row r="6356" spans="1:2">
      <c r="A6356" s="2" t="s">
        <v>12358</v>
      </c>
      <c r="B6356" s="2" t="s">
        <v>12359</v>
      </c>
    </row>
    <row r="6357" spans="1:2">
      <c r="A6357" s="2" t="s">
        <v>12360</v>
      </c>
      <c r="B6357" s="2" t="s">
        <v>12361</v>
      </c>
    </row>
    <row r="6358" spans="1:2">
      <c r="A6358" s="2" t="s">
        <v>12362</v>
      </c>
      <c r="B6358" s="2" t="s">
        <v>12363</v>
      </c>
    </row>
    <row r="6359" spans="1:2">
      <c r="A6359" s="2" t="s">
        <v>12364</v>
      </c>
      <c r="B6359" s="2" t="s">
        <v>12365</v>
      </c>
    </row>
    <row r="6360" spans="1:2">
      <c r="A6360" s="2" t="s">
        <v>12366</v>
      </c>
      <c r="B6360" s="2" t="s">
        <v>12367</v>
      </c>
    </row>
    <row r="6361" spans="1:2">
      <c r="A6361" s="2" t="s">
        <v>12368</v>
      </c>
      <c r="B6361" s="2" t="s">
        <v>12369</v>
      </c>
    </row>
    <row r="6362" spans="1:2">
      <c r="A6362" s="2" t="s">
        <v>6562</v>
      </c>
      <c r="B6362" s="2" t="s">
        <v>12370</v>
      </c>
    </row>
    <row r="6363" spans="1:2">
      <c r="A6363" s="2" t="s">
        <v>12371</v>
      </c>
      <c r="B6363" s="2" t="s">
        <v>12372</v>
      </c>
    </row>
    <row r="6364" spans="1:2">
      <c r="A6364" s="2" t="s">
        <v>12373</v>
      </c>
      <c r="B6364" s="2" t="s">
        <v>12374</v>
      </c>
    </row>
    <row r="6365" spans="1:2">
      <c r="A6365" s="2" t="s">
        <v>12375</v>
      </c>
      <c r="B6365" s="2" t="s">
        <v>12376</v>
      </c>
    </row>
    <row r="6366" spans="1:2">
      <c r="A6366" s="2" t="s">
        <v>12377</v>
      </c>
      <c r="B6366" s="2" t="s">
        <v>12378</v>
      </c>
    </row>
    <row r="6367" spans="1:2">
      <c r="A6367" s="2" t="s">
        <v>12379</v>
      </c>
      <c r="B6367" s="2" t="s">
        <v>12380</v>
      </c>
    </row>
    <row r="6368" spans="1:2">
      <c r="A6368" s="2" t="s">
        <v>12381</v>
      </c>
      <c r="B6368" s="2" t="s">
        <v>12382</v>
      </c>
    </row>
    <row r="6369" spans="1:2">
      <c r="A6369" s="2" t="s">
        <v>12383</v>
      </c>
      <c r="B6369" s="2" t="s">
        <v>12384</v>
      </c>
    </row>
    <row r="6370" spans="1:2">
      <c r="A6370" s="2" t="s">
        <v>12385</v>
      </c>
      <c r="B6370" s="2" t="s">
        <v>12386</v>
      </c>
    </row>
    <row r="6371" spans="1:2">
      <c r="A6371" s="2" t="s">
        <v>12387</v>
      </c>
      <c r="B6371" s="2" t="s">
        <v>12388</v>
      </c>
    </row>
    <row r="6372" spans="1:2">
      <c r="A6372" s="2" t="s">
        <v>12389</v>
      </c>
      <c r="B6372" s="2" t="s">
        <v>12390</v>
      </c>
    </row>
    <row r="6373" spans="1:2">
      <c r="A6373" s="2" t="s">
        <v>12391</v>
      </c>
      <c r="B6373" s="2" t="s">
        <v>12392</v>
      </c>
    </row>
    <row r="6374" spans="1:2">
      <c r="A6374" s="2" t="s">
        <v>12393</v>
      </c>
      <c r="B6374" s="2" t="s">
        <v>12394</v>
      </c>
    </row>
    <row r="6375" spans="1:2">
      <c r="A6375" s="2" t="s">
        <v>12395</v>
      </c>
      <c r="B6375" s="2" t="s">
        <v>12396</v>
      </c>
    </row>
    <row r="6376" spans="1:2">
      <c r="A6376" s="2" t="s">
        <v>12397</v>
      </c>
      <c r="B6376" s="2" t="s">
        <v>12398</v>
      </c>
    </row>
    <row r="6377" spans="1:2">
      <c r="A6377" s="2" t="s">
        <v>12399</v>
      </c>
      <c r="B6377" s="2" t="s">
        <v>12400</v>
      </c>
    </row>
    <row r="6378" spans="1:2">
      <c r="A6378" s="2" t="s">
        <v>12401</v>
      </c>
      <c r="B6378" s="2" t="s">
        <v>12402</v>
      </c>
    </row>
    <row r="6379" spans="1:2">
      <c r="A6379" s="2" t="s">
        <v>12403</v>
      </c>
      <c r="B6379" s="2" t="s">
        <v>12404</v>
      </c>
    </row>
    <row r="6380" spans="1:2">
      <c r="A6380" s="2" t="s">
        <v>12405</v>
      </c>
      <c r="B6380" s="2" t="s">
        <v>12406</v>
      </c>
    </row>
    <row r="6381" spans="1:2">
      <c r="A6381" s="2" t="s">
        <v>12407</v>
      </c>
      <c r="B6381" s="2" t="s">
        <v>12408</v>
      </c>
    </row>
    <row r="6382" spans="1:2">
      <c r="A6382" s="2" t="s">
        <v>620</v>
      </c>
      <c r="B6382" s="2" t="s">
        <v>12409</v>
      </c>
    </row>
    <row r="6383" spans="1:2">
      <c r="A6383" s="2" t="s">
        <v>12410</v>
      </c>
      <c r="B6383" s="2" t="s">
        <v>12411</v>
      </c>
    </row>
    <row r="6384" spans="1:2">
      <c r="A6384" s="2" t="s">
        <v>12412</v>
      </c>
      <c r="B6384" s="2" t="s">
        <v>12413</v>
      </c>
    </row>
    <row r="6385" spans="1:2">
      <c r="A6385" s="2" t="s">
        <v>12414</v>
      </c>
      <c r="B6385" s="2" t="s">
        <v>12415</v>
      </c>
    </row>
    <row r="6386" spans="1:2">
      <c r="A6386" s="2" t="s">
        <v>12416</v>
      </c>
      <c r="B6386" s="2" t="s">
        <v>12417</v>
      </c>
    </row>
    <row r="6387" spans="1:2">
      <c r="A6387" s="2" t="s">
        <v>12418</v>
      </c>
      <c r="B6387" s="2" t="s">
        <v>12419</v>
      </c>
    </row>
    <row r="6388" spans="1:2">
      <c r="A6388" s="2" t="s">
        <v>12420</v>
      </c>
      <c r="B6388" s="2" t="s">
        <v>12421</v>
      </c>
    </row>
    <row r="6389" spans="1:2">
      <c r="A6389" s="2" t="s">
        <v>12422</v>
      </c>
      <c r="B6389" s="2" t="s">
        <v>12423</v>
      </c>
    </row>
    <row r="6390" spans="1:2">
      <c r="A6390" s="2" t="s">
        <v>742</v>
      </c>
      <c r="B6390" s="2" t="s">
        <v>12424</v>
      </c>
    </row>
    <row r="6391" spans="1:2">
      <c r="A6391" s="2" t="s">
        <v>12425</v>
      </c>
      <c r="B6391" s="2" t="s">
        <v>12426</v>
      </c>
    </row>
    <row r="6392" spans="1:2">
      <c r="A6392" s="2" t="s">
        <v>770</v>
      </c>
      <c r="B6392" s="2" t="s">
        <v>12427</v>
      </c>
    </row>
    <row r="6393" spans="1:2">
      <c r="A6393" s="2" t="s">
        <v>12428</v>
      </c>
      <c r="B6393" s="2" t="s">
        <v>12429</v>
      </c>
    </row>
    <row r="6394" spans="1:2">
      <c r="A6394" s="2" t="s">
        <v>12430</v>
      </c>
      <c r="B6394" s="2" t="s">
        <v>12431</v>
      </c>
    </row>
    <row r="6395" spans="1:2">
      <c r="A6395" s="2" t="s">
        <v>12432</v>
      </c>
      <c r="B6395" s="2" t="s">
        <v>12433</v>
      </c>
    </row>
    <row r="6396" spans="1:2">
      <c r="A6396" s="2" t="s">
        <v>12434</v>
      </c>
      <c r="B6396" s="2" t="s">
        <v>12435</v>
      </c>
    </row>
    <row r="6397" spans="1:2">
      <c r="A6397" s="2" t="s">
        <v>12436</v>
      </c>
      <c r="B6397" s="2" t="s">
        <v>12437</v>
      </c>
    </row>
    <row r="6398" spans="1:2">
      <c r="A6398" s="2" t="s">
        <v>12438</v>
      </c>
      <c r="B6398" s="2" t="s">
        <v>12439</v>
      </c>
    </row>
    <row r="6399" spans="1:2">
      <c r="A6399" s="2" t="s">
        <v>12440</v>
      </c>
      <c r="B6399" s="2" t="s">
        <v>12441</v>
      </c>
    </row>
    <row r="6400" spans="1:2">
      <c r="A6400" s="2" t="s">
        <v>12442</v>
      </c>
      <c r="B6400" s="2" t="s">
        <v>12443</v>
      </c>
    </row>
    <row r="6401" spans="1:2">
      <c r="A6401" s="2" t="s">
        <v>12444</v>
      </c>
      <c r="B6401" s="2" t="s">
        <v>12445</v>
      </c>
    </row>
    <row r="6402" spans="1:2">
      <c r="A6402" s="2" t="s">
        <v>12446</v>
      </c>
      <c r="B6402" s="2" t="s">
        <v>12447</v>
      </c>
    </row>
    <row r="6403" spans="1:2">
      <c r="A6403" s="2" t="s">
        <v>12448</v>
      </c>
      <c r="B6403" s="2" t="s">
        <v>12449</v>
      </c>
    </row>
    <row r="6404" spans="1:2">
      <c r="A6404" s="2" t="s">
        <v>6596</v>
      </c>
      <c r="B6404" s="2" t="s">
        <v>12450</v>
      </c>
    </row>
    <row r="6405" spans="1:2">
      <c r="A6405" s="2" t="s">
        <v>12451</v>
      </c>
      <c r="B6405" s="2" t="s">
        <v>12452</v>
      </c>
    </row>
    <row r="6406" spans="1:2">
      <c r="A6406" s="2" t="s">
        <v>1273</v>
      </c>
      <c r="B6406" s="2" t="s">
        <v>12453</v>
      </c>
    </row>
    <row r="6407" spans="1:2">
      <c r="A6407" s="2" t="s">
        <v>12454</v>
      </c>
      <c r="B6407" s="2" t="s">
        <v>12455</v>
      </c>
    </row>
    <row r="6408" spans="1:2">
      <c r="A6408" s="2" t="s">
        <v>6297</v>
      </c>
      <c r="B6408" s="2" t="s">
        <v>12456</v>
      </c>
    </row>
    <row r="6409" spans="1:2">
      <c r="A6409" s="2" t="s">
        <v>12457</v>
      </c>
      <c r="B6409" s="2" t="s">
        <v>12458</v>
      </c>
    </row>
    <row r="6410" spans="1:2">
      <c r="A6410" s="2" t="s">
        <v>7064</v>
      </c>
      <c r="B6410" s="2" t="s">
        <v>12459</v>
      </c>
    </row>
    <row r="6411" spans="1:2">
      <c r="A6411" s="2" t="s">
        <v>12460</v>
      </c>
      <c r="B6411" s="2" t="s">
        <v>12461</v>
      </c>
    </row>
    <row r="6412" spans="1:2">
      <c r="A6412" s="2" t="s">
        <v>552</v>
      </c>
      <c r="B6412" s="2" t="s">
        <v>12462</v>
      </c>
    </row>
    <row r="6413" spans="1:2">
      <c r="A6413" s="2" t="s">
        <v>12463</v>
      </c>
      <c r="B6413" s="2" t="s">
        <v>12464</v>
      </c>
    </row>
    <row r="6414" spans="1:2">
      <c r="A6414" s="2" t="s">
        <v>12465</v>
      </c>
      <c r="B6414" s="2" t="s">
        <v>12466</v>
      </c>
    </row>
    <row r="6415" spans="1:2">
      <c r="A6415" s="2" t="s">
        <v>12467</v>
      </c>
      <c r="B6415" s="2" t="s">
        <v>12468</v>
      </c>
    </row>
    <row r="6416" spans="1:2">
      <c r="A6416" s="2" t="s">
        <v>12469</v>
      </c>
      <c r="B6416" s="2" t="s">
        <v>12470</v>
      </c>
    </row>
    <row r="6417" spans="1:2">
      <c r="A6417" s="2" t="s">
        <v>12471</v>
      </c>
      <c r="B6417" s="2" t="s">
        <v>12472</v>
      </c>
    </row>
    <row r="6418" spans="1:2">
      <c r="A6418" s="2" t="s">
        <v>12473</v>
      </c>
      <c r="B6418" s="2" t="s">
        <v>12474</v>
      </c>
    </row>
    <row r="6419" spans="1:2">
      <c r="A6419" s="2" t="s">
        <v>12475</v>
      </c>
      <c r="B6419" s="2" t="s">
        <v>12476</v>
      </c>
    </row>
    <row r="6420" spans="1:2">
      <c r="A6420" s="2" t="s">
        <v>12208</v>
      </c>
      <c r="B6420" s="2" t="s">
        <v>12477</v>
      </c>
    </row>
    <row r="6421" spans="1:2">
      <c r="A6421" s="2" t="s">
        <v>2803</v>
      </c>
      <c r="B6421" s="2" t="s">
        <v>12478</v>
      </c>
    </row>
    <row r="6422" spans="1:2">
      <c r="A6422" s="2" t="s">
        <v>12479</v>
      </c>
      <c r="B6422" s="2" t="s">
        <v>12480</v>
      </c>
    </row>
    <row r="6423" spans="1:2">
      <c r="A6423" s="2" t="s">
        <v>552</v>
      </c>
      <c r="B6423" s="2" t="s">
        <v>12481</v>
      </c>
    </row>
    <row r="6424" spans="1:2">
      <c r="A6424" s="2" t="s">
        <v>12482</v>
      </c>
      <c r="B6424" s="2" t="s">
        <v>12483</v>
      </c>
    </row>
    <row r="6425" spans="1:2">
      <c r="A6425" s="2" t="s">
        <v>12484</v>
      </c>
      <c r="B6425" s="2" t="s">
        <v>12485</v>
      </c>
    </row>
    <row r="6426" spans="1:2">
      <c r="A6426" s="2" t="s">
        <v>12486</v>
      </c>
      <c r="B6426" s="2" t="s">
        <v>12487</v>
      </c>
    </row>
    <row r="6427" spans="1:2">
      <c r="A6427" s="2" t="s">
        <v>12488</v>
      </c>
      <c r="B6427" s="2" t="s">
        <v>12489</v>
      </c>
    </row>
    <row r="6428" spans="1:2">
      <c r="A6428" s="2" t="s">
        <v>12490</v>
      </c>
      <c r="B6428" s="2" t="s">
        <v>12491</v>
      </c>
    </row>
    <row r="6429" spans="1:2">
      <c r="A6429" s="2" t="s">
        <v>2923</v>
      </c>
      <c r="B6429" s="2" t="s">
        <v>12492</v>
      </c>
    </row>
    <row r="6430" spans="1:2">
      <c r="A6430" s="2" t="s">
        <v>12493</v>
      </c>
      <c r="B6430" s="2" t="s">
        <v>12494</v>
      </c>
    </row>
    <row r="6431" spans="1:2">
      <c r="A6431" s="2" t="s">
        <v>12495</v>
      </c>
      <c r="B6431" s="2" t="s">
        <v>12496</v>
      </c>
    </row>
    <row r="6432" spans="1:2">
      <c r="A6432" s="2" t="s">
        <v>12497</v>
      </c>
      <c r="B6432" s="2" t="s">
        <v>12498</v>
      </c>
    </row>
    <row r="6433" spans="1:2">
      <c r="A6433" s="2" t="s">
        <v>12499</v>
      </c>
      <c r="B6433" s="2" t="s">
        <v>12500</v>
      </c>
    </row>
    <row r="6434" spans="1:2">
      <c r="A6434" s="2" t="s">
        <v>12501</v>
      </c>
      <c r="B6434" s="2" t="s">
        <v>12502</v>
      </c>
    </row>
    <row r="6435" spans="1:2">
      <c r="A6435" s="2" t="s">
        <v>12503</v>
      </c>
      <c r="B6435" s="2" t="s">
        <v>12504</v>
      </c>
    </row>
    <row r="6436" spans="1:2">
      <c r="A6436" s="2" t="s">
        <v>12505</v>
      </c>
      <c r="B6436" s="2" t="s">
        <v>12506</v>
      </c>
    </row>
    <row r="6437" spans="1:2">
      <c r="A6437" s="2" t="s">
        <v>12507</v>
      </c>
      <c r="B6437" s="2" t="s">
        <v>12508</v>
      </c>
    </row>
    <row r="6438" spans="1:2">
      <c r="A6438" s="2" t="s">
        <v>12509</v>
      </c>
      <c r="B6438" s="2" t="s">
        <v>12510</v>
      </c>
    </row>
    <row r="6439" spans="1:2">
      <c r="A6439" s="2" t="s">
        <v>12511</v>
      </c>
      <c r="B6439" s="2" t="s">
        <v>12512</v>
      </c>
    </row>
    <row r="6440" spans="1:2">
      <c r="A6440" s="2" t="s">
        <v>12513</v>
      </c>
      <c r="B6440" s="2" t="s">
        <v>12514</v>
      </c>
    </row>
    <row r="6441" spans="1:2">
      <c r="A6441" s="2" t="s">
        <v>12297</v>
      </c>
      <c r="B6441" s="2" t="s">
        <v>12515</v>
      </c>
    </row>
    <row r="6442" spans="1:2">
      <c r="A6442" s="2" t="s">
        <v>12516</v>
      </c>
      <c r="B6442" s="2" t="s">
        <v>12517</v>
      </c>
    </row>
    <row r="6443" spans="1:2">
      <c r="A6443" s="2" t="s">
        <v>12518</v>
      </c>
      <c r="B6443" s="2" t="s">
        <v>12519</v>
      </c>
    </row>
    <row r="6444" spans="1:2">
      <c r="A6444" s="2" t="s">
        <v>10999</v>
      </c>
      <c r="B6444" s="2" t="s">
        <v>12520</v>
      </c>
    </row>
    <row r="6445" spans="1:2">
      <c r="A6445" s="2" t="s">
        <v>12521</v>
      </c>
      <c r="B6445" s="2" t="s">
        <v>12522</v>
      </c>
    </row>
    <row r="6446" spans="1:2">
      <c r="A6446" s="2" t="s">
        <v>12523</v>
      </c>
      <c r="B6446" s="2" t="s">
        <v>12524</v>
      </c>
    </row>
    <row r="6447" spans="1:2">
      <c r="A6447" s="2" t="s">
        <v>12525</v>
      </c>
      <c r="B6447" s="2" t="s">
        <v>12526</v>
      </c>
    </row>
    <row r="6448" spans="1:2">
      <c r="A6448" s="2" t="s">
        <v>12527</v>
      </c>
      <c r="B6448" s="2" t="s">
        <v>12528</v>
      </c>
    </row>
    <row r="6449" spans="1:2">
      <c r="A6449" s="2" t="s">
        <v>12529</v>
      </c>
      <c r="B6449" s="2" t="s">
        <v>12530</v>
      </c>
    </row>
    <row r="6450" spans="1:2">
      <c r="A6450" s="2" t="s">
        <v>12434</v>
      </c>
      <c r="B6450" s="2" t="s">
        <v>12531</v>
      </c>
    </row>
    <row r="6451" spans="1:2">
      <c r="A6451" s="2" t="s">
        <v>12532</v>
      </c>
      <c r="B6451" s="2" t="s">
        <v>12533</v>
      </c>
    </row>
    <row r="6452" spans="1:2">
      <c r="A6452" s="2" t="s">
        <v>1769</v>
      </c>
      <c r="B6452" s="2" t="s">
        <v>12534</v>
      </c>
    </row>
    <row r="6453" spans="1:2">
      <c r="A6453" s="2" t="s">
        <v>12535</v>
      </c>
      <c r="B6453" s="2" t="s">
        <v>12536</v>
      </c>
    </row>
    <row r="6454" spans="1:2">
      <c r="A6454" s="2" t="s">
        <v>12537</v>
      </c>
      <c r="B6454" s="2" t="s">
        <v>12538</v>
      </c>
    </row>
    <row r="6455" spans="1:2">
      <c r="A6455" s="2" t="s">
        <v>12539</v>
      </c>
      <c r="B6455" s="2" t="s">
        <v>12540</v>
      </c>
    </row>
    <row r="6456" spans="1:2">
      <c r="A6456" s="2" t="s">
        <v>953</v>
      </c>
      <c r="B6456" s="2" t="s">
        <v>12541</v>
      </c>
    </row>
    <row r="6457" spans="1:2">
      <c r="A6457" s="2" t="s">
        <v>12542</v>
      </c>
      <c r="B6457" s="2" t="s">
        <v>12543</v>
      </c>
    </row>
    <row r="6458" spans="1:2">
      <c r="A6458" s="2" t="s">
        <v>12544</v>
      </c>
      <c r="B6458" s="2" t="s">
        <v>12545</v>
      </c>
    </row>
    <row r="6459" spans="1:2">
      <c r="A6459" s="2" t="s">
        <v>12546</v>
      </c>
      <c r="B6459" s="2" t="s">
        <v>12547</v>
      </c>
    </row>
    <row r="6460" spans="1:2">
      <c r="A6460" s="2" t="s">
        <v>12548</v>
      </c>
      <c r="B6460" s="2" t="s">
        <v>12549</v>
      </c>
    </row>
    <row r="6461" spans="1:2">
      <c r="A6461" s="2" t="s">
        <v>12550</v>
      </c>
      <c r="B6461" s="2" t="s">
        <v>12551</v>
      </c>
    </row>
    <row r="6462" spans="1:2">
      <c r="A6462" s="2" t="s">
        <v>12552</v>
      </c>
      <c r="B6462" s="2" t="s">
        <v>12553</v>
      </c>
    </row>
    <row r="6463" spans="1:2">
      <c r="A6463" s="2" t="s">
        <v>12554</v>
      </c>
      <c r="B6463" s="2" t="s">
        <v>12555</v>
      </c>
    </row>
    <row r="6464" spans="1:2">
      <c r="A6464" s="2" t="s">
        <v>1016</v>
      </c>
      <c r="B6464" s="2" t="s">
        <v>12556</v>
      </c>
    </row>
    <row r="6465" spans="1:2">
      <c r="A6465" s="2" t="s">
        <v>12557</v>
      </c>
      <c r="B6465" s="2" t="s">
        <v>12558</v>
      </c>
    </row>
    <row r="6466" spans="1:2">
      <c r="A6466" s="2" t="s">
        <v>12559</v>
      </c>
      <c r="B6466" s="2" t="s">
        <v>12560</v>
      </c>
    </row>
    <row r="6467" spans="1:2">
      <c r="A6467" s="2" t="s">
        <v>12561</v>
      </c>
      <c r="B6467" s="2" t="s">
        <v>12562</v>
      </c>
    </row>
    <row r="6468" spans="1:2">
      <c r="A6468" s="2" t="s">
        <v>12563</v>
      </c>
      <c r="B6468" s="2" t="s">
        <v>12564</v>
      </c>
    </row>
    <row r="6469" spans="1:2">
      <c r="A6469" s="2" t="s">
        <v>12565</v>
      </c>
      <c r="B6469" s="2" t="s">
        <v>12566</v>
      </c>
    </row>
    <row r="6470" spans="1:2">
      <c r="A6470" s="2" t="s">
        <v>12567</v>
      </c>
      <c r="B6470" s="2" t="s">
        <v>12568</v>
      </c>
    </row>
    <row r="6471" spans="1:2">
      <c r="A6471" s="2" t="s">
        <v>12569</v>
      </c>
      <c r="B6471" s="2" t="s">
        <v>12570</v>
      </c>
    </row>
    <row r="6472" spans="1:2">
      <c r="A6472" s="2" t="s">
        <v>12571</v>
      </c>
      <c r="B6472" s="2" t="s">
        <v>12572</v>
      </c>
    </row>
    <row r="6473" spans="1:2">
      <c r="A6473" s="2" t="s">
        <v>12573</v>
      </c>
      <c r="B6473" s="2" t="s">
        <v>12574</v>
      </c>
    </row>
    <row r="6474" spans="1:2">
      <c r="A6474" s="2" t="s">
        <v>12575</v>
      </c>
      <c r="B6474" s="2" t="s">
        <v>12576</v>
      </c>
    </row>
    <row r="6475" spans="1:2">
      <c r="A6475" s="2" t="s">
        <v>12577</v>
      </c>
      <c r="B6475" s="2" t="s">
        <v>12578</v>
      </c>
    </row>
    <row r="6476" spans="1:2">
      <c r="A6476" s="2" t="s">
        <v>12579</v>
      </c>
      <c r="B6476" s="2" t="s">
        <v>12580</v>
      </c>
    </row>
    <row r="6477" spans="1:2">
      <c r="A6477" s="2" t="s">
        <v>12581</v>
      </c>
      <c r="B6477" s="2" t="s">
        <v>12582</v>
      </c>
    </row>
    <row r="6478" spans="1:2">
      <c r="A6478" s="2" t="s">
        <v>12583</v>
      </c>
      <c r="B6478" s="2" t="s">
        <v>12584</v>
      </c>
    </row>
    <row r="6479" spans="1:2">
      <c r="A6479" s="2" t="s">
        <v>12585</v>
      </c>
      <c r="B6479" s="2" t="s">
        <v>12586</v>
      </c>
    </row>
    <row r="6480" spans="1:2">
      <c r="A6480" s="2" t="s">
        <v>12587</v>
      </c>
      <c r="B6480" s="2" t="s">
        <v>12588</v>
      </c>
    </row>
    <row r="6481" spans="1:2">
      <c r="A6481" s="2" t="s">
        <v>12589</v>
      </c>
      <c r="B6481" s="2" t="s">
        <v>12590</v>
      </c>
    </row>
    <row r="6482" spans="1:2">
      <c r="A6482" s="2" t="s">
        <v>12591</v>
      </c>
      <c r="B6482" s="2" t="s">
        <v>12592</v>
      </c>
    </row>
    <row r="6483" spans="1:2">
      <c r="A6483" s="2" t="s">
        <v>12593</v>
      </c>
      <c r="B6483" s="2" t="s">
        <v>12594</v>
      </c>
    </row>
    <row r="6484" spans="1:2">
      <c r="A6484" s="2" t="s">
        <v>12595</v>
      </c>
      <c r="B6484" s="2" t="s">
        <v>12596</v>
      </c>
    </row>
    <row r="6485" spans="1:2">
      <c r="A6485" s="2" t="s">
        <v>12597</v>
      </c>
      <c r="B6485" s="2" t="s">
        <v>12598</v>
      </c>
    </row>
    <row r="6486" spans="1:2">
      <c r="A6486" s="2" t="s">
        <v>12599</v>
      </c>
      <c r="B6486" s="2" t="s">
        <v>12600</v>
      </c>
    </row>
    <row r="6487" spans="1:2">
      <c r="A6487" s="2" t="s">
        <v>12601</v>
      </c>
      <c r="B6487" s="2" t="s">
        <v>12602</v>
      </c>
    </row>
    <row r="6488" spans="1:2">
      <c r="A6488" s="2" t="s">
        <v>12603</v>
      </c>
      <c r="B6488" s="2" t="s">
        <v>12604</v>
      </c>
    </row>
    <row r="6489" spans="1:2">
      <c r="A6489" s="2" t="s">
        <v>12605</v>
      </c>
      <c r="B6489" s="2" t="s">
        <v>12606</v>
      </c>
    </row>
    <row r="6490" spans="1:2">
      <c r="A6490" s="2" t="s">
        <v>12607</v>
      </c>
      <c r="B6490" s="2" t="s">
        <v>12608</v>
      </c>
    </row>
    <row r="6491" spans="1:2">
      <c r="A6491" s="2" t="s">
        <v>12609</v>
      </c>
      <c r="B6491" s="2" t="s">
        <v>12610</v>
      </c>
    </row>
    <row r="6492" spans="1:2">
      <c r="A6492" s="2" t="s">
        <v>12611</v>
      </c>
      <c r="B6492" s="2" t="s">
        <v>12612</v>
      </c>
    </row>
    <row r="6493" spans="1:2">
      <c r="A6493" s="2" t="s">
        <v>12613</v>
      </c>
      <c r="B6493" s="2" t="s">
        <v>12614</v>
      </c>
    </row>
    <row r="6494" spans="1:2">
      <c r="A6494" s="2" t="s">
        <v>913</v>
      </c>
      <c r="B6494" s="2" t="s">
        <v>12615</v>
      </c>
    </row>
    <row r="6495" spans="1:2">
      <c r="A6495" s="2" t="s">
        <v>12616</v>
      </c>
      <c r="B6495" s="2" t="s">
        <v>12617</v>
      </c>
    </row>
    <row r="6496" spans="1:2">
      <c r="A6496" s="2" t="s">
        <v>12618</v>
      </c>
      <c r="B6496" s="2" t="s">
        <v>12619</v>
      </c>
    </row>
    <row r="6497" spans="1:2">
      <c r="A6497" s="2" t="s">
        <v>12620</v>
      </c>
      <c r="B6497" s="2" t="s">
        <v>12621</v>
      </c>
    </row>
    <row r="6498" spans="1:2">
      <c r="A6498" s="2" t="s">
        <v>8475</v>
      </c>
      <c r="B6498" s="2" t="s">
        <v>12622</v>
      </c>
    </row>
    <row r="6499" spans="1:2">
      <c r="A6499" s="2" t="s">
        <v>760</v>
      </c>
      <c r="B6499" s="2" t="s">
        <v>12623</v>
      </c>
    </row>
    <row r="6500" spans="1:2">
      <c r="A6500" s="2" t="s">
        <v>12624</v>
      </c>
      <c r="B6500" s="2" t="s">
        <v>12625</v>
      </c>
    </row>
    <row r="6501" spans="1:2">
      <c r="A6501" s="2" t="s">
        <v>12626</v>
      </c>
      <c r="B6501" s="2" t="s">
        <v>12627</v>
      </c>
    </row>
    <row r="6502" spans="1:2">
      <c r="A6502" s="2" t="s">
        <v>12628</v>
      </c>
      <c r="B6502" s="2" t="s">
        <v>12629</v>
      </c>
    </row>
    <row r="6503" spans="1:2">
      <c r="A6503" s="2" t="s">
        <v>7345</v>
      </c>
      <c r="B6503" s="2" t="s">
        <v>12630</v>
      </c>
    </row>
    <row r="6504" spans="1:2">
      <c r="A6504" s="2" t="s">
        <v>12631</v>
      </c>
      <c r="B6504" s="2" t="s">
        <v>12632</v>
      </c>
    </row>
    <row r="6505" spans="1:2">
      <c r="A6505" s="2" t="s">
        <v>12633</v>
      </c>
      <c r="B6505" s="2" t="s">
        <v>12634</v>
      </c>
    </row>
    <row r="6506" spans="1:2">
      <c r="A6506" s="2" t="s">
        <v>12635</v>
      </c>
      <c r="B6506" s="2" t="s">
        <v>12636</v>
      </c>
    </row>
    <row r="6507" spans="1:2">
      <c r="A6507" s="2" t="s">
        <v>2991</v>
      </c>
      <c r="B6507" s="2" t="s">
        <v>12637</v>
      </c>
    </row>
    <row r="6508" spans="1:2">
      <c r="A6508" s="2" t="s">
        <v>12638</v>
      </c>
      <c r="B6508" s="2" t="s">
        <v>12639</v>
      </c>
    </row>
    <row r="6509" spans="1:2">
      <c r="A6509" s="2" t="s">
        <v>12640</v>
      </c>
      <c r="B6509" s="2" t="s">
        <v>12641</v>
      </c>
    </row>
    <row r="6510" spans="1:2">
      <c r="A6510" s="2" t="s">
        <v>12642</v>
      </c>
      <c r="B6510" s="2" t="s">
        <v>12643</v>
      </c>
    </row>
    <row r="6511" spans="1:2">
      <c r="A6511" s="2" t="s">
        <v>12644</v>
      </c>
      <c r="B6511" s="2" t="s">
        <v>12645</v>
      </c>
    </row>
    <row r="6512" spans="1:2">
      <c r="A6512" s="2" t="s">
        <v>12646</v>
      </c>
      <c r="B6512" s="2" t="s">
        <v>12647</v>
      </c>
    </row>
    <row r="6513" spans="1:2">
      <c r="A6513" s="2" t="s">
        <v>10454</v>
      </c>
      <c r="B6513" s="2" t="s">
        <v>12648</v>
      </c>
    </row>
    <row r="6514" spans="1:2">
      <c r="A6514" s="2" t="s">
        <v>12649</v>
      </c>
      <c r="B6514" s="2" t="s">
        <v>12650</v>
      </c>
    </row>
    <row r="6515" spans="1:2">
      <c r="A6515" s="2" t="s">
        <v>12651</v>
      </c>
      <c r="B6515" s="2" t="s">
        <v>12652</v>
      </c>
    </row>
    <row r="6516" spans="1:2">
      <c r="A6516" s="2" t="s">
        <v>12653</v>
      </c>
      <c r="B6516" s="2" t="s">
        <v>12654</v>
      </c>
    </row>
    <row r="6517" spans="1:2">
      <c r="A6517" s="2" t="s">
        <v>12655</v>
      </c>
      <c r="B6517" s="2" t="s">
        <v>12656</v>
      </c>
    </row>
    <row r="6518" spans="1:2">
      <c r="A6518" s="2" t="s">
        <v>12657</v>
      </c>
      <c r="B6518" s="2" t="s">
        <v>12658</v>
      </c>
    </row>
    <row r="6519" spans="1:2">
      <c r="A6519" s="2" t="s">
        <v>12659</v>
      </c>
      <c r="B6519" s="2" t="s">
        <v>12660</v>
      </c>
    </row>
    <row r="6520" spans="1:2">
      <c r="A6520" s="2" t="s">
        <v>12661</v>
      </c>
      <c r="B6520" s="2" t="s">
        <v>12662</v>
      </c>
    </row>
    <row r="6521" spans="1:2">
      <c r="A6521" s="2" t="s">
        <v>2609</v>
      </c>
      <c r="B6521" s="2" t="s">
        <v>12663</v>
      </c>
    </row>
    <row r="6522" spans="1:2">
      <c r="A6522" s="2" t="s">
        <v>12664</v>
      </c>
      <c r="B6522" s="2" t="s">
        <v>12665</v>
      </c>
    </row>
    <row r="6523" spans="1:2">
      <c r="A6523" s="2" t="s">
        <v>12666</v>
      </c>
      <c r="B6523" s="2" t="s">
        <v>12667</v>
      </c>
    </row>
    <row r="6524" spans="1:2">
      <c r="A6524" s="2" t="s">
        <v>12668</v>
      </c>
      <c r="B6524" s="2" t="s">
        <v>12669</v>
      </c>
    </row>
    <row r="6525" spans="1:2">
      <c r="A6525" s="2" t="s">
        <v>12670</v>
      </c>
      <c r="B6525" s="2" t="s">
        <v>12671</v>
      </c>
    </row>
    <row r="6526" spans="1:2">
      <c r="A6526" s="2" t="s">
        <v>12672</v>
      </c>
      <c r="B6526" s="2" t="s">
        <v>12673</v>
      </c>
    </row>
    <row r="6527" spans="1:2">
      <c r="A6527" s="2" t="s">
        <v>12674</v>
      </c>
      <c r="B6527" s="2" t="s">
        <v>12675</v>
      </c>
    </row>
    <row r="6528" spans="1:2">
      <c r="A6528" s="2" t="s">
        <v>12676</v>
      </c>
      <c r="B6528" s="2" t="s">
        <v>12677</v>
      </c>
    </row>
    <row r="6529" spans="1:2">
      <c r="A6529" s="2" t="s">
        <v>12678</v>
      </c>
      <c r="B6529" s="2" t="s">
        <v>12679</v>
      </c>
    </row>
    <row r="6530" spans="1:2">
      <c r="A6530" s="2" t="s">
        <v>3164</v>
      </c>
      <c r="B6530" s="2" t="s">
        <v>12680</v>
      </c>
    </row>
    <row r="6531" spans="1:2">
      <c r="A6531" s="2" t="s">
        <v>12681</v>
      </c>
      <c r="B6531" s="2" t="s">
        <v>12682</v>
      </c>
    </row>
    <row r="6532" spans="1:2">
      <c r="A6532" s="2" t="s">
        <v>12683</v>
      </c>
      <c r="B6532" s="2" t="s">
        <v>12684</v>
      </c>
    </row>
    <row r="6533" spans="1:2">
      <c r="A6533" s="2" t="s">
        <v>12685</v>
      </c>
      <c r="B6533" s="2" t="s">
        <v>12686</v>
      </c>
    </row>
    <row r="6534" spans="1:2">
      <c r="A6534" s="2" t="s">
        <v>6061</v>
      </c>
      <c r="B6534" s="2" t="s">
        <v>12687</v>
      </c>
    </row>
    <row r="6535" spans="1:2">
      <c r="A6535" s="2" t="s">
        <v>12221</v>
      </c>
      <c r="B6535" s="2" t="s">
        <v>12688</v>
      </c>
    </row>
    <row r="6536" spans="1:2">
      <c r="A6536" s="2" t="s">
        <v>12689</v>
      </c>
      <c r="B6536" s="2" t="s">
        <v>12690</v>
      </c>
    </row>
    <row r="6537" spans="1:2">
      <c r="A6537" s="2" t="s">
        <v>12691</v>
      </c>
      <c r="B6537" s="2" t="s">
        <v>12692</v>
      </c>
    </row>
    <row r="6538" spans="1:2">
      <c r="A6538" s="2" t="s">
        <v>12693</v>
      </c>
      <c r="B6538" s="2" t="s">
        <v>12694</v>
      </c>
    </row>
    <row r="6539" spans="1:2">
      <c r="A6539" s="2" t="s">
        <v>12695</v>
      </c>
      <c r="B6539" s="2" t="s">
        <v>12696</v>
      </c>
    </row>
    <row r="6540" spans="1:2">
      <c r="A6540" s="2" t="s">
        <v>12697</v>
      </c>
      <c r="B6540" s="2" t="s">
        <v>12698</v>
      </c>
    </row>
    <row r="6541" spans="1:2">
      <c r="A6541" s="2" t="s">
        <v>12699</v>
      </c>
      <c r="B6541" s="2" t="s">
        <v>12700</v>
      </c>
    </row>
    <row r="6542" spans="1:2">
      <c r="A6542" s="2" t="s">
        <v>12701</v>
      </c>
      <c r="B6542" s="2" t="s">
        <v>12702</v>
      </c>
    </row>
    <row r="6543" spans="1:2">
      <c r="A6543" s="2" t="s">
        <v>12703</v>
      </c>
      <c r="B6543" s="2" t="s">
        <v>12704</v>
      </c>
    </row>
    <row r="6544" spans="1:2">
      <c r="A6544" s="2" t="s">
        <v>12705</v>
      </c>
      <c r="B6544" s="2" t="s">
        <v>12706</v>
      </c>
    </row>
    <row r="6545" spans="1:2">
      <c r="A6545" s="2" t="s">
        <v>12707</v>
      </c>
      <c r="B6545" s="2" t="s">
        <v>12708</v>
      </c>
    </row>
    <row r="6546" spans="1:2">
      <c r="A6546" s="2" t="s">
        <v>12709</v>
      </c>
      <c r="B6546" s="2" t="s">
        <v>12710</v>
      </c>
    </row>
    <row r="6547" spans="1:2">
      <c r="A6547" s="2" t="s">
        <v>1050</v>
      </c>
      <c r="B6547" s="2" t="s">
        <v>12711</v>
      </c>
    </row>
    <row r="6548" spans="1:2">
      <c r="A6548" s="2" t="s">
        <v>12712</v>
      </c>
      <c r="B6548" s="2" t="s">
        <v>12713</v>
      </c>
    </row>
    <row r="6549" spans="1:2">
      <c r="A6549" s="2" t="s">
        <v>12714</v>
      </c>
      <c r="B6549" s="2" t="s">
        <v>12715</v>
      </c>
    </row>
    <row r="6550" spans="1:2">
      <c r="A6550" s="2" t="s">
        <v>2748</v>
      </c>
      <c r="B6550" s="2" t="s">
        <v>12716</v>
      </c>
    </row>
    <row r="6551" spans="1:2">
      <c r="A6551" s="2" t="s">
        <v>12717</v>
      </c>
      <c r="B6551" s="2" t="s">
        <v>12718</v>
      </c>
    </row>
    <row r="6552" spans="1:2">
      <c r="A6552" s="2" t="s">
        <v>1112</v>
      </c>
      <c r="B6552" s="2" t="s">
        <v>12719</v>
      </c>
    </row>
    <row r="6553" spans="1:2">
      <c r="A6553" s="2" t="s">
        <v>12720</v>
      </c>
      <c r="B6553" s="2" t="s">
        <v>12721</v>
      </c>
    </row>
    <row r="6554" spans="1:2">
      <c r="A6554" s="2" t="s">
        <v>12722</v>
      </c>
      <c r="B6554" s="2" t="s">
        <v>12723</v>
      </c>
    </row>
    <row r="6555" spans="1:2">
      <c r="A6555" s="2" t="s">
        <v>12724</v>
      </c>
      <c r="B6555" s="2" t="s">
        <v>12725</v>
      </c>
    </row>
    <row r="6556" spans="1:2">
      <c r="A6556" s="2" t="s">
        <v>12726</v>
      </c>
      <c r="B6556" s="2" t="s">
        <v>12727</v>
      </c>
    </row>
    <row r="6557" spans="1:2">
      <c r="A6557" s="2" t="s">
        <v>12728</v>
      </c>
      <c r="B6557" s="2" t="s">
        <v>12729</v>
      </c>
    </row>
    <row r="6558" spans="1:2">
      <c r="A6558" s="2" t="s">
        <v>12730</v>
      </c>
      <c r="B6558" s="2" t="s">
        <v>12731</v>
      </c>
    </row>
    <row r="6559" spans="1:2">
      <c r="A6559" s="2" t="s">
        <v>12732</v>
      </c>
      <c r="B6559" s="2" t="s">
        <v>12733</v>
      </c>
    </row>
    <row r="6560" spans="1:2">
      <c r="A6560" s="2" t="s">
        <v>12734</v>
      </c>
      <c r="B6560" s="2" t="s">
        <v>12735</v>
      </c>
    </row>
    <row r="6561" spans="1:2">
      <c r="A6561" s="2" t="s">
        <v>12736</v>
      </c>
      <c r="B6561" s="2" t="s">
        <v>12737</v>
      </c>
    </row>
    <row r="6562" spans="1:2">
      <c r="A6562" s="2" t="s">
        <v>12738</v>
      </c>
      <c r="B6562" s="2" t="s">
        <v>12739</v>
      </c>
    </row>
    <row r="6563" spans="1:2">
      <c r="A6563" s="2" t="s">
        <v>1042</v>
      </c>
      <c r="B6563" s="2" t="s">
        <v>12740</v>
      </c>
    </row>
    <row r="6564" spans="1:2">
      <c r="A6564" s="2" t="s">
        <v>12741</v>
      </c>
      <c r="B6564" s="2" t="s">
        <v>12742</v>
      </c>
    </row>
    <row r="6565" spans="1:2">
      <c r="A6565" s="2" t="s">
        <v>12743</v>
      </c>
      <c r="B6565" s="2" t="s">
        <v>12744</v>
      </c>
    </row>
    <row r="6566" spans="1:2">
      <c r="A6566" s="2" t="s">
        <v>12745</v>
      </c>
      <c r="B6566" s="2" t="s">
        <v>12746</v>
      </c>
    </row>
    <row r="6567" spans="1:2">
      <c r="A6567" s="2" t="s">
        <v>1128</v>
      </c>
      <c r="B6567" s="2" t="s">
        <v>12747</v>
      </c>
    </row>
    <row r="6568" spans="1:2">
      <c r="A6568" s="2" t="s">
        <v>12748</v>
      </c>
      <c r="B6568" s="2" t="s">
        <v>12749</v>
      </c>
    </row>
    <row r="6569" spans="1:2">
      <c r="A6569" s="2" t="s">
        <v>12750</v>
      </c>
      <c r="B6569" s="2" t="s">
        <v>12751</v>
      </c>
    </row>
    <row r="6570" spans="1:2">
      <c r="A6570" s="2" t="s">
        <v>12752</v>
      </c>
      <c r="B6570" s="2" t="s">
        <v>12753</v>
      </c>
    </row>
    <row r="6571" spans="1:2">
      <c r="A6571" s="2" t="s">
        <v>12754</v>
      </c>
      <c r="B6571" s="2" t="s">
        <v>12755</v>
      </c>
    </row>
    <row r="6572" spans="1:2">
      <c r="A6572" s="2" t="s">
        <v>12756</v>
      </c>
      <c r="B6572" s="2" t="s">
        <v>12757</v>
      </c>
    </row>
    <row r="6573" spans="1:2">
      <c r="A6573" s="2" t="s">
        <v>899</v>
      </c>
      <c r="B6573" s="2" t="s">
        <v>12758</v>
      </c>
    </row>
    <row r="6574" spans="1:2">
      <c r="A6574" s="2" t="s">
        <v>12759</v>
      </c>
      <c r="B6574" s="2" t="s">
        <v>12760</v>
      </c>
    </row>
    <row r="6575" spans="1:2">
      <c r="A6575" s="2" t="s">
        <v>12542</v>
      </c>
      <c r="B6575" s="2" t="s">
        <v>12761</v>
      </c>
    </row>
    <row r="6576" spans="1:2">
      <c r="A6576" s="2" t="s">
        <v>12762</v>
      </c>
      <c r="B6576" s="2" t="s">
        <v>12763</v>
      </c>
    </row>
    <row r="6577" spans="1:2">
      <c r="A6577" s="2" t="s">
        <v>12764</v>
      </c>
      <c r="B6577" s="2" t="s">
        <v>12765</v>
      </c>
    </row>
    <row r="6578" spans="1:2">
      <c r="A6578" s="2" t="s">
        <v>12766</v>
      </c>
      <c r="B6578" s="2" t="s">
        <v>12767</v>
      </c>
    </row>
    <row r="6579" spans="1:2">
      <c r="A6579" s="2" t="s">
        <v>12768</v>
      </c>
      <c r="B6579" s="2" t="s">
        <v>12769</v>
      </c>
    </row>
    <row r="6580" spans="1:2">
      <c r="A6580" s="2" t="s">
        <v>8184</v>
      </c>
      <c r="B6580" s="2" t="s">
        <v>12770</v>
      </c>
    </row>
    <row r="6581" spans="1:2">
      <c r="A6581" s="2" t="s">
        <v>12771</v>
      </c>
      <c r="B6581" s="2" t="s">
        <v>12772</v>
      </c>
    </row>
    <row r="6582" spans="1:2">
      <c r="A6582" s="2" t="s">
        <v>12773</v>
      </c>
      <c r="B6582" s="2" t="s">
        <v>12774</v>
      </c>
    </row>
    <row r="6583" spans="1:2">
      <c r="A6583" s="2" t="s">
        <v>12775</v>
      </c>
      <c r="B6583" s="2" t="s">
        <v>12776</v>
      </c>
    </row>
    <row r="6584" spans="1:2">
      <c r="A6584" s="2" t="s">
        <v>12777</v>
      </c>
      <c r="B6584" s="2" t="s">
        <v>12778</v>
      </c>
    </row>
    <row r="6585" spans="1:2">
      <c r="A6585" s="2" t="s">
        <v>12779</v>
      </c>
      <c r="B6585" s="2" t="s">
        <v>12780</v>
      </c>
    </row>
    <row r="6586" spans="1:2">
      <c r="A6586" s="2" t="s">
        <v>887</v>
      </c>
      <c r="B6586" s="2" t="s">
        <v>12781</v>
      </c>
    </row>
    <row r="6587" spans="1:2">
      <c r="A6587" s="2" t="s">
        <v>12782</v>
      </c>
      <c r="B6587" s="2" t="s">
        <v>12783</v>
      </c>
    </row>
    <row r="6588" spans="1:2">
      <c r="A6588" s="2" t="s">
        <v>12784</v>
      </c>
      <c r="B6588" s="2" t="s">
        <v>12785</v>
      </c>
    </row>
    <row r="6589" spans="1:2">
      <c r="A6589" s="2" t="s">
        <v>12786</v>
      </c>
      <c r="B6589" s="2" t="s">
        <v>12787</v>
      </c>
    </row>
    <row r="6590" spans="1:2">
      <c r="A6590" s="2" t="s">
        <v>12788</v>
      </c>
      <c r="B6590" s="2" t="s">
        <v>12789</v>
      </c>
    </row>
    <row r="6591" spans="1:2">
      <c r="A6591" s="2" t="s">
        <v>12790</v>
      </c>
      <c r="B6591" s="2" t="s">
        <v>12791</v>
      </c>
    </row>
    <row r="6592" spans="1:2">
      <c r="A6592" s="2" t="s">
        <v>12792</v>
      </c>
      <c r="B6592" s="2" t="s">
        <v>12793</v>
      </c>
    </row>
    <row r="6593" spans="1:2">
      <c r="A6593" s="2" t="s">
        <v>12794</v>
      </c>
      <c r="B6593" s="2" t="s">
        <v>12795</v>
      </c>
    </row>
    <row r="6594" spans="1:2">
      <c r="A6594" s="2" t="s">
        <v>12796</v>
      </c>
      <c r="B6594" s="2" t="s">
        <v>12797</v>
      </c>
    </row>
    <row r="6595" spans="1:2">
      <c r="A6595" s="2" t="s">
        <v>12798</v>
      </c>
      <c r="B6595" s="2" t="s">
        <v>12799</v>
      </c>
    </row>
    <row r="6596" spans="1:2">
      <c r="A6596" s="2" t="s">
        <v>12800</v>
      </c>
      <c r="B6596" s="2" t="s">
        <v>12801</v>
      </c>
    </row>
    <row r="6597" spans="1:2">
      <c r="A6597" s="2" t="s">
        <v>12802</v>
      </c>
      <c r="B6597" s="2" t="s">
        <v>12803</v>
      </c>
    </row>
    <row r="6598" spans="1:2">
      <c r="A6598" s="2" t="s">
        <v>12804</v>
      </c>
      <c r="B6598" s="2" t="s">
        <v>12805</v>
      </c>
    </row>
    <row r="6599" spans="1:2">
      <c r="A6599" s="2" t="s">
        <v>12806</v>
      </c>
      <c r="B6599" s="2" t="s">
        <v>12807</v>
      </c>
    </row>
    <row r="6600" spans="1:2">
      <c r="A6600" s="2" t="s">
        <v>12808</v>
      </c>
      <c r="B6600" s="2" t="s">
        <v>12809</v>
      </c>
    </row>
    <row r="6601" spans="1:2">
      <c r="A6601" s="2" t="s">
        <v>12810</v>
      </c>
      <c r="B6601" s="2" t="s">
        <v>12811</v>
      </c>
    </row>
    <row r="6602" spans="1:2">
      <c r="A6602" s="2" t="s">
        <v>12812</v>
      </c>
      <c r="B6602" s="2" t="s">
        <v>12813</v>
      </c>
    </row>
    <row r="6603" spans="1:2">
      <c r="A6603" s="2" t="s">
        <v>12814</v>
      </c>
      <c r="B6603" s="2" t="s">
        <v>12815</v>
      </c>
    </row>
    <row r="6604" spans="1:2">
      <c r="A6604" s="2" t="s">
        <v>12816</v>
      </c>
      <c r="B6604" s="2" t="s">
        <v>12817</v>
      </c>
    </row>
    <row r="6605" spans="1:2">
      <c r="A6605" s="2" t="s">
        <v>12818</v>
      </c>
      <c r="B6605" s="2" t="s">
        <v>12819</v>
      </c>
    </row>
    <row r="6606" spans="1:2">
      <c r="A6606" s="2" t="s">
        <v>12820</v>
      </c>
      <c r="B6606" s="2" t="s">
        <v>12821</v>
      </c>
    </row>
    <row r="6607" spans="1:2">
      <c r="A6607" s="2" t="s">
        <v>12822</v>
      </c>
      <c r="B6607" s="2" t="s">
        <v>12823</v>
      </c>
    </row>
    <row r="6608" spans="1:2">
      <c r="A6608" s="2" t="s">
        <v>12824</v>
      </c>
      <c r="B6608" s="2" t="s">
        <v>12825</v>
      </c>
    </row>
    <row r="6609" spans="1:2">
      <c r="A6609" s="2" t="s">
        <v>12826</v>
      </c>
      <c r="B6609" s="2" t="s">
        <v>12827</v>
      </c>
    </row>
    <row r="6610" spans="1:2">
      <c r="A6610" s="2" t="s">
        <v>12828</v>
      </c>
      <c r="B6610" s="2" t="s">
        <v>12829</v>
      </c>
    </row>
    <row r="6611" spans="1:2">
      <c r="A6611" s="2" t="s">
        <v>12830</v>
      </c>
      <c r="B6611" s="2" t="s">
        <v>12831</v>
      </c>
    </row>
    <row r="6612" spans="1:2">
      <c r="A6612" s="2" t="s">
        <v>12832</v>
      </c>
      <c r="B6612" s="2" t="s">
        <v>12833</v>
      </c>
    </row>
    <row r="6613" spans="1:2">
      <c r="A6613" s="2" t="s">
        <v>2348</v>
      </c>
      <c r="B6613" s="2" t="s">
        <v>12834</v>
      </c>
    </row>
    <row r="6614" spans="1:2">
      <c r="A6614" s="2" t="s">
        <v>12835</v>
      </c>
      <c r="B6614" s="2" t="s">
        <v>12836</v>
      </c>
    </row>
    <row r="6615" spans="1:2">
      <c r="A6615" s="2" t="s">
        <v>12837</v>
      </c>
      <c r="B6615" s="2" t="s">
        <v>12838</v>
      </c>
    </row>
    <row r="6616" spans="1:2">
      <c r="A6616" s="2" t="s">
        <v>12839</v>
      </c>
      <c r="B6616" s="2" t="s">
        <v>12840</v>
      </c>
    </row>
    <row r="6617" spans="1:2">
      <c r="A6617" s="2" t="s">
        <v>12841</v>
      </c>
      <c r="B6617" s="2" t="s">
        <v>12842</v>
      </c>
    </row>
    <row r="6618" spans="1:2">
      <c r="A6618" s="2" t="s">
        <v>12843</v>
      </c>
      <c r="B6618" s="2" t="s">
        <v>12844</v>
      </c>
    </row>
    <row r="6619" spans="1:2">
      <c r="A6619" s="2" t="s">
        <v>12845</v>
      </c>
      <c r="B6619" s="2" t="s">
        <v>12846</v>
      </c>
    </row>
    <row r="6620" spans="1:2">
      <c r="A6620" s="2" t="s">
        <v>12847</v>
      </c>
      <c r="B6620" s="2" t="s">
        <v>12848</v>
      </c>
    </row>
    <row r="6621" spans="1:2">
      <c r="A6621" s="2" t="s">
        <v>12849</v>
      </c>
      <c r="B6621" s="2" t="s">
        <v>12850</v>
      </c>
    </row>
    <row r="6622" spans="1:2">
      <c r="A6622" s="2" t="s">
        <v>4084</v>
      </c>
      <c r="B6622" s="2" t="s">
        <v>12851</v>
      </c>
    </row>
    <row r="6623" spans="1:2">
      <c r="A6623" s="2" t="s">
        <v>1193</v>
      </c>
      <c r="B6623" s="2" t="s">
        <v>12852</v>
      </c>
    </row>
    <row r="6624" spans="1:2">
      <c r="A6624" s="2" t="s">
        <v>12853</v>
      </c>
      <c r="B6624" s="2" t="s">
        <v>12854</v>
      </c>
    </row>
    <row r="6625" spans="1:2">
      <c r="A6625" s="2" t="s">
        <v>12855</v>
      </c>
      <c r="B6625" s="2" t="s">
        <v>12856</v>
      </c>
    </row>
    <row r="6626" spans="1:2">
      <c r="A6626" s="2" t="s">
        <v>12857</v>
      </c>
      <c r="B6626" s="2" t="s">
        <v>12858</v>
      </c>
    </row>
    <row r="6627" spans="1:2">
      <c r="A6627" s="2" t="s">
        <v>12859</v>
      </c>
      <c r="B6627" s="2" t="s">
        <v>12860</v>
      </c>
    </row>
    <row r="6628" spans="1:2">
      <c r="A6628" s="2" t="s">
        <v>12861</v>
      </c>
      <c r="B6628" s="2" t="s">
        <v>12862</v>
      </c>
    </row>
    <row r="6629" spans="1:2">
      <c r="A6629" s="2" t="s">
        <v>12863</v>
      </c>
      <c r="B6629" s="2" t="s">
        <v>12864</v>
      </c>
    </row>
    <row r="6630" spans="1:2">
      <c r="A6630" s="2" t="s">
        <v>12865</v>
      </c>
      <c r="B6630" s="2" t="s">
        <v>12866</v>
      </c>
    </row>
    <row r="6631" spans="1:2">
      <c r="A6631" s="2" t="s">
        <v>12867</v>
      </c>
      <c r="B6631" s="2" t="s">
        <v>12868</v>
      </c>
    </row>
    <row r="6632" spans="1:2">
      <c r="A6632" s="2" t="s">
        <v>12869</v>
      </c>
      <c r="B6632" s="2" t="s">
        <v>12870</v>
      </c>
    </row>
    <row r="6633" spans="1:2">
      <c r="A6633" s="2" t="s">
        <v>12871</v>
      </c>
      <c r="B6633" s="2" t="s">
        <v>12872</v>
      </c>
    </row>
    <row r="6634" spans="1:2">
      <c r="A6634" s="2" t="s">
        <v>12873</v>
      </c>
      <c r="B6634" s="2" t="s">
        <v>12874</v>
      </c>
    </row>
    <row r="6635" spans="1:2">
      <c r="A6635" s="2" t="s">
        <v>12875</v>
      </c>
      <c r="B6635" s="2" t="s">
        <v>12876</v>
      </c>
    </row>
    <row r="6636" spans="1:2">
      <c r="A6636" s="2" t="s">
        <v>12877</v>
      </c>
      <c r="B6636" s="2" t="s">
        <v>12878</v>
      </c>
    </row>
    <row r="6637" spans="1:2">
      <c r="A6637" s="2" t="s">
        <v>12879</v>
      </c>
      <c r="B6637" s="2" t="s">
        <v>12880</v>
      </c>
    </row>
    <row r="6638" spans="1:2">
      <c r="A6638" s="2" t="s">
        <v>3412</v>
      </c>
      <c r="B6638" s="2" t="s">
        <v>12881</v>
      </c>
    </row>
    <row r="6639" spans="1:2">
      <c r="A6639" s="2" t="s">
        <v>12882</v>
      </c>
      <c r="B6639" s="2" t="s">
        <v>12883</v>
      </c>
    </row>
    <row r="6640" spans="1:2">
      <c r="A6640" s="2" t="s">
        <v>12884</v>
      </c>
      <c r="B6640" s="2" t="s">
        <v>12885</v>
      </c>
    </row>
    <row r="6641" spans="1:2">
      <c r="A6641" s="2" t="s">
        <v>12886</v>
      </c>
      <c r="B6641" s="2" t="s">
        <v>12887</v>
      </c>
    </row>
    <row r="6642" spans="1:2">
      <c r="A6642" s="2" t="s">
        <v>12888</v>
      </c>
      <c r="B6642" s="2" t="s">
        <v>12889</v>
      </c>
    </row>
    <row r="6643" spans="1:2">
      <c r="A6643" s="2" t="s">
        <v>12890</v>
      </c>
      <c r="B6643" s="2" t="s">
        <v>12891</v>
      </c>
    </row>
    <row r="6644" spans="1:2">
      <c r="A6644" s="2" t="s">
        <v>12892</v>
      </c>
      <c r="B6644" s="2" t="s">
        <v>12893</v>
      </c>
    </row>
    <row r="6645" spans="1:2">
      <c r="A6645" s="2" t="s">
        <v>12894</v>
      </c>
      <c r="B6645" s="2" t="s">
        <v>12895</v>
      </c>
    </row>
    <row r="6646" spans="1:2">
      <c r="A6646" s="2" t="s">
        <v>12896</v>
      </c>
      <c r="B6646" s="2" t="s">
        <v>12897</v>
      </c>
    </row>
    <row r="6647" spans="1:2">
      <c r="A6647" s="2" t="s">
        <v>12898</v>
      </c>
      <c r="B6647" s="2" t="s">
        <v>12899</v>
      </c>
    </row>
    <row r="6648" spans="1:2">
      <c r="A6648" s="2" t="s">
        <v>12900</v>
      </c>
      <c r="B6648" s="2" t="s">
        <v>12901</v>
      </c>
    </row>
    <row r="6649" spans="1:2">
      <c r="A6649" s="2" t="s">
        <v>12902</v>
      </c>
      <c r="B6649" s="2" t="s">
        <v>12903</v>
      </c>
    </row>
    <row r="6650" spans="1:2">
      <c r="A6650" s="2" t="s">
        <v>1289</v>
      </c>
      <c r="B6650" s="2" t="s">
        <v>12904</v>
      </c>
    </row>
    <row r="6651" spans="1:2">
      <c r="A6651" s="2" t="s">
        <v>12905</v>
      </c>
      <c r="B6651" s="2" t="s">
        <v>12906</v>
      </c>
    </row>
    <row r="6652" spans="1:2">
      <c r="A6652" s="2" t="s">
        <v>1257</v>
      </c>
      <c r="B6652" s="2" t="s">
        <v>12907</v>
      </c>
    </row>
    <row r="6653" spans="1:2">
      <c r="A6653" s="2" t="s">
        <v>12908</v>
      </c>
      <c r="B6653" s="2" t="s">
        <v>12909</v>
      </c>
    </row>
    <row r="6654" spans="1:2">
      <c r="A6654" s="2" t="s">
        <v>9705</v>
      </c>
      <c r="B6654" s="2" t="s">
        <v>12910</v>
      </c>
    </row>
    <row r="6655" spans="1:2">
      <c r="A6655" s="2" t="s">
        <v>12911</v>
      </c>
      <c r="B6655" s="2" t="s">
        <v>12912</v>
      </c>
    </row>
    <row r="6656" spans="1:2">
      <c r="A6656" s="2" t="s">
        <v>12913</v>
      </c>
      <c r="B6656" s="2" t="s">
        <v>12914</v>
      </c>
    </row>
    <row r="6657" spans="1:2">
      <c r="A6657" s="2" t="s">
        <v>7370</v>
      </c>
      <c r="B6657" s="2" t="s">
        <v>12915</v>
      </c>
    </row>
    <row r="6658" spans="1:2">
      <c r="A6658" s="2" t="s">
        <v>12916</v>
      </c>
      <c r="B6658" s="2" t="s">
        <v>12917</v>
      </c>
    </row>
    <row r="6659" spans="1:2">
      <c r="A6659" s="2" t="s">
        <v>12918</v>
      </c>
      <c r="B6659" s="2" t="s">
        <v>12919</v>
      </c>
    </row>
    <row r="6660" spans="1:2">
      <c r="A6660" s="2" t="s">
        <v>12920</v>
      </c>
      <c r="B6660" s="2" t="s">
        <v>12921</v>
      </c>
    </row>
    <row r="6661" spans="1:2">
      <c r="A6661" s="2" t="s">
        <v>12922</v>
      </c>
      <c r="B6661" s="2" t="s">
        <v>12923</v>
      </c>
    </row>
    <row r="6662" spans="1:2">
      <c r="A6662" s="2" t="s">
        <v>12924</v>
      </c>
      <c r="B6662" s="2" t="s">
        <v>12925</v>
      </c>
    </row>
    <row r="6663" spans="1:2">
      <c r="A6663" s="2" t="s">
        <v>12926</v>
      </c>
      <c r="B6663" s="2" t="s">
        <v>12927</v>
      </c>
    </row>
    <row r="6664" spans="1:2">
      <c r="A6664" s="2" t="s">
        <v>12928</v>
      </c>
      <c r="B6664" s="2" t="s">
        <v>12929</v>
      </c>
    </row>
    <row r="6665" spans="1:2">
      <c r="A6665" s="2" t="s">
        <v>8263</v>
      </c>
      <c r="B6665" s="2" t="s">
        <v>12930</v>
      </c>
    </row>
    <row r="6666" spans="1:2">
      <c r="A6666" s="2" t="s">
        <v>12931</v>
      </c>
      <c r="B6666" s="2" t="s">
        <v>12932</v>
      </c>
    </row>
    <row r="6667" spans="1:2">
      <c r="A6667" s="2" t="s">
        <v>12933</v>
      </c>
      <c r="B6667" s="2" t="s">
        <v>12934</v>
      </c>
    </row>
    <row r="6668" spans="1:2">
      <c r="A6668" s="2" t="s">
        <v>12935</v>
      </c>
      <c r="B6668" s="2" t="s">
        <v>12936</v>
      </c>
    </row>
    <row r="6669" spans="1:2">
      <c r="A6669" s="2" t="s">
        <v>12937</v>
      </c>
      <c r="B6669" s="2" t="s">
        <v>12938</v>
      </c>
    </row>
    <row r="6670" spans="1:2">
      <c r="A6670" s="2" t="s">
        <v>12939</v>
      </c>
      <c r="B6670" s="2" t="s">
        <v>12940</v>
      </c>
    </row>
    <row r="6671" spans="1:2">
      <c r="A6671" s="2" t="s">
        <v>12941</v>
      </c>
      <c r="B6671" s="2" t="s">
        <v>12942</v>
      </c>
    </row>
    <row r="6672" spans="1:2">
      <c r="A6672" s="2" t="s">
        <v>12943</v>
      </c>
      <c r="B6672" s="2" t="s">
        <v>12944</v>
      </c>
    </row>
    <row r="6673" spans="1:2">
      <c r="A6673" s="2" t="s">
        <v>12945</v>
      </c>
      <c r="B6673" s="2" t="s">
        <v>12946</v>
      </c>
    </row>
    <row r="6674" spans="1:2">
      <c r="A6674" s="2" t="s">
        <v>12947</v>
      </c>
      <c r="B6674" s="2" t="s">
        <v>12948</v>
      </c>
    </row>
    <row r="6675" spans="1:2">
      <c r="A6675" s="2" t="s">
        <v>12949</v>
      </c>
      <c r="B6675" s="2" t="s">
        <v>12950</v>
      </c>
    </row>
    <row r="6676" spans="1:2">
      <c r="A6676" s="2" t="s">
        <v>12951</v>
      </c>
      <c r="B6676" s="2" t="s">
        <v>12952</v>
      </c>
    </row>
    <row r="6677" spans="1:2">
      <c r="A6677" s="2" t="s">
        <v>12953</v>
      </c>
      <c r="B6677" s="2" t="s">
        <v>12954</v>
      </c>
    </row>
    <row r="6678" spans="1:2">
      <c r="A6678" s="2" t="s">
        <v>12955</v>
      </c>
      <c r="B6678" s="2" t="s">
        <v>12956</v>
      </c>
    </row>
    <row r="6679" spans="1:2">
      <c r="A6679" s="2" t="s">
        <v>12957</v>
      </c>
      <c r="B6679" s="2" t="s">
        <v>12958</v>
      </c>
    </row>
    <row r="6680" spans="1:2">
      <c r="A6680" s="2" t="s">
        <v>12959</v>
      </c>
      <c r="B6680" s="2" t="s">
        <v>12960</v>
      </c>
    </row>
    <row r="6681" spans="1:2">
      <c r="A6681" s="2" t="s">
        <v>12961</v>
      </c>
      <c r="B6681" s="2" t="s">
        <v>12962</v>
      </c>
    </row>
    <row r="6682" spans="1:2">
      <c r="A6682" s="2" t="s">
        <v>12963</v>
      </c>
      <c r="B6682" s="2" t="s">
        <v>12964</v>
      </c>
    </row>
    <row r="6683" spans="1:2">
      <c r="A6683" s="2" t="s">
        <v>1301</v>
      </c>
      <c r="B6683" s="2" t="s">
        <v>12965</v>
      </c>
    </row>
    <row r="6684" spans="1:2">
      <c r="A6684" s="2" t="s">
        <v>12966</v>
      </c>
      <c r="B6684" s="2" t="s">
        <v>12967</v>
      </c>
    </row>
    <row r="6685" spans="1:2">
      <c r="A6685" s="2" t="s">
        <v>12968</v>
      </c>
      <c r="B6685" s="2" t="s">
        <v>12969</v>
      </c>
    </row>
    <row r="6686" spans="1:2">
      <c r="A6686" s="2" t="s">
        <v>1297</v>
      </c>
      <c r="B6686" s="2" t="s">
        <v>12970</v>
      </c>
    </row>
    <row r="6687" spans="1:2">
      <c r="A6687" s="2" t="s">
        <v>12971</v>
      </c>
      <c r="B6687" s="2" t="s">
        <v>12972</v>
      </c>
    </row>
    <row r="6688" spans="1:2">
      <c r="A6688" s="2" t="s">
        <v>1317</v>
      </c>
      <c r="B6688" s="2" t="s">
        <v>12973</v>
      </c>
    </row>
    <row r="6689" spans="1:2">
      <c r="A6689" s="2" t="s">
        <v>12974</v>
      </c>
      <c r="B6689" s="2" t="s">
        <v>12975</v>
      </c>
    </row>
    <row r="6690" spans="1:2">
      <c r="A6690" s="2" t="s">
        <v>12976</v>
      </c>
      <c r="B6690" s="2" t="s">
        <v>12977</v>
      </c>
    </row>
    <row r="6691" spans="1:2">
      <c r="A6691" s="2" t="s">
        <v>1389</v>
      </c>
      <c r="B6691" s="2" t="s">
        <v>12978</v>
      </c>
    </row>
    <row r="6692" spans="1:2">
      <c r="A6692" s="2" t="s">
        <v>12979</v>
      </c>
      <c r="B6692" s="2" t="s">
        <v>12980</v>
      </c>
    </row>
    <row r="6693" spans="1:2">
      <c r="A6693" s="2" t="s">
        <v>12981</v>
      </c>
      <c r="B6693" s="2" t="s">
        <v>12982</v>
      </c>
    </row>
    <row r="6694" spans="1:2">
      <c r="A6694" s="2" t="s">
        <v>12983</v>
      </c>
      <c r="B6694" s="2" t="s">
        <v>12984</v>
      </c>
    </row>
    <row r="6695" spans="1:2">
      <c r="A6695" s="2" t="s">
        <v>12985</v>
      </c>
      <c r="B6695" s="2" t="s">
        <v>12986</v>
      </c>
    </row>
    <row r="6696" spans="1:2">
      <c r="A6696" s="2" t="s">
        <v>12979</v>
      </c>
      <c r="B6696" s="2" t="s">
        <v>12987</v>
      </c>
    </row>
    <row r="6697" spans="1:2">
      <c r="A6697" s="2" t="s">
        <v>12988</v>
      </c>
      <c r="B6697" s="2" t="s">
        <v>12989</v>
      </c>
    </row>
    <row r="6698" spans="1:2">
      <c r="A6698" s="2" t="s">
        <v>12990</v>
      </c>
      <c r="B6698" s="2" t="s">
        <v>12991</v>
      </c>
    </row>
    <row r="6699" spans="1:2">
      <c r="A6699" s="2" t="s">
        <v>12992</v>
      </c>
      <c r="B6699" s="2" t="s">
        <v>12993</v>
      </c>
    </row>
    <row r="6700" spans="1:2">
      <c r="A6700" s="2" t="s">
        <v>12994</v>
      </c>
      <c r="B6700" s="2" t="s">
        <v>12995</v>
      </c>
    </row>
    <row r="6701" spans="1:2">
      <c r="A6701" s="2" t="s">
        <v>12996</v>
      </c>
      <c r="B6701" s="2" t="s">
        <v>12997</v>
      </c>
    </row>
    <row r="6702" spans="1:2">
      <c r="A6702" s="2" t="s">
        <v>4653</v>
      </c>
      <c r="B6702" s="2" t="s">
        <v>12998</v>
      </c>
    </row>
    <row r="6703" spans="1:2">
      <c r="A6703" s="2" t="s">
        <v>8475</v>
      </c>
      <c r="B6703" s="2" t="s">
        <v>12999</v>
      </c>
    </row>
    <row r="6704" spans="1:2">
      <c r="A6704" s="2" t="s">
        <v>13000</v>
      </c>
      <c r="B6704" s="2" t="s">
        <v>13001</v>
      </c>
    </row>
    <row r="6705" spans="1:2">
      <c r="A6705" s="2" t="s">
        <v>13002</v>
      </c>
      <c r="B6705" s="2" t="s">
        <v>13003</v>
      </c>
    </row>
    <row r="6706" spans="1:2">
      <c r="A6706" s="2" t="s">
        <v>13004</v>
      </c>
      <c r="B6706" s="2" t="s">
        <v>13005</v>
      </c>
    </row>
    <row r="6707" spans="1:2">
      <c r="A6707" s="2" t="s">
        <v>13006</v>
      </c>
      <c r="B6707" s="2" t="s">
        <v>13007</v>
      </c>
    </row>
    <row r="6708" spans="1:2">
      <c r="A6708" s="2" t="s">
        <v>2468</v>
      </c>
      <c r="B6708" s="2" t="s">
        <v>13008</v>
      </c>
    </row>
    <row r="6709" spans="1:2">
      <c r="A6709" s="2" t="s">
        <v>13009</v>
      </c>
      <c r="B6709" s="2" t="s">
        <v>13010</v>
      </c>
    </row>
    <row r="6710" spans="1:2">
      <c r="A6710" s="2" t="s">
        <v>5531</v>
      </c>
      <c r="B6710" s="2" t="s">
        <v>13011</v>
      </c>
    </row>
    <row r="6711" spans="1:2">
      <c r="A6711" s="2" t="s">
        <v>13012</v>
      </c>
      <c r="B6711" s="2" t="s">
        <v>13013</v>
      </c>
    </row>
    <row r="6712" spans="1:2">
      <c r="A6712" s="2" t="s">
        <v>13014</v>
      </c>
      <c r="B6712" s="2" t="s">
        <v>13015</v>
      </c>
    </row>
    <row r="6713" spans="1:2">
      <c r="A6713" s="2" t="s">
        <v>366</v>
      </c>
      <c r="B6713" s="2" t="s">
        <v>13016</v>
      </c>
    </row>
    <row r="6714" spans="1:2">
      <c r="A6714" s="2" t="s">
        <v>13017</v>
      </c>
      <c r="B6714" s="2" t="s">
        <v>13018</v>
      </c>
    </row>
    <row r="6715" spans="1:2">
      <c r="A6715" s="2" t="s">
        <v>13019</v>
      </c>
      <c r="B6715" s="2" t="s">
        <v>13020</v>
      </c>
    </row>
    <row r="6716" spans="1:2">
      <c r="A6716" s="2" t="s">
        <v>13021</v>
      </c>
      <c r="B6716" s="2" t="s">
        <v>13022</v>
      </c>
    </row>
    <row r="6717" spans="1:2">
      <c r="A6717" s="2" t="s">
        <v>13023</v>
      </c>
      <c r="B6717" s="2" t="s">
        <v>13024</v>
      </c>
    </row>
    <row r="6718" spans="1:2">
      <c r="A6718" s="2" t="s">
        <v>13025</v>
      </c>
      <c r="B6718" s="2" t="s">
        <v>13026</v>
      </c>
    </row>
    <row r="6719" spans="1:2">
      <c r="A6719" s="2" t="s">
        <v>13027</v>
      </c>
      <c r="B6719" s="2" t="s">
        <v>13028</v>
      </c>
    </row>
    <row r="6720" spans="1:2">
      <c r="A6720" s="2" t="s">
        <v>13029</v>
      </c>
      <c r="B6720" s="2" t="s">
        <v>13030</v>
      </c>
    </row>
    <row r="6721" spans="1:2">
      <c r="A6721" s="2" t="s">
        <v>13031</v>
      </c>
      <c r="B6721" s="2" t="s">
        <v>13032</v>
      </c>
    </row>
    <row r="6722" spans="1:2">
      <c r="A6722" s="2" t="s">
        <v>13033</v>
      </c>
      <c r="B6722" s="2" t="s">
        <v>13034</v>
      </c>
    </row>
    <row r="6723" spans="1:2">
      <c r="A6723" s="2" t="s">
        <v>13035</v>
      </c>
      <c r="B6723" s="2" t="s">
        <v>13036</v>
      </c>
    </row>
    <row r="6724" spans="1:2">
      <c r="A6724" s="2" t="s">
        <v>13037</v>
      </c>
      <c r="B6724" s="2" t="s">
        <v>13038</v>
      </c>
    </row>
    <row r="6725" spans="1:2">
      <c r="A6725" s="2" t="s">
        <v>13039</v>
      </c>
      <c r="B6725" s="2" t="s">
        <v>13040</v>
      </c>
    </row>
    <row r="6726" spans="1:2">
      <c r="A6726" s="2" t="s">
        <v>13041</v>
      </c>
      <c r="B6726" s="2" t="s">
        <v>13042</v>
      </c>
    </row>
    <row r="6727" spans="1:2">
      <c r="A6727" s="2" t="s">
        <v>13043</v>
      </c>
      <c r="B6727" s="2" t="s">
        <v>13044</v>
      </c>
    </row>
    <row r="6728" spans="1:2">
      <c r="A6728" s="2" t="s">
        <v>13045</v>
      </c>
      <c r="B6728" s="2" t="s">
        <v>13046</v>
      </c>
    </row>
    <row r="6729" spans="1:2">
      <c r="A6729" s="2" t="s">
        <v>13047</v>
      </c>
      <c r="B6729" s="2" t="s">
        <v>13048</v>
      </c>
    </row>
    <row r="6730" spans="1:2">
      <c r="A6730" s="2" t="s">
        <v>13049</v>
      </c>
      <c r="B6730" s="2" t="s">
        <v>13050</v>
      </c>
    </row>
    <row r="6731" spans="1:2">
      <c r="A6731" s="2" t="s">
        <v>13051</v>
      </c>
      <c r="B6731" s="2" t="s">
        <v>13052</v>
      </c>
    </row>
    <row r="6732" spans="1:2">
      <c r="A6732" s="2" t="s">
        <v>13053</v>
      </c>
      <c r="B6732" s="2" t="s">
        <v>13054</v>
      </c>
    </row>
    <row r="6733" spans="1:2">
      <c r="A6733" s="2" t="s">
        <v>13055</v>
      </c>
      <c r="B6733" s="2" t="s">
        <v>13056</v>
      </c>
    </row>
    <row r="6734" spans="1:2">
      <c r="A6734" s="2" t="s">
        <v>1441</v>
      </c>
      <c r="B6734" s="2" t="s">
        <v>13057</v>
      </c>
    </row>
    <row r="6735" spans="1:2">
      <c r="A6735" s="2" t="s">
        <v>13058</v>
      </c>
      <c r="B6735" s="2" t="s">
        <v>13059</v>
      </c>
    </row>
    <row r="6736" spans="1:2">
      <c r="A6736" s="2" t="s">
        <v>13060</v>
      </c>
      <c r="B6736" s="2" t="s">
        <v>13061</v>
      </c>
    </row>
    <row r="6737" spans="1:2">
      <c r="A6737" s="2" t="s">
        <v>13062</v>
      </c>
      <c r="B6737" s="2" t="s">
        <v>13063</v>
      </c>
    </row>
    <row r="6738" spans="1:2">
      <c r="A6738" s="2" t="s">
        <v>13064</v>
      </c>
      <c r="B6738" s="2" t="s">
        <v>13065</v>
      </c>
    </row>
    <row r="6739" spans="1:2">
      <c r="A6739" s="2" t="s">
        <v>13066</v>
      </c>
      <c r="B6739" s="2" t="s">
        <v>13067</v>
      </c>
    </row>
    <row r="6740" spans="1:2">
      <c r="A6740" s="2" t="s">
        <v>13068</v>
      </c>
      <c r="B6740" s="2" t="s">
        <v>13069</v>
      </c>
    </row>
    <row r="6741" spans="1:2">
      <c r="A6741" s="2" t="s">
        <v>13070</v>
      </c>
      <c r="B6741" s="2" t="s">
        <v>13071</v>
      </c>
    </row>
    <row r="6742" spans="1:2">
      <c r="A6742" s="2" t="s">
        <v>13072</v>
      </c>
      <c r="B6742" s="2" t="s">
        <v>13073</v>
      </c>
    </row>
    <row r="6743" spans="1:2">
      <c r="A6743" s="2" t="s">
        <v>13074</v>
      </c>
      <c r="B6743" s="2" t="s">
        <v>13075</v>
      </c>
    </row>
    <row r="6744" spans="1:2">
      <c r="A6744" s="2" t="s">
        <v>13076</v>
      </c>
      <c r="B6744" s="2" t="s">
        <v>13077</v>
      </c>
    </row>
    <row r="6745" spans="1:2">
      <c r="A6745" s="2" t="s">
        <v>13078</v>
      </c>
      <c r="B6745" s="2" t="s">
        <v>13079</v>
      </c>
    </row>
    <row r="6746" spans="1:2">
      <c r="A6746" s="2" t="s">
        <v>13080</v>
      </c>
      <c r="B6746" s="2" t="s">
        <v>13081</v>
      </c>
    </row>
    <row r="6747" spans="1:2">
      <c r="A6747" s="2" t="s">
        <v>1443</v>
      </c>
      <c r="B6747" s="2" t="s">
        <v>13082</v>
      </c>
    </row>
    <row r="6748" spans="1:2">
      <c r="A6748" s="2" t="s">
        <v>13083</v>
      </c>
      <c r="B6748" s="2" t="s">
        <v>13084</v>
      </c>
    </row>
    <row r="6749" spans="1:2">
      <c r="A6749" s="2" t="s">
        <v>13085</v>
      </c>
      <c r="B6749" s="2" t="s">
        <v>13086</v>
      </c>
    </row>
    <row r="6750" spans="1:2">
      <c r="A6750" s="2" t="s">
        <v>13087</v>
      </c>
      <c r="B6750" s="2" t="s">
        <v>13088</v>
      </c>
    </row>
    <row r="6751" spans="1:2">
      <c r="A6751" s="2" t="s">
        <v>13089</v>
      </c>
      <c r="B6751" s="2" t="s">
        <v>13090</v>
      </c>
    </row>
    <row r="6752" spans="1:2">
      <c r="A6752" s="2" t="s">
        <v>13091</v>
      </c>
      <c r="B6752" s="2" t="s">
        <v>13092</v>
      </c>
    </row>
    <row r="6753" spans="1:2">
      <c r="A6753" s="2" t="s">
        <v>13093</v>
      </c>
      <c r="B6753" s="2" t="s">
        <v>13094</v>
      </c>
    </row>
    <row r="6754" spans="1:2">
      <c r="A6754" s="2" t="s">
        <v>13095</v>
      </c>
      <c r="B6754" s="2" t="s">
        <v>13096</v>
      </c>
    </row>
    <row r="6755" spans="1:2">
      <c r="A6755" s="2" t="s">
        <v>1417</v>
      </c>
      <c r="B6755" s="2" t="s">
        <v>13097</v>
      </c>
    </row>
    <row r="6756" spans="1:2">
      <c r="A6756" s="2" t="s">
        <v>13098</v>
      </c>
      <c r="B6756" s="2" t="s">
        <v>13099</v>
      </c>
    </row>
    <row r="6757" spans="1:2">
      <c r="A6757" s="2" t="s">
        <v>13100</v>
      </c>
      <c r="B6757" s="2" t="s">
        <v>13101</v>
      </c>
    </row>
    <row r="6758" spans="1:2">
      <c r="A6758" s="2" t="s">
        <v>13102</v>
      </c>
      <c r="B6758" s="2" t="s">
        <v>13103</v>
      </c>
    </row>
    <row r="6759" spans="1:2">
      <c r="A6759" s="2" t="s">
        <v>13104</v>
      </c>
      <c r="B6759" s="2" t="s">
        <v>13105</v>
      </c>
    </row>
    <row r="6760" spans="1:2">
      <c r="A6760" s="2" t="s">
        <v>13106</v>
      </c>
      <c r="B6760" s="2" t="s">
        <v>13107</v>
      </c>
    </row>
    <row r="6761" spans="1:2">
      <c r="A6761" s="2" t="s">
        <v>13108</v>
      </c>
      <c r="B6761" s="2" t="s">
        <v>13109</v>
      </c>
    </row>
    <row r="6762" spans="1:2">
      <c r="A6762" s="2" t="s">
        <v>13110</v>
      </c>
      <c r="B6762" s="2" t="s">
        <v>13111</v>
      </c>
    </row>
    <row r="6763" spans="1:2">
      <c r="A6763" s="2" t="s">
        <v>1439</v>
      </c>
      <c r="B6763" s="2" t="s">
        <v>13112</v>
      </c>
    </row>
    <row r="6764" spans="1:2">
      <c r="A6764" s="2" t="s">
        <v>13113</v>
      </c>
      <c r="B6764" s="2" t="s">
        <v>13114</v>
      </c>
    </row>
    <row r="6765" spans="1:2">
      <c r="A6765" s="2" t="s">
        <v>13115</v>
      </c>
      <c r="B6765" s="2" t="s">
        <v>13116</v>
      </c>
    </row>
    <row r="6766" spans="1:2">
      <c r="A6766" s="2" t="s">
        <v>13117</v>
      </c>
      <c r="B6766" s="2" t="s">
        <v>13118</v>
      </c>
    </row>
    <row r="6767" spans="1:2">
      <c r="A6767" s="2" t="s">
        <v>13119</v>
      </c>
      <c r="B6767" s="2" t="s">
        <v>13120</v>
      </c>
    </row>
    <row r="6768" spans="1:2">
      <c r="A6768" s="2" t="s">
        <v>13121</v>
      </c>
      <c r="B6768" s="2" t="s">
        <v>13122</v>
      </c>
    </row>
    <row r="6769" spans="1:2">
      <c r="A6769" s="2" t="s">
        <v>13123</v>
      </c>
      <c r="B6769" s="2" t="s">
        <v>13124</v>
      </c>
    </row>
    <row r="6770" spans="1:2">
      <c r="A6770" s="2" t="s">
        <v>7124</v>
      </c>
      <c r="B6770" s="2" t="s">
        <v>13125</v>
      </c>
    </row>
    <row r="6771" spans="1:2">
      <c r="A6771" s="2" t="s">
        <v>13126</v>
      </c>
      <c r="B6771" s="2" t="s">
        <v>13127</v>
      </c>
    </row>
    <row r="6772" spans="1:2">
      <c r="A6772" s="2" t="s">
        <v>13128</v>
      </c>
      <c r="B6772" s="2" t="s">
        <v>13129</v>
      </c>
    </row>
    <row r="6773" spans="1:2">
      <c r="A6773" s="2" t="s">
        <v>13130</v>
      </c>
      <c r="B6773" s="2" t="s">
        <v>13131</v>
      </c>
    </row>
    <row r="6774" spans="1:2">
      <c r="A6774" s="2" t="s">
        <v>13132</v>
      </c>
      <c r="B6774" s="2" t="s">
        <v>13133</v>
      </c>
    </row>
    <row r="6775" spans="1:2">
      <c r="A6775" s="2" t="s">
        <v>13134</v>
      </c>
      <c r="B6775" s="2" t="s">
        <v>13135</v>
      </c>
    </row>
    <row r="6776" spans="1:2">
      <c r="A6776" s="2" t="s">
        <v>13136</v>
      </c>
      <c r="B6776" s="2" t="s">
        <v>13137</v>
      </c>
    </row>
    <row r="6777" spans="1:2">
      <c r="A6777" s="2" t="s">
        <v>13138</v>
      </c>
      <c r="B6777" s="2" t="s">
        <v>13139</v>
      </c>
    </row>
    <row r="6778" spans="1:2">
      <c r="A6778" s="2" t="s">
        <v>13140</v>
      </c>
      <c r="B6778" s="2" t="s">
        <v>13141</v>
      </c>
    </row>
    <row r="6779" spans="1:2">
      <c r="A6779" s="2" t="s">
        <v>13142</v>
      </c>
      <c r="B6779" s="2" t="s">
        <v>13143</v>
      </c>
    </row>
    <row r="6780" spans="1:2">
      <c r="A6780" s="2" t="s">
        <v>13144</v>
      </c>
      <c r="B6780" s="2" t="s">
        <v>13145</v>
      </c>
    </row>
    <row r="6781" spans="1:2">
      <c r="A6781" s="2" t="s">
        <v>13146</v>
      </c>
      <c r="B6781" s="2" t="s">
        <v>13147</v>
      </c>
    </row>
    <row r="6782" spans="1:2">
      <c r="A6782" s="2" t="s">
        <v>13148</v>
      </c>
      <c r="B6782" s="2" t="s">
        <v>13149</v>
      </c>
    </row>
    <row r="6783" spans="1:2">
      <c r="A6783" s="2" t="s">
        <v>13150</v>
      </c>
      <c r="B6783" s="2" t="s">
        <v>13151</v>
      </c>
    </row>
    <row r="6784" spans="1:2">
      <c r="A6784" s="2" t="s">
        <v>1528</v>
      </c>
      <c r="B6784" s="2" t="s">
        <v>13152</v>
      </c>
    </row>
    <row r="6785" spans="1:2">
      <c r="A6785" s="2" t="s">
        <v>13153</v>
      </c>
      <c r="B6785" s="2" t="s">
        <v>13154</v>
      </c>
    </row>
    <row r="6786" spans="1:2">
      <c r="A6786" s="2" t="s">
        <v>13155</v>
      </c>
      <c r="B6786" s="2" t="s">
        <v>13156</v>
      </c>
    </row>
    <row r="6787" spans="1:2">
      <c r="A6787" s="2" t="s">
        <v>13157</v>
      </c>
      <c r="B6787" s="2" t="s">
        <v>13158</v>
      </c>
    </row>
    <row r="6788" spans="1:2">
      <c r="A6788" s="2" t="s">
        <v>13159</v>
      </c>
      <c r="B6788" s="2" t="s">
        <v>13160</v>
      </c>
    </row>
    <row r="6789" spans="1:2">
      <c r="A6789" s="2" t="s">
        <v>13161</v>
      </c>
      <c r="B6789" s="2" t="s">
        <v>13162</v>
      </c>
    </row>
    <row r="6790" spans="1:2">
      <c r="A6790" s="2" t="s">
        <v>13163</v>
      </c>
      <c r="B6790" s="2" t="s">
        <v>13164</v>
      </c>
    </row>
    <row r="6791" spans="1:2">
      <c r="A6791" s="2" t="s">
        <v>13165</v>
      </c>
      <c r="B6791" s="2" t="s">
        <v>13166</v>
      </c>
    </row>
    <row r="6792" spans="1:2">
      <c r="A6792" s="2" t="s">
        <v>13167</v>
      </c>
      <c r="B6792" s="2" t="s">
        <v>13168</v>
      </c>
    </row>
    <row r="6793" spans="1:2">
      <c r="A6793" s="2" t="s">
        <v>13169</v>
      </c>
      <c r="B6793" s="2" t="s">
        <v>13170</v>
      </c>
    </row>
    <row r="6794" spans="1:2">
      <c r="A6794" s="2" t="s">
        <v>1500</v>
      </c>
      <c r="B6794" s="2" t="s">
        <v>13171</v>
      </c>
    </row>
    <row r="6795" spans="1:2">
      <c r="A6795" s="2" t="s">
        <v>13172</v>
      </c>
      <c r="B6795" s="2" t="s">
        <v>13173</v>
      </c>
    </row>
    <row r="6796" spans="1:2">
      <c r="A6796" s="2" t="s">
        <v>13174</v>
      </c>
      <c r="B6796" s="2" t="s">
        <v>13175</v>
      </c>
    </row>
    <row r="6797" spans="1:2">
      <c r="A6797" s="2" t="s">
        <v>5269</v>
      </c>
      <c r="B6797" s="2" t="s">
        <v>13176</v>
      </c>
    </row>
    <row r="6798" spans="1:2">
      <c r="A6798" s="2" t="s">
        <v>13177</v>
      </c>
      <c r="B6798" s="2" t="s">
        <v>13178</v>
      </c>
    </row>
    <row r="6799" spans="1:2">
      <c r="A6799" s="2" t="s">
        <v>13179</v>
      </c>
      <c r="B6799" s="2" t="s">
        <v>13180</v>
      </c>
    </row>
    <row r="6800" spans="1:2">
      <c r="A6800" s="2" t="s">
        <v>13181</v>
      </c>
      <c r="B6800" s="2" t="s">
        <v>13182</v>
      </c>
    </row>
    <row r="6801" spans="1:2">
      <c r="A6801" s="2" t="s">
        <v>13183</v>
      </c>
      <c r="B6801" s="2" t="s">
        <v>13184</v>
      </c>
    </row>
    <row r="6802" spans="1:2">
      <c r="A6802" s="2" t="s">
        <v>2334</v>
      </c>
      <c r="B6802" s="2" t="s">
        <v>13185</v>
      </c>
    </row>
    <row r="6803" spans="1:2">
      <c r="A6803" s="2" t="s">
        <v>13186</v>
      </c>
      <c r="B6803" s="2" t="s">
        <v>13187</v>
      </c>
    </row>
    <row r="6804" spans="1:2">
      <c r="A6804" s="2" t="s">
        <v>5269</v>
      </c>
      <c r="B6804" s="2" t="s">
        <v>13188</v>
      </c>
    </row>
    <row r="6805" spans="1:2">
      <c r="A6805" s="2" t="s">
        <v>13189</v>
      </c>
      <c r="B6805" s="2" t="s">
        <v>13190</v>
      </c>
    </row>
    <row r="6806" spans="1:2">
      <c r="A6806" s="2" t="s">
        <v>13191</v>
      </c>
      <c r="B6806" s="2" t="s">
        <v>13192</v>
      </c>
    </row>
    <row r="6807" spans="1:2">
      <c r="A6807" s="2" t="s">
        <v>13193</v>
      </c>
      <c r="B6807" s="2" t="s">
        <v>13194</v>
      </c>
    </row>
    <row r="6808" spans="1:2">
      <c r="A6808" s="2" t="s">
        <v>13195</v>
      </c>
      <c r="B6808" s="2" t="s">
        <v>13196</v>
      </c>
    </row>
    <row r="6809" spans="1:2">
      <c r="A6809" s="2" t="s">
        <v>13197</v>
      </c>
      <c r="B6809" s="2" t="s">
        <v>13198</v>
      </c>
    </row>
    <row r="6810" spans="1:2">
      <c r="A6810" s="2" t="s">
        <v>13199</v>
      </c>
      <c r="B6810" s="2" t="s">
        <v>13200</v>
      </c>
    </row>
    <row r="6811" spans="1:2">
      <c r="A6811" s="2" t="s">
        <v>13201</v>
      </c>
      <c r="B6811" s="2" t="s">
        <v>13202</v>
      </c>
    </row>
    <row r="6812" spans="1:2">
      <c r="A6812" s="2" t="s">
        <v>3841</v>
      </c>
      <c r="B6812" s="2" t="s">
        <v>13203</v>
      </c>
    </row>
    <row r="6813" spans="1:2">
      <c r="A6813" s="2" t="s">
        <v>13204</v>
      </c>
      <c r="B6813" s="2" t="s">
        <v>13205</v>
      </c>
    </row>
    <row r="6814" spans="1:2">
      <c r="A6814" s="2" t="s">
        <v>13206</v>
      </c>
      <c r="B6814" s="2" t="s">
        <v>13207</v>
      </c>
    </row>
    <row r="6815" spans="1:2">
      <c r="A6815" s="2" t="s">
        <v>13208</v>
      </c>
      <c r="B6815" s="2" t="s">
        <v>13209</v>
      </c>
    </row>
    <row r="6816" spans="1:2">
      <c r="A6816" s="2" t="s">
        <v>2611</v>
      </c>
      <c r="B6816" s="2" t="s">
        <v>13210</v>
      </c>
    </row>
    <row r="6817" spans="1:2">
      <c r="A6817" s="2" t="s">
        <v>13211</v>
      </c>
      <c r="B6817" s="2" t="s">
        <v>13212</v>
      </c>
    </row>
    <row r="6818" spans="1:2">
      <c r="A6818" s="2" t="s">
        <v>13213</v>
      </c>
      <c r="B6818" s="2" t="s">
        <v>13214</v>
      </c>
    </row>
    <row r="6819" spans="1:2">
      <c r="A6819" s="2" t="s">
        <v>13215</v>
      </c>
      <c r="B6819" s="2" t="s">
        <v>13216</v>
      </c>
    </row>
    <row r="6820" spans="1:2">
      <c r="A6820" s="2" t="s">
        <v>13217</v>
      </c>
      <c r="B6820" s="2" t="s">
        <v>13218</v>
      </c>
    </row>
    <row r="6821" spans="1:2">
      <c r="A6821" s="2" t="s">
        <v>13219</v>
      </c>
      <c r="B6821" s="2" t="s">
        <v>13220</v>
      </c>
    </row>
    <row r="6822" spans="1:2">
      <c r="A6822" s="2" t="s">
        <v>13221</v>
      </c>
      <c r="B6822" s="2" t="s">
        <v>13222</v>
      </c>
    </row>
    <row r="6823" spans="1:2">
      <c r="A6823" s="2" t="s">
        <v>13223</v>
      </c>
      <c r="B6823" s="2" t="s">
        <v>13224</v>
      </c>
    </row>
    <row r="6824" spans="1:2">
      <c r="A6824" s="2" t="s">
        <v>13225</v>
      </c>
      <c r="B6824" s="2" t="s">
        <v>13226</v>
      </c>
    </row>
    <row r="6825" spans="1:2">
      <c r="A6825" s="2" t="s">
        <v>13227</v>
      </c>
      <c r="B6825" s="2" t="s">
        <v>13228</v>
      </c>
    </row>
    <row r="6826" spans="1:2">
      <c r="A6826" s="2" t="s">
        <v>13229</v>
      </c>
      <c r="B6826" s="2" t="s">
        <v>13230</v>
      </c>
    </row>
    <row r="6827" spans="1:2">
      <c r="A6827" s="2" t="s">
        <v>13231</v>
      </c>
      <c r="B6827" s="2" t="s">
        <v>13232</v>
      </c>
    </row>
    <row r="6828" spans="1:2">
      <c r="A6828" s="2" t="s">
        <v>13233</v>
      </c>
      <c r="B6828" s="2" t="s">
        <v>13234</v>
      </c>
    </row>
    <row r="6829" spans="1:2">
      <c r="A6829" s="2" t="s">
        <v>13235</v>
      </c>
      <c r="B6829" s="2" t="s">
        <v>13236</v>
      </c>
    </row>
    <row r="6830" spans="1:2">
      <c r="A6830" s="2" t="s">
        <v>13237</v>
      </c>
      <c r="B6830" s="2" t="s">
        <v>13238</v>
      </c>
    </row>
    <row r="6831" spans="1:2">
      <c r="A6831" s="2" t="s">
        <v>13239</v>
      </c>
      <c r="B6831" s="2" t="s">
        <v>13240</v>
      </c>
    </row>
    <row r="6832" spans="1:2">
      <c r="A6832" s="2" t="s">
        <v>13241</v>
      </c>
      <c r="B6832" s="2" t="s">
        <v>13242</v>
      </c>
    </row>
    <row r="6833" spans="1:2">
      <c r="A6833" s="2" t="s">
        <v>13243</v>
      </c>
      <c r="B6833" s="2" t="s">
        <v>13244</v>
      </c>
    </row>
    <row r="6834" spans="1:2">
      <c r="A6834" s="2" t="s">
        <v>13245</v>
      </c>
      <c r="B6834" s="2" t="s">
        <v>13246</v>
      </c>
    </row>
    <row r="6835" spans="1:2">
      <c r="A6835" s="2" t="s">
        <v>10310</v>
      </c>
      <c r="B6835" s="2" t="s">
        <v>13247</v>
      </c>
    </row>
    <row r="6836" spans="1:2">
      <c r="A6836" s="2" t="s">
        <v>13248</v>
      </c>
      <c r="B6836" s="2" t="s">
        <v>13249</v>
      </c>
    </row>
    <row r="6837" spans="1:2">
      <c r="A6837" s="2" t="s">
        <v>13250</v>
      </c>
      <c r="B6837" s="2" t="s">
        <v>13251</v>
      </c>
    </row>
    <row r="6838" spans="1:2">
      <c r="A6838" s="2" t="s">
        <v>13252</v>
      </c>
      <c r="B6838" s="2" t="s">
        <v>13253</v>
      </c>
    </row>
    <row r="6839" spans="1:2">
      <c r="A6839" s="2" t="s">
        <v>13254</v>
      </c>
      <c r="B6839" s="2" t="s">
        <v>13255</v>
      </c>
    </row>
    <row r="6840" spans="1:2">
      <c r="A6840" s="2" t="s">
        <v>13256</v>
      </c>
      <c r="B6840" s="2" t="s">
        <v>13257</v>
      </c>
    </row>
    <row r="6841" spans="1:2">
      <c r="A6841" s="2" t="s">
        <v>13258</v>
      </c>
      <c r="B6841" s="2" t="s">
        <v>13259</v>
      </c>
    </row>
    <row r="6842" spans="1:2">
      <c r="A6842" s="2" t="s">
        <v>13260</v>
      </c>
      <c r="B6842" s="2" t="s">
        <v>13261</v>
      </c>
    </row>
    <row r="6843" spans="1:2">
      <c r="A6843" s="2" t="s">
        <v>13262</v>
      </c>
      <c r="B6843" s="2" t="s">
        <v>13263</v>
      </c>
    </row>
    <row r="6844" spans="1:2">
      <c r="A6844" s="2" t="s">
        <v>13264</v>
      </c>
      <c r="B6844" s="2" t="s">
        <v>13265</v>
      </c>
    </row>
    <row r="6845" spans="1:2">
      <c r="A6845" s="2" t="s">
        <v>13266</v>
      </c>
      <c r="B6845" s="2" t="s">
        <v>13267</v>
      </c>
    </row>
    <row r="6846" spans="1:2">
      <c r="A6846" s="2" t="s">
        <v>13268</v>
      </c>
      <c r="B6846" s="2" t="s">
        <v>13269</v>
      </c>
    </row>
    <row r="6847" spans="1:2">
      <c r="A6847" s="2" t="s">
        <v>13270</v>
      </c>
      <c r="B6847" s="2" t="s">
        <v>13271</v>
      </c>
    </row>
    <row r="6848" spans="1:2">
      <c r="A6848" s="2" t="s">
        <v>13272</v>
      </c>
      <c r="B6848" s="2" t="s">
        <v>13273</v>
      </c>
    </row>
    <row r="6849" spans="1:2">
      <c r="A6849" s="2" t="s">
        <v>13274</v>
      </c>
      <c r="B6849" s="2" t="s">
        <v>13275</v>
      </c>
    </row>
    <row r="6850" spans="1:2">
      <c r="A6850" s="2" t="s">
        <v>13276</v>
      </c>
      <c r="B6850" s="2" t="s">
        <v>13277</v>
      </c>
    </row>
    <row r="6851" spans="1:2">
      <c r="A6851" s="2" t="s">
        <v>13278</v>
      </c>
      <c r="B6851" s="2" t="s">
        <v>13279</v>
      </c>
    </row>
    <row r="6852" spans="1:2">
      <c r="A6852" s="2" t="s">
        <v>13280</v>
      </c>
      <c r="B6852" s="2" t="s">
        <v>13281</v>
      </c>
    </row>
    <row r="6853" spans="1:2">
      <c r="A6853" s="2" t="s">
        <v>13282</v>
      </c>
      <c r="B6853" s="2" t="s">
        <v>13283</v>
      </c>
    </row>
    <row r="6854" spans="1:2">
      <c r="A6854" s="2" t="s">
        <v>13284</v>
      </c>
      <c r="B6854" s="2" t="s">
        <v>13285</v>
      </c>
    </row>
    <row r="6855" spans="1:2">
      <c r="A6855" s="2" t="s">
        <v>8674</v>
      </c>
      <c r="B6855" s="2" t="s">
        <v>13286</v>
      </c>
    </row>
    <row r="6856" spans="1:2">
      <c r="A6856" s="2" t="s">
        <v>5914</v>
      </c>
      <c r="B6856" s="2" t="s">
        <v>13287</v>
      </c>
    </row>
    <row r="6857" spans="1:2">
      <c r="A6857" s="2" t="s">
        <v>13288</v>
      </c>
      <c r="B6857" s="2" t="s">
        <v>13289</v>
      </c>
    </row>
    <row r="6858" spans="1:2">
      <c r="A6858" s="2" t="s">
        <v>13290</v>
      </c>
      <c r="B6858" s="2" t="s">
        <v>13291</v>
      </c>
    </row>
    <row r="6859" spans="1:2">
      <c r="A6859" s="2" t="s">
        <v>13292</v>
      </c>
      <c r="B6859" s="2" t="s">
        <v>13293</v>
      </c>
    </row>
    <row r="6860" spans="1:2">
      <c r="A6860" s="2" t="s">
        <v>13294</v>
      </c>
      <c r="B6860" s="2" t="s">
        <v>13295</v>
      </c>
    </row>
    <row r="6861" spans="1:2">
      <c r="A6861" s="2" t="s">
        <v>13296</v>
      </c>
      <c r="B6861" s="2" t="s">
        <v>13297</v>
      </c>
    </row>
    <row r="6862" spans="1:2">
      <c r="A6862" s="2" t="s">
        <v>13298</v>
      </c>
      <c r="B6862" s="2" t="s">
        <v>13299</v>
      </c>
    </row>
    <row r="6863" spans="1:2">
      <c r="A6863" s="2" t="s">
        <v>13300</v>
      </c>
      <c r="B6863" s="2" t="s">
        <v>13301</v>
      </c>
    </row>
    <row r="6864" spans="1:2">
      <c r="A6864" s="2" t="s">
        <v>13302</v>
      </c>
      <c r="B6864" s="2" t="s">
        <v>13303</v>
      </c>
    </row>
    <row r="6865" spans="1:2">
      <c r="A6865" s="2" t="s">
        <v>13304</v>
      </c>
      <c r="B6865" s="2" t="s">
        <v>13305</v>
      </c>
    </row>
    <row r="6866" spans="1:2">
      <c r="A6866" s="2" t="s">
        <v>13306</v>
      </c>
      <c r="B6866" s="2" t="s">
        <v>13307</v>
      </c>
    </row>
    <row r="6867" spans="1:2">
      <c r="A6867" s="2" t="s">
        <v>13308</v>
      </c>
      <c r="B6867" s="2" t="s">
        <v>13309</v>
      </c>
    </row>
    <row r="6868" spans="1:2">
      <c r="A6868" s="2" t="s">
        <v>13310</v>
      </c>
      <c r="B6868" s="2" t="s">
        <v>13311</v>
      </c>
    </row>
    <row r="6869" spans="1:2">
      <c r="A6869" s="2" t="s">
        <v>13312</v>
      </c>
      <c r="B6869" s="2" t="s">
        <v>13313</v>
      </c>
    </row>
    <row r="6870" spans="1:2">
      <c r="A6870" s="2" t="s">
        <v>13314</v>
      </c>
      <c r="B6870" s="2" t="s">
        <v>13315</v>
      </c>
    </row>
    <row r="6871" spans="1:2">
      <c r="A6871" s="2" t="s">
        <v>13316</v>
      </c>
      <c r="B6871" s="2" t="s">
        <v>13317</v>
      </c>
    </row>
    <row r="6872" spans="1:2">
      <c r="A6872" s="2" t="s">
        <v>13318</v>
      </c>
      <c r="B6872" s="2" t="s">
        <v>13319</v>
      </c>
    </row>
    <row r="6873" spans="1:2">
      <c r="A6873" s="2" t="s">
        <v>4669</v>
      </c>
      <c r="B6873" s="2" t="s">
        <v>13320</v>
      </c>
    </row>
    <row r="6874" spans="1:2">
      <c r="A6874" s="2" t="s">
        <v>13321</v>
      </c>
      <c r="B6874" s="2" t="s">
        <v>13322</v>
      </c>
    </row>
    <row r="6875" spans="1:2">
      <c r="A6875" s="2" t="s">
        <v>10076</v>
      </c>
      <c r="B6875" s="2" t="s">
        <v>13323</v>
      </c>
    </row>
    <row r="6876" spans="1:2">
      <c r="A6876" s="2" t="s">
        <v>5124</v>
      </c>
      <c r="B6876" s="2" t="s">
        <v>13324</v>
      </c>
    </row>
    <row r="6877" spans="1:2">
      <c r="A6877" s="2" t="s">
        <v>13325</v>
      </c>
      <c r="B6877" s="2" t="s">
        <v>13326</v>
      </c>
    </row>
    <row r="6878" spans="1:2">
      <c r="A6878" s="2" t="s">
        <v>13327</v>
      </c>
      <c r="B6878" s="2" t="s">
        <v>13328</v>
      </c>
    </row>
    <row r="6879" spans="1:2">
      <c r="A6879" s="2" t="s">
        <v>8087</v>
      </c>
      <c r="B6879" s="2" t="s">
        <v>13329</v>
      </c>
    </row>
    <row r="6880" spans="1:2">
      <c r="A6880" s="2" t="s">
        <v>13330</v>
      </c>
      <c r="B6880" s="2" t="s">
        <v>13331</v>
      </c>
    </row>
    <row r="6881" spans="1:2">
      <c r="A6881" s="2" t="s">
        <v>13332</v>
      </c>
      <c r="B6881" s="2" t="s">
        <v>13333</v>
      </c>
    </row>
    <row r="6882" spans="1:2">
      <c r="A6882" s="2" t="s">
        <v>13334</v>
      </c>
      <c r="B6882" s="2" t="s">
        <v>13335</v>
      </c>
    </row>
    <row r="6883" spans="1:2">
      <c r="A6883" s="2" t="s">
        <v>13336</v>
      </c>
      <c r="B6883" s="2" t="s">
        <v>13337</v>
      </c>
    </row>
    <row r="6884" spans="1:2">
      <c r="A6884" s="2" t="s">
        <v>13338</v>
      </c>
      <c r="B6884" s="2" t="s">
        <v>13339</v>
      </c>
    </row>
    <row r="6885" spans="1:2">
      <c r="A6885" s="2" t="s">
        <v>13340</v>
      </c>
      <c r="B6885" s="2" t="s">
        <v>13341</v>
      </c>
    </row>
    <row r="6886" spans="1:2">
      <c r="A6886" s="2" t="s">
        <v>13342</v>
      </c>
      <c r="B6886" s="2" t="s">
        <v>13343</v>
      </c>
    </row>
    <row r="6887" spans="1:2">
      <c r="A6887" s="2" t="s">
        <v>13344</v>
      </c>
      <c r="B6887" s="2" t="s">
        <v>13345</v>
      </c>
    </row>
    <row r="6888" spans="1:2">
      <c r="A6888" s="2" t="s">
        <v>2354</v>
      </c>
      <c r="B6888" s="2" t="s">
        <v>13346</v>
      </c>
    </row>
    <row r="6889" spans="1:2">
      <c r="A6889" s="2" t="s">
        <v>13347</v>
      </c>
      <c r="B6889" s="2" t="s">
        <v>13348</v>
      </c>
    </row>
    <row r="6890" spans="1:2">
      <c r="A6890" s="2" t="s">
        <v>13349</v>
      </c>
      <c r="B6890" s="2" t="s">
        <v>13350</v>
      </c>
    </row>
    <row r="6891" spans="1:2">
      <c r="A6891" s="2" t="s">
        <v>13351</v>
      </c>
      <c r="B6891" s="2" t="s">
        <v>13352</v>
      </c>
    </row>
    <row r="6892" spans="1:2">
      <c r="A6892" s="2" t="s">
        <v>13353</v>
      </c>
      <c r="B6892" s="2" t="s">
        <v>13354</v>
      </c>
    </row>
    <row r="6893" spans="1:2">
      <c r="A6893" s="2" t="s">
        <v>13355</v>
      </c>
      <c r="B6893" s="2" t="s">
        <v>13356</v>
      </c>
    </row>
    <row r="6894" spans="1:2">
      <c r="A6894" s="2" t="s">
        <v>13357</v>
      </c>
      <c r="B6894" s="2" t="s">
        <v>13358</v>
      </c>
    </row>
    <row r="6895" spans="1:2">
      <c r="A6895" s="2" t="s">
        <v>4499</v>
      </c>
      <c r="B6895" s="2" t="s">
        <v>13359</v>
      </c>
    </row>
    <row r="6896" spans="1:2">
      <c r="A6896" s="2" t="s">
        <v>13360</v>
      </c>
      <c r="B6896" s="2" t="s">
        <v>13361</v>
      </c>
    </row>
    <row r="6897" spans="1:2">
      <c r="A6897" s="2" t="s">
        <v>13362</v>
      </c>
      <c r="B6897" s="2" t="s">
        <v>13363</v>
      </c>
    </row>
    <row r="6898" spans="1:2">
      <c r="A6898" s="2" t="s">
        <v>13364</v>
      </c>
      <c r="B6898" s="2" t="s">
        <v>13365</v>
      </c>
    </row>
    <row r="6899" spans="1:2">
      <c r="A6899" s="2" t="s">
        <v>13366</v>
      </c>
      <c r="B6899" s="2" t="s">
        <v>13367</v>
      </c>
    </row>
    <row r="6900" spans="1:2">
      <c r="A6900" s="2" t="s">
        <v>13368</v>
      </c>
      <c r="B6900" s="2" t="s">
        <v>13369</v>
      </c>
    </row>
    <row r="6901" spans="1:2">
      <c r="A6901" s="2" t="s">
        <v>13370</v>
      </c>
      <c r="B6901" s="2" t="s">
        <v>13371</v>
      </c>
    </row>
    <row r="6902" spans="1:2">
      <c r="A6902" s="2" t="s">
        <v>13372</v>
      </c>
      <c r="B6902" s="2" t="s">
        <v>13373</v>
      </c>
    </row>
    <row r="6903" spans="1:2">
      <c r="A6903" s="2" t="s">
        <v>13374</v>
      </c>
      <c r="B6903" s="2" t="s">
        <v>13375</v>
      </c>
    </row>
    <row r="6904" spans="1:2">
      <c r="A6904" s="2" t="s">
        <v>13376</v>
      </c>
      <c r="B6904" s="2" t="s">
        <v>13377</v>
      </c>
    </row>
    <row r="6905" spans="1:2">
      <c r="A6905" s="2" t="s">
        <v>3164</v>
      </c>
      <c r="B6905" s="2" t="s">
        <v>13378</v>
      </c>
    </row>
    <row r="6906" spans="1:2">
      <c r="A6906" s="2" t="s">
        <v>13379</v>
      </c>
      <c r="B6906" s="2" t="s">
        <v>13380</v>
      </c>
    </row>
    <row r="6907" spans="1:2">
      <c r="A6907" s="2" t="s">
        <v>2700</v>
      </c>
      <c r="B6907" s="2" t="s">
        <v>13381</v>
      </c>
    </row>
    <row r="6908" spans="1:2">
      <c r="A6908" s="2" t="s">
        <v>13382</v>
      </c>
      <c r="B6908" s="2" t="s">
        <v>13383</v>
      </c>
    </row>
    <row r="6909" spans="1:2">
      <c r="A6909" s="2" t="s">
        <v>13384</v>
      </c>
      <c r="B6909" s="2" t="s">
        <v>13385</v>
      </c>
    </row>
    <row r="6910" spans="1:2">
      <c r="A6910" s="2" t="s">
        <v>13386</v>
      </c>
      <c r="B6910" s="2" t="s">
        <v>13387</v>
      </c>
    </row>
    <row r="6911" spans="1:2">
      <c r="A6911" s="2" t="s">
        <v>1524</v>
      </c>
      <c r="B6911" s="2" t="s">
        <v>13388</v>
      </c>
    </row>
    <row r="6912" spans="1:2">
      <c r="A6912" s="2" t="s">
        <v>13389</v>
      </c>
      <c r="B6912" s="2" t="s">
        <v>13390</v>
      </c>
    </row>
    <row r="6913" spans="1:2">
      <c r="A6913" s="2" t="s">
        <v>13391</v>
      </c>
      <c r="B6913" s="2" t="s">
        <v>13392</v>
      </c>
    </row>
    <row r="6914" spans="1:2">
      <c r="A6914" s="2" t="s">
        <v>13393</v>
      </c>
      <c r="B6914" s="2" t="s">
        <v>13394</v>
      </c>
    </row>
    <row r="6915" spans="1:2">
      <c r="A6915" s="2" t="s">
        <v>13395</v>
      </c>
      <c r="B6915" s="2" t="s">
        <v>13396</v>
      </c>
    </row>
    <row r="6916" spans="1:2">
      <c r="A6916" s="2" t="s">
        <v>13397</v>
      </c>
      <c r="B6916" s="2" t="s">
        <v>13398</v>
      </c>
    </row>
    <row r="6917" spans="1:2">
      <c r="A6917" s="2" t="s">
        <v>8780</v>
      </c>
      <c r="B6917" s="2" t="s">
        <v>13399</v>
      </c>
    </row>
    <row r="6918" spans="1:2">
      <c r="A6918" s="2" t="s">
        <v>13400</v>
      </c>
      <c r="B6918" s="2" t="s">
        <v>13401</v>
      </c>
    </row>
    <row r="6919" spans="1:2">
      <c r="A6919" s="2" t="s">
        <v>13402</v>
      </c>
      <c r="B6919" s="2" t="s">
        <v>13403</v>
      </c>
    </row>
    <row r="6920" spans="1:2">
      <c r="A6920" s="2" t="s">
        <v>13404</v>
      </c>
      <c r="B6920" s="2" t="s">
        <v>13405</v>
      </c>
    </row>
    <row r="6921" spans="1:2">
      <c r="A6921" s="2" t="s">
        <v>13406</v>
      </c>
      <c r="B6921" s="2" t="s">
        <v>13407</v>
      </c>
    </row>
    <row r="6922" spans="1:2">
      <c r="A6922" s="2" t="s">
        <v>13408</v>
      </c>
      <c r="B6922" s="2" t="s">
        <v>13409</v>
      </c>
    </row>
    <row r="6923" spans="1:2">
      <c r="A6923" s="2" t="s">
        <v>13410</v>
      </c>
      <c r="B6923" s="2" t="s">
        <v>13411</v>
      </c>
    </row>
    <row r="6924" spans="1:2">
      <c r="A6924" s="2" t="s">
        <v>13412</v>
      </c>
      <c r="B6924" s="2" t="s">
        <v>13413</v>
      </c>
    </row>
    <row r="6925" spans="1:2">
      <c r="A6925" s="2" t="s">
        <v>13414</v>
      </c>
      <c r="B6925" s="2" t="s">
        <v>13415</v>
      </c>
    </row>
    <row r="6926" spans="1:2">
      <c r="A6926" s="2" t="s">
        <v>13416</v>
      </c>
      <c r="B6926" s="2" t="s">
        <v>13417</v>
      </c>
    </row>
    <row r="6927" spans="1:2">
      <c r="A6927" s="2" t="s">
        <v>1680</v>
      </c>
      <c r="B6927" s="2" t="s">
        <v>13418</v>
      </c>
    </row>
    <row r="6928" spans="1:2">
      <c r="A6928" s="2" t="s">
        <v>770</v>
      </c>
      <c r="B6928" s="2" t="s">
        <v>13419</v>
      </c>
    </row>
    <row r="6929" spans="1:2">
      <c r="A6929" s="2" t="s">
        <v>13408</v>
      </c>
      <c r="B6929" s="2" t="s">
        <v>13420</v>
      </c>
    </row>
    <row r="6930" spans="1:2">
      <c r="A6930" s="2" t="s">
        <v>13421</v>
      </c>
      <c r="B6930" s="2" t="s">
        <v>13422</v>
      </c>
    </row>
    <row r="6931" spans="1:2">
      <c r="A6931" s="2" t="s">
        <v>13423</v>
      </c>
      <c r="B6931" s="2" t="s">
        <v>13424</v>
      </c>
    </row>
    <row r="6932" spans="1:2">
      <c r="A6932" s="2" t="s">
        <v>13425</v>
      </c>
      <c r="B6932" s="2" t="s">
        <v>13426</v>
      </c>
    </row>
    <row r="6933" spans="1:2">
      <c r="A6933" s="2" t="s">
        <v>13427</v>
      </c>
      <c r="B6933" s="2" t="s">
        <v>13428</v>
      </c>
    </row>
    <row r="6934" spans="1:2">
      <c r="A6934" s="2" t="s">
        <v>13429</v>
      </c>
      <c r="B6934" s="2" t="s">
        <v>13430</v>
      </c>
    </row>
    <row r="6935" spans="1:2">
      <c r="A6935" s="2" t="s">
        <v>13431</v>
      </c>
      <c r="B6935" s="2" t="s">
        <v>13432</v>
      </c>
    </row>
    <row r="6936" spans="1:2">
      <c r="A6936" s="2" t="s">
        <v>13433</v>
      </c>
      <c r="B6936" s="2" t="s">
        <v>13434</v>
      </c>
    </row>
    <row r="6937" spans="1:2">
      <c r="A6937" s="2" t="s">
        <v>13435</v>
      </c>
      <c r="B6937" s="2" t="s">
        <v>13436</v>
      </c>
    </row>
    <row r="6938" spans="1:2">
      <c r="A6938" s="2" t="s">
        <v>13437</v>
      </c>
      <c r="B6938" s="2" t="s">
        <v>13438</v>
      </c>
    </row>
    <row r="6939" spans="1:2">
      <c r="A6939" s="2" t="s">
        <v>13439</v>
      </c>
      <c r="B6939" s="2" t="s">
        <v>13440</v>
      </c>
    </row>
    <row r="6940" spans="1:2">
      <c r="A6940" s="2" t="s">
        <v>13441</v>
      </c>
      <c r="B6940" s="2" t="s">
        <v>13442</v>
      </c>
    </row>
    <row r="6941" spans="1:2">
      <c r="A6941" s="2" t="s">
        <v>13443</v>
      </c>
      <c r="B6941" s="2" t="s">
        <v>13444</v>
      </c>
    </row>
    <row r="6942" spans="1:2">
      <c r="A6942" s="2" t="s">
        <v>13445</v>
      </c>
      <c r="B6942" s="2" t="s">
        <v>13446</v>
      </c>
    </row>
    <row r="6943" spans="1:2">
      <c r="A6943" s="2" t="s">
        <v>13447</v>
      </c>
      <c r="B6943" s="2" t="s">
        <v>13448</v>
      </c>
    </row>
    <row r="6944" spans="1:2">
      <c r="A6944" s="2" t="s">
        <v>13449</v>
      </c>
      <c r="B6944" s="2" t="s">
        <v>13450</v>
      </c>
    </row>
    <row r="6945" spans="1:2">
      <c r="A6945" s="2" t="s">
        <v>13451</v>
      </c>
      <c r="B6945" s="2" t="s">
        <v>13452</v>
      </c>
    </row>
    <row r="6946" spans="1:2">
      <c r="A6946" s="2" t="s">
        <v>13453</v>
      </c>
      <c r="B6946" s="2" t="s">
        <v>13454</v>
      </c>
    </row>
    <row r="6947" spans="1:2">
      <c r="A6947" s="2" t="s">
        <v>13330</v>
      </c>
      <c r="B6947" s="2" t="s">
        <v>13455</v>
      </c>
    </row>
    <row r="6948" spans="1:2">
      <c r="A6948" s="2" t="s">
        <v>13456</v>
      </c>
      <c r="B6948" s="2" t="s">
        <v>13457</v>
      </c>
    </row>
    <row r="6949" spans="1:2">
      <c r="A6949" s="2" t="s">
        <v>13458</v>
      </c>
      <c r="B6949" s="2" t="s">
        <v>13459</v>
      </c>
    </row>
    <row r="6950" spans="1:2">
      <c r="A6950" s="2" t="s">
        <v>13460</v>
      </c>
      <c r="B6950" s="2" t="s">
        <v>13461</v>
      </c>
    </row>
    <row r="6951" spans="1:2">
      <c r="A6951" s="2" t="s">
        <v>13462</v>
      </c>
      <c r="B6951" s="2" t="s">
        <v>13463</v>
      </c>
    </row>
    <row r="6952" spans="1:2">
      <c r="A6952" s="2" t="s">
        <v>13464</v>
      </c>
      <c r="B6952" s="2" t="s">
        <v>13465</v>
      </c>
    </row>
    <row r="6953" spans="1:2">
      <c r="A6953" s="2" t="s">
        <v>13466</v>
      </c>
      <c r="B6953" s="2" t="s">
        <v>13467</v>
      </c>
    </row>
    <row r="6954" spans="1:2">
      <c r="A6954" s="2" t="s">
        <v>13468</v>
      </c>
      <c r="B6954" s="2" t="s">
        <v>13469</v>
      </c>
    </row>
    <row r="6955" spans="1:2">
      <c r="A6955" s="2" t="s">
        <v>13470</v>
      </c>
      <c r="B6955" s="2" t="s">
        <v>13471</v>
      </c>
    </row>
    <row r="6956" spans="1:2">
      <c r="A6956" s="2" t="s">
        <v>13472</v>
      </c>
      <c r="B6956" s="2" t="s">
        <v>13473</v>
      </c>
    </row>
    <row r="6957" spans="1:2">
      <c r="A6957" s="2" t="s">
        <v>13474</v>
      </c>
      <c r="B6957" s="2" t="s">
        <v>13475</v>
      </c>
    </row>
    <row r="6958" spans="1:2">
      <c r="A6958" s="2" t="s">
        <v>13476</v>
      </c>
      <c r="B6958" s="2" t="s">
        <v>13477</v>
      </c>
    </row>
    <row r="6959" spans="1:2">
      <c r="A6959" s="2" t="s">
        <v>13478</v>
      </c>
      <c r="B6959" s="2" t="s">
        <v>13479</v>
      </c>
    </row>
    <row r="6960" spans="1:2">
      <c r="A6960" s="2" t="s">
        <v>13480</v>
      </c>
      <c r="B6960" s="2" t="s">
        <v>13481</v>
      </c>
    </row>
    <row r="6961" spans="1:2">
      <c r="A6961" s="2" t="s">
        <v>13482</v>
      </c>
      <c r="B6961" s="2" t="s">
        <v>13483</v>
      </c>
    </row>
    <row r="6962" spans="1:2">
      <c r="A6962" s="2" t="s">
        <v>13484</v>
      </c>
      <c r="B6962" s="2" t="s">
        <v>13485</v>
      </c>
    </row>
    <row r="6963" spans="1:2">
      <c r="A6963" s="2" t="s">
        <v>13486</v>
      </c>
      <c r="B6963" s="2" t="s">
        <v>13487</v>
      </c>
    </row>
    <row r="6964" spans="1:2">
      <c r="A6964" s="2" t="s">
        <v>13488</v>
      </c>
      <c r="B6964" s="2" t="s">
        <v>13489</v>
      </c>
    </row>
    <row r="6965" spans="1:2">
      <c r="A6965" s="2" t="s">
        <v>13490</v>
      </c>
      <c r="B6965" s="2" t="s">
        <v>13491</v>
      </c>
    </row>
    <row r="6966" spans="1:2">
      <c r="A6966" s="2" t="s">
        <v>92</v>
      </c>
      <c r="B6966" s="2" t="s">
        <v>13492</v>
      </c>
    </row>
    <row r="6967" spans="1:2">
      <c r="A6967" s="2" t="s">
        <v>13493</v>
      </c>
      <c r="B6967" s="2" t="s">
        <v>13494</v>
      </c>
    </row>
    <row r="6968" spans="1:2">
      <c r="A6968" s="2" t="s">
        <v>13495</v>
      </c>
      <c r="B6968" s="2" t="s">
        <v>13496</v>
      </c>
    </row>
    <row r="6969" spans="1:2">
      <c r="A6969" s="2" t="s">
        <v>3847</v>
      </c>
      <c r="B6969" s="2" t="s">
        <v>13497</v>
      </c>
    </row>
    <row r="6970" spans="1:2">
      <c r="A6970" s="2" t="s">
        <v>13498</v>
      </c>
      <c r="B6970" s="2" t="s">
        <v>13499</v>
      </c>
    </row>
    <row r="6971" spans="1:2">
      <c r="A6971" s="2" t="s">
        <v>1782</v>
      </c>
      <c r="B6971" s="2" t="s">
        <v>13500</v>
      </c>
    </row>
    <row r="6972" spans="1:2">
      <c r="A6972" s="2" t="s">
        <v>13501</v>
      </c>
      <c r="B6972" s="2" t="s">
        <v>13502</v>
      </c>
    </row>
    <row r="6973" spans="1:2">
      <c r="A6973" s="2" t="s">
        <v>13503</v>
      </c>
      <c r="B6973" s="2" t="s">
        <v>13504</v>
      </c>
    </row>
    <row r="6974" spans="1:2">
      <c r="A6974" s="2" t="s">
        <v>1800</v>
      </c>
      <c r="B6974" s="2" t="s">
        <v>13505</v>
      </c>
    </row>
    <row r="6975" spans="1:2">
      <c r="A6975" s="2" t="s">
        <v>13506</v>
      </c>
      <c r="B6975" s="2" t="s">
        <v>13507</v>
      </c>
    </row>
    <row r="6976" spans="1:2">
      <c r="A6976" s="2" t="s">
        <v>13508</v>
      </c>
      <c r="B6976" s="2" t="s">
        <v>13509</v>
      </c>
    </row>
    <row r="6977" spans="1:2">
      <c r="A6977" s="2" t="s">
        <v>13510</v>
      </c>
      <c r="B6977" s="2" t="s">
        <v>13511</v>
      </c>
    </row>
    <row r="6978" spans="1:2">
      <c r="A6978" s="2" t="s">
        <v>13512</v>
      </c>
      <c r="B6978" s="2" t="s">
        <v>13513</v>
      </c>
    </row>
    <row r="6979" spans="1:2">
      <c r="A6979" s="2" t="s">
        <v>2283</v>
      </c>
      <c r="B6979" s="2" t="s">
        <v>13514</v>
      </c>
    </row>
    <row r="6980" spans="1:2">
      <c r="A6980" s="2" t="s">
        <v>13515</v>
      </c>
      <c r="B6980" s="2" t="s">
        <v>13516</v>
      </c>
    </row>
    <row r="6981" spans="1:2">
      <c r="A6981" s="2" t="s">
        <v>13517</v>
      </c>
      <c r="B6981" s="2" t="s">
        <v>13518</v>
      </c>
    </row>
    <row r="6982" spans="1:2">
      <c r="A6982" s="2" t="s">
        <v>13519</v>
      </c>
      <c r="B6982" s="2" t="s">
        <v>13520</v>
      </c>
    </row>
    <row r="6983" spans="1:2">
      <c r="A6983" s="2" t="s">
        <v>13521</v>
      </c>
      <c r="B6983" s="2" t="s">
        <v>13522</v>
      </c>
    </row>
    <row r="6984" spans="1:2">
      <c r="A6984" s="2" t="s">
        <v>13523</v>
      </c>
      <c r="B6984" s="2" t="s">
        <v>13524</v>
      </c>
    </row>
    <row r="6985" spans="1:2">
      <c r="A6985" s="2" t="s">
        <v>13525</v>
      </c>
      <c r="B6985" s="2" t="s">
        <v>13526</v>
      </c>
    </row>
    <row r="6986" spans="1:2">
      <c r="A6986" s="2" t="s">
        <v>13527</v>
      </c>
      <c r="B6986" s="2" t="s">
        <v>13528</v>
      </c>
    </row>
    <row r="6987" spans="1:2">
      <c r="A6987" s="2" t="s">
        <v>1991</v>
      </c>
      <c r="B6987" s="2" t="s">
        <v>13529</v>
      </c>
    </row>
    <row r="6988" spans="1:2">
      <c r="A6988" s="2" t="s">
        <v>13530</v>
      </c>
      <c r="B6988" s="2" t="s">
        <v>13531</v>
      </c>
    </row>
    <row r="6989" spans="1:2">
      <c r="A6989" s="2" t="s">
        <v>4058</v>
      </c>
      <c r="B6989" s="2" t="s">
        <v>13532</v>
      </c>
    </row>
    <row r="6990" spans="1:2">
      <c r="A6990" s="2" t="s">
        <v>13533</v>
      </c>
      <c r="B6990" s="2" t="s">
        <v>13534</v>
      </c>
    </row>
    <row r="6991" spans="1:2">
      <c r="A6991" s="2" t="s">
        <v>13535</v>
      </c>
      <c r="B6991" s="2" t="s">
        <v>13536</v>
      </c>
    </row>
    <row r="6992" spans="1:2">
      <c r="A6992" s="2" t="s">
        <v>13537</v>
      </c>
      <c r="B6992" s="2" t="s">
        <v>13538</v>
      </c>
    </row>
    <row r="6993" spans="1:2">
      <c r="A6993" s="2" t="s">
        <v>13539</v>
      </c>
      <c r="B6993" s="2" t="s">
        <v>13540</v>
      </c>
    </row>
    <row r="6994" spans="1:2">
      <c r="A6994" s="2" t="s">
        <v>13541</v>
      </c>
      <c r="B6994" s="2" t="s">
        <v>13542</v>
      </c>
    </row>
    <row r="6995" spans="1:2">
      <c r="A6995" s="2" t="s">
        <v>13543</v>
      </c>
      <c r="B6995" s="2" t="s">
        <v>13544</v>
      </c>
    </row>
    <row r="6996" spans="1:2">
      <c r="A6996" s="2" t="s">
        <v>13545</v>
      </c>
      <c r="B6996" s="2" t="s">
        <v>13546</v>
      </c>
    </row>
    <row r="6997" spans="1:2">
      <c r="A6997" s="2" t="s">
        <v>13547</v>
      </c>
      <c r="B6997" s="2" t="s">
        <v>13548</v>
      </c>
    </row>
    <row r="6998" spans="1:2">
      <c r="A6998" s="2" t="s">
        <v>13549</v>
      </c>
      <c r="B6998" s="2" t="s">
        <v>13550</v>
      </c>
    </row>
    <row r="6999" spans="1:2">
      <c r="A6999" s="2" t="s">
        <v>13551</v>
      </c>
      <c r="B6999" s="2" t="s">
        <v>13552</v>
      </c>
    </row>
    <row r="7000" spans="1:2">
      <c r="A7000" s="2" t="s">
        <v>3178</v>
      </c>
      <c r="B7000" s="2" t="s">
        <v>13553</v>
      </c>
    </row>
    <row r="7001" spans="1:2">
      <c r="A7001" s="2" t="s">
        <v>13554</v>
      </c>
      <c r="B7001" s="2" t="s">
        <v>13555</v>
      </c>
    </row>
    <row r="7002" spans="1:2">
      <c r="A7002" s="2" t="s">
        <v>13556</v>
      </c>
      <c r="B7002" s="2" t="s">
        <v>13557</v>
      </c>
    </row>
    <row r="7003" spans="1:2">
      <c r="A7003" s="2" t="s">
        <v>13558</v>
      </c>
      <c r="B7003" s="2" t="s">
        <v>13559</v>
      </c>
    </row>
    <row r="7004" spans="1:2">
      <c r="A7004" s="2" t="s">
        <v>13560</v>
      </c>
      <c r="B7004" s="2" t="s">
        <v>13561</v>
      </c>
    </row>
    <row r="7005" spans="1:2">
      <c r="A7005" s="2" t="s">
        <v>13562</v>
      </c>
      <c r="B7005" s="2" t="s">
        <v>13563</v>
      </c>
    </row>
    <row r="7006" spans="1:2">
      <c r="A7006" s="2" t="s">
        <v>13564</v>
      </c>
      <c r="B7006" s="2" t="s">
        <v>13565</v>
      </c>
    </row>
    <row r="7007" spans="1:2">
      <c r="A7007" s="2" t="s">
        <v>13566</v>
      </c>
      <c r="B7007" s="2" t="s">
        <v>13567</v>
      </c>
    </row>
    <row r="7008" spans="1:2">
      <c r="A7008" s="2" t="s">
        <v>13568</v>
      </c>
      <c r="B7008" s="2" t="s">
        <v>13569</v>
      </c>
    </row>
    <row r="7009" spans="1:2">
      <c r="A7009" s="2" t="s">
        <v>13570</v>
      </c>
      <c r="B7009" s="2" t="s">
        <v>13571</v>
      </c>
    </row>
    <row r="7010" spans="1:2">
      <c r="A7010" s="2" t="s">
        <v>13572</v>
      </c>
      <c r="B7010" s="2" t="s">
        <v>13573</v>
      </c>
    </row>
    <row r="7011" spans="1:2">
      <c r="A7011" s="2" t="s">
        <v>13574</v>
      </c>
      <c r="B7011" s="2" t="s">
        <v>13575</v>
      </c>
    </row>
    <row r="7012" spans="1:2">
      <c r="A7012" s="2" t="s">
        <v>13576</v>
      </c>
      <c r="B7012" s="2" t="s">
        <v>13577</v>
      </c>
    </row>
    <row r="7013" spans="1:2">
      <c r="A7013" s="2" t="s">
        <v>13578</v>
      </c>
      <c r="B7013" s="2" t="s">
        <v>13579</v>
      </c>
    </row>
    <row r="7014" spans="1:2">
      <c r="A7014" s="2" t="s">
        <v>13580</v>
      </c>
      <c r="B7014" s="2" t="s">
        <v>13581</v>
      </c>
    </row>
    <row r="7015" spans="1:2">
      <c r="A7015" s="2" t="s">
        <v>13582</v>
      </c>
      <c r="B7015" s="2" t="s">
        <v>13583</v>
      </c>
    </row>
    <row r="7016" spans="1:2">
      <c r="A7016" s="2" t="s">
        <v>13584</v>
      </c>
      <c r="B7016" s="2" t="s">
        <v>13585</v>
      </c>
    </row>
    <row r="7017" spans="1:2">
      <c r="A7017" s="2" t="s">
        <v>13586</v>
      </c>
      <c r="B7017" s="2" t="s">
        <v>13587</v>
      </c>
    </row>
    <row r="7018" spans="1:2">
      <c r="A7018" s="2" t="s">
        <v>13588</v>
      </c>
      <c r="B7018" s="2" t="s">
        <v>13589</v>
      </c>
    </row>
    <row r="7019" spans="1:2">
      <c r="A7019" s="2" t="s">
        <v>1852</v>
      </c>
      <c r="B7019" s="2" t="s">
        <v>13590</v>
      </c>
    </row>
    <row r="7020" spans="1:2">
      <c r="A7020" s="2" t="s">
        <v>13591</v>
      </c>
      <c r="B7020" s="2" t="s">
        <v>13592</v>
      </c>
    </row>
    <row r="7021" spans="1:2">
      <c r="A7021" s="2" t="s">
        <v>13593</v>
      </c>
      <c r="B7021" s="2" t="s">
        <v>13594</v>
      </c>
    </row>
    <row r="7022" spans="1:2">
      <c r="A7022" s="2" t="s">
        <v>13595</v>
      </c>
      <c r="B7022" s="2" t="s">
        <v>13596</v>
      </c>
    </row>
    <row r="7023" spans="1:2">
      <c r="A7023" s="2" t="s">
        <v>13597</v>
      </c>
      <c r="B7023" s="2" t="s">
        <v>13598</v>
      </c>
    </row>
    <row r="7024" spans="1:2">
      <c r="A7024" s="2" t="s">
        <v>13599</v>
      </c>
      <c r="B7024" s="2" t="s">
        <v>13600</v>
      </c>
    </row>
    <row r="7025" spans="1:2">
      <c r="A7025" s="2" t="s">
        <v>13601</v>
      </c>
      <c r="B7025" s="2" t="s">
        <v>13602</v>
      </c>
    </row>
    <row r="7026" spans="1:2">
      <c r="A7026" s="2" t="s">
        <v>13603</v>
      </c>
      <c r="B7026" s="2" t="s">
        <v>13604</v>
      </c>
    </row>
    <row r="7027" spans="1:2">
      <c r="A7027" s="2" t="s">
        <v>13605</v>
      </c>
      <c r="B7027" s="2" t="s">
        <v>13606</v>
      </c>
    </row>
    <row r="7028" spans="1:2">
      <c r="A7028" s="2" t="s">
        <v>13607</v>
      </c>
      <c r="B7028" s="2" t="s">
        <v>13608</v>
      </c>
    </row>
    <row r="7029" spans="1:2">
      <c r="A7029" s="2" t="s">
        <v>13609</v>
      </c>
      <c r="B7029" s="2" t="s">
        <v>13610</v>
      </c>
    </row>
    <row r="7030" spans="1:2">
      <c r="A7030" s="2" t="s">
        <v>13611</v>
      </c>
      <c r="B7030" s="2" t="s">
        <v>13612</v>
      </c>
    </row>
    <row r="7031" spans="1:2">
      <c r="A7031" s="2" t="s">
        <v>13613</v>
      </c>
      <c r="B7031" s="2" t="s">
        <v>13614</v>
      </c>
    </row>
    <row r="7032" spans="1:2">
      <c r="A7032" s="2" t="s">
        <v>13615</v>
      </c>
      <c r="B7032" s="2" t="s">
        <v>13616</v>
      </c>
    </row>
    <row r="7033" spans="1:2">
      <c r="A7033" s="2" t="s">
        <v>13617</v>
      </c>
      <c r="B7033" s="2" t="s">
        <v>13618</v>
      </c>
    </row>
    <row r="7034" spans="1:2">
      <c r="A7034" s="2" t="s">
        <v>13619</v>
      </c>
      <c r="B7034" s="2" t="s">
        <v>13620</v>
      </c>
    </row>
    <row r="7035" spans="1:2">
      <c r="A7035" s="2" t="s">
        <v>13621</v>
      </c>
      <c r="B7035" s="2" t="s">
        <v>13622</v>
      </c>
    </row>
    <row r="7036" spans="1:2">
      <c r="A7036" s="2" t="s">
        <v>13623</v>
      </c>
      <c r="B7036" s="2" t="s">
        <v>13624</v>
      </c>
    </row>
    <row r="7037" spans="1:2">
      <c r="A7037" s="2" t="s">
        <v>13625</v>
      </c>
      <c r="B7037" s="2" t="s">
        <v>13626</v>
      </c>
    </row>
    <row r="7038" spans="1:2">
      <c r="A7038" s="2" t="s">
        <v>13627</v>
      </c>
      <c r="B7038" s="2" t="s">
        <v>13628</v>
      </c>
    </row>
    <row r="7039" spans="1:2">
      <c r="A7039" s="2" t="s">
        <v>13629</v>
      </c>
      <c r="B7039" s="2" t="s">
        <v>13630</v>
      </c>
    </row>
    <row r="7040" spans="1:2">
      <c r="A7040" s="2" t="s">
        <v>13631</v>
      </c>
      <c r="B7040" s="2" t="s">
        <v>13632</v>
      </c>
    </row>
    <row r="7041" spans="1:2">
      <c r="A7041" s="2" t="s">
        <v>13633</v>
      </c>
      <c r="B7041" s="2" t="s">
        <v>13634</v>
      </c>
    </row>
    <row r="7042" spans="1:2">
      <c r="A7042" s="2" t="s">
        <v>13635</v>
      </c>
      <c r="B7042" s="2" t="s">
        <v>13636</v>
      </c>
    </row>
    <row r="7043" spans="1:2">
      <c r="A7043" s="2" t="s">
        <v>13262</v>
      </c>
      <c r="B7043" s="2" t="s">
        <v>13637</v>
      </c>
    </row>
    <row r="7044" spans="1:2">
      <c r="A7044" s="2" t="s">
        <v>13638</v>
      </c>
      <c r="B7044" s="2" t="s">
        <v>13639</v>
      </c>
    </row>
    <row r="7045" spans="1:2">
      <c r="A7045" s="2" t="s">
        <v>13640</v>
      </c>
      <c r="B7045" s="2" t="s">
        <v>13641</v>
      </c>
    </row>
    <row r="7046" spans="1:2">
      <c r="A7046" s="2" t="s">
        <v>13642</v>
      </c>
      <c r="B7046" s="2" t="s">
        <v>13643</v>
      </c>
    </row>
    <row r="7047" spans="1:2">
      <c r="A7047" s="2" t="s">
        <v>13644</v>
      </c>
      <c r="B7047" s="2" t="s">
        <v>13645</v>
      </c>
    </row>
    <row r="7048" spans="1:2">
      <c r="A7048" s="2" t="s">
        <v>13646</v>
      </c>
      <c r="B7048" s="2" t="s">
        <v>13647</v>
      </c>
    </row>
    <row r="7049" spans="1:2">
      <c r="A7049" s="2" t="s">
        <v>13648</v>
      </c>
      <c r="B7049" s="2" t="s">
        <v>13649</v>
      </c>
    </row>
    <row r="7050" spans="1:2">
      <c r="A7050" s="2" t="s">
        <v>13650</v>
      </c>
      <c r="B7050" s="2" t="s">
        <v>13651</v>
      </c>
    </row>
    <row r="7051" spans="1:2">
      <c r="A7051" s="2" t="s">
        <v>13652</v>
      </c>
      <c r="B7051" s="2" t="s">
        <v>13653</v>
      </c>
    </row>
    <row r="7052" spans="1:2">
      <c r="A7052" s="2" t="s">
        <v>13654</v>
      </c>
      <c r="B7052" s="2" t="s">
        <v>13655</v>
      </c>
    </row>
    <row r="7053" spans="1:2">
      <c r="A7053" s="2" t="s">
        <v>13656</v>
      </c>
      <c r="B7053" s="2" t="s">
        <v>13657</v>
      </c>
    </row>
    <row r="7054" spans="1:2">
      <c r="A7054" s="2" t="s">
        <v>13658</v>
      </c>
      <c r="B7054" s="2" t="s">
        <v>13659</v>
      </c>
    </row>
    <row r="7055" spans="1:2">
      <c r="A7055" s="2" t="s">
        <v>6698</v>
      </c>
      <c r="B7055" s="2" t="s">
        <v>13660</v>
      </c>
    </row>
    <row r="7056" spans="1:2">
      <c r="A7056" s="2" t="s">
        <v>13661</v>
      </c>
      <c r="B7056" s="2" t="s">
        <v>13662</v>
      </c>
    </row>
    <row r="7057" spans="1:2">
      <c r="A7057" s="2" t="s">
        <v>13663</v>
      </c>
      <c r="B7057" s="2" t="s">
        <v>13664</v>
      </c>
    </row>
    <row r="7058" spans="1:2">
      <c r="A7058" s="2" t="s">
        <v>13665</v>
      </c>
      <c r="B7058" s="2" t="s">
        <v>13666</v>
      </c>
    </row>
    <row r="7059" spans="1:2">
      <c r="A7059" s="2" t="s">
        <v>13667</v>
      </c>
      <c r="B7059" s="2" t="s">
        <v>13668</v>
      </c>
    </row>
    <row r="7060" spans="1:2">
      <c r="A7060" s="2" t="s">
        <v>13669</v>
      </c>
      <c r="B7060" s="2" t="s">
        <v>13670</v>
      </c>
    </row>
    <row r="7061" spans="1:2">
      <c r="A7061" s="2" t="s">
        <v>13671</v>
      </c>
      <c r="B7061" s="2" t="s">
        <v>13672</v>
      </c>
    </row>
    <row r="7062" spans="1:2">
      <c r="A7062" s="2" t="s">
        <v>13673</v>
      </c>
      <c r="B7062" s="2" t="s">
        <v>13674</v>
      </c>
    </row>
    <row r="7063" spans="1:2">
      <c r="A7063" s="2" t="s">
        <v>13675</v>
      </c>
      <c r="B7063" s="2" t="s">
        <v>13676</v>
      </c>
    </row>
    <row r="7064" spans="1:2">
      <c r="A7064" s="2" t="s">
        <v>13677</v>
      </c>
      <c r="B7064" s="2" t="s">
        <v>13678</v>
      </c>
    </row>
    <row r="7065" spans="1:2">
      <c r="A7065" s="2" t="s">
        <v>13679</v>
      </c>
      <c r="B7065" s="2" t="s">
        <v>13680</v>
      </c>
    </row>
    <row r="7066" spans="1:2">
      <c r="A7066" s="2" t="s">
        <v>2065</v>
      </c>
      <c r="B7066" s="2" t="s">
        <v>13681</v>
      </c>
    </row>
    <row r="7067" spans="1:2">
      <c r="A7067" s="2" t="s">
        <v>13682</v>
      </c>
      <c r="B7067" s="2" t="s">
        <v>13683</v>
      </c>
    </row>
    <row r="7068" spans="1:2">
      <c r="A7068" s="2" t="s">
        <v>13684</v>
      </c>
      <c r="B7068" s="2" t="s">
        <v>13685</v>
      </c>
    </row>
    <row r="7069" spans="1:2">
      <c r="A7069" s="2" t="s">
        <v>13686</v>
      </c>
      <c r="B7069" s="2" t="s">
        <v>13687</v>
      </c>
    </row>
    <row r="7070" spans="1:2">
      <c r="A7070" s="2" t="s">
        <v>13688</v>
      </c>
      <c r="B7070" s="2" t="s">
        <v>13689</v>
      </c>
    </row>
    <row r="7071" spans="1:2">
      <c r="A7071" s="2" t="s">
        <v>13690</v>
      </c>
      <c r="B7071" s="2" t="s">
        <v>13691</v>
      </c>
    </row>
    <row r="7072" spans="1:2">
      <c r="A7072" s="2" t="s">
        <v>13692</v>
      </c>
      <c r="B7072" s="2" t="s">
        <v>13693</v>
      </c>
    </row>
    <row r="7073" spans="1:2">
      <c r="A7073" s="2" t="s">
        <v>13694</v>
      </c>
      <c r="B7073" s="2" t="s">
        <v>13695</v>
      </c>
    </row>
    <row r="7074" spans="1:2">
      <c r="A7074" s="2" t="s">
        <v>13696</v>
      </c>
      <c r="B7074" s="2" t="s">
        <v>13697</v>
      </c>
    </row>
    <row r="7075" spans="1:2">
      <c r="A7075" s="2" t="s">
        <v>13698</v>
      </c>
      <c r="B7075" s="2" t="s">
        <v>13699</v>
      </c>
    </row>
    <row r="7076" spans="1:2">
      <c r="A7076" s="2" t="s">
        <v>13700</v>
      </c>
      <c r="B7076" s="2" t="s">
        <v>13701</v>
      </c>
    </row>
    <row r="7077" spans="1:2">
      <c r="A7077" s="2" t="s">
        <v>13702</v>
      </c>
      <c r="B7077" s="2" t="s">
        <v>13703</v>
      </c>
    </row>
    <row r="7078" spans="1:2">
      <c r="A7078" s="2" t="s">
        <v>13704</v>
      </c>
      <c r="B7078" s="2" t="s">
        <v>13705</v>
      </c>
    </row>
    <row r="7079" spans="1:2">
      <c r="A7079" s="2" t="s">
        <v>13706</v>
      </c>
      <c r="B7079" s="2" t="s">
        <v>13707</v>
      </c>
    </row>
    <row r="7080" spans="1:2">
      <c r="A7080" s="2" t="s">
        <v>13708</v>
      </c>
      <c r="B7080" s="2" t="s">
        <v>13709</v>
      </c>
    </row>
    <row r="7081" spans="1:2">
      <c r="A7081" s="2" t="s">
        <v>13710</v>
      </c>
      <c r="B7081" s="2" t="s">
        <v>13711</v>
      </c>
    </row>
    <row r="7082" spans="1:2">
      <c r="A7082" s="2" t="s">
        <v>13712</v>
      </c>
      <c r="B7082" s="2" t="s">
        <v>13713</v>
      </c>
    </row>
    <row r="7083" spans="1:2">
      <c r="A7083" s="2" t="s">
        <v>13714</v>
      </c>
      <c r="B7083" s="2" t="s">
        <v>13715</v>
      </c>
    </row>
    <row r="7084" spans="1:2">
      <c r="A7084" s="2" t="s">
        <v>13716</v>
      </c>
      <c r="B7084" s="2" t="s">
        <v>13717</v>
      </c>
    </row>
    <row r="7085" spans="1:2">
      <c r="A7085" s="2" t="s">
        <v>13718</v>
      </c>
      <c r="B7085" s="2" t="s">
        <v>13719</v>
      </c>
    </row>
    <row r="7086" spans="1:2">
      <c r="A7086" s="2" t="s">
        <v>13720</v>
      </c>
      <c r="B7086" s="2" t="s">
        <v>13721</v>
      </c>
    </row>
    <row r="7087" spans="1:2">
      <c r="A7087" s="2" t="s">
        <v>13722</v>
      </c>
      <c r="B7087" s="2" t="s">
        <v>13723</v>
      </c>
    </row>
    <row r="7088" spans="1:2">
      <c r="A7088" s="2" t="s">
        <v>13724</v>
      </c>
      <c r="B7088" s="2" t="s">
        <v>13725</v>
      </c>
    </row>
    <row r="7089" spans="1:2">
      <c r="A7089" s="2" t="s">
        <v>13726</v>
      </c>
      <c r="B7089" s="2" t="s">
        <v>13727</v>
      </c>
    </row>
    <row r="7090" spans="1:2">
      <c r="A7090" s="2" t="s">
        <v>13728</v>
      </c>
      <c r="B7090" s="2" t="s">
        <v>13729</v>
      </c>
    </row>
    <row r="7091" spans="1:2">
      <c r="A7091" s="2" t="s">
        <v>13730</v>
      </c>
      <c r="B7091" s="2" t="s">
        <v>13731</v>
      </c>
    </row>
    <row r="7092" spans="1:2">
      <c r="A7092" s="2" t="s">
        <v>13732</v>
      </c>
      <c r="B7092" s="2" t="s">
        <v>13733</v>
      </c>
    </row>
    <row r="7093" spans="1:2">
      <c r="A7093" s="2" t="s">
        <v>13734</v>
      </c>
      <c r="B7093" s="2" t="s">
        <v>13735</v>
      </c>
    </row>
    <row r="7094" spans="1:2">
      <c r="A7094" s="2" t="s">
        <v>13736</v>
      </c>
      <c r="B7094" s="2" t="s">
        <v>13737</v>
      </c>
    </row>
    <row r="7095" spans="1:2">
      <c r="A7095" s="2" t="s">
        <v>13738</v>
      </c>
      <c r="B7095" s="2" t="s">
        <v>13739</v>
      </c>
    </row>
    <row r="7096" spans="1:2">
      <c r="A7096" s="2" t="s">
        <v>13740</v>
      </c>
      <c r="B7096" s="2" t="s">
        <v>13741</v>
      </c>
    </row>
    <row r="7097" spans="1:2">
      <c r="A7097" s="2" t="s">
        <v>6437</v>
      </c>
      <c r="B7097" s="2" t="s">
        <v>13742</v>
      </c>
    </row>
    <row r="7098" spans="1:2">
      <c r="A7098" s="2" t="s">
        <v>13743</v>
      </c>
      <c r="B7098" s="2" t="s">
        <v>13744</v>
      </c>
    </row>
    <row r="7099" spans="1:2">
      <c r="A7099" s="2" t="s">
        <v>13745</v>
      </c>
      <c r="B7099" s="2" t="s">
        <v>13746</v>
      </c>
    </row>
    <row r="7100" spans="1:2">
      <c r="A7100" s="2" t="s">
        <v>13747</v>
      </c>
      <c r="B7100" s="2" t="s">
        <v>13748</v>
      </c>
    </row>
    <row r="7101" spans="1:2">
      <c r="A7101" s="2" t="s">
        <v>13749</v>
      </c>
      <c r="B7101" s="2" t="s">
        <v>13750</v>
      </c>
    </row>
    <row r="7102" spans="1:2">
      <c r="A7102" s="2" t="s">
        <v>13751</v>
      </c>
      <c r="B7102" s="2" t="s">
        <v>13752</v>
      </c>
    </row>
    <row r="7103" spans="1:2">
      <c r="A7103" s="2" t="s">
        <v>13753</v>
      </c>
      <c r="B7103" s="2" t="s">
        <v>13754</v>
      </c>
    </row>
    <row r="7104" spans="1:2">
      <c r="A7104" s="2" t="s">
        <v>13755</v>
      </c>
      <c r="B7104" s="2" t="s">
        <v>13756</v>
      </c>
    </row>
    <row r="7105" spans="1:2">
      <c r="A7105" s="2" t="s">
        <v>13757</v>
      </c>
      <c r="B7105" s="2" t="s">
        <v>13758</v>
      </c>
    </row>
    <row r="7106" spans="1:2">
      <c r="A7106" s="2" t="s">
        <v>13759</v>
      </c>
      <c r="B7106" s="2" t="s">
        <v>13760</v>
      </c>
    </row>
    <row r="7107" spans="1:2">
      <c r="A7107" s="2" t="s">
        <v>13761</v>
      </c>
      <c r="B7107" s="2" t="s">
        <v>13762</v>
      </c>
    </row>
    <row r="7108" spans="1:2">
      <c r="A7108" s="2" t="s">
        <v>13763</v>
      </c>
      <c r="B7108" s="2" t="s">
        <v>13764</v>
      </c>
    </row>
    <row r="7109" spans="1:2">
      <c r="A7109" s="2" t="s">
        <v>660</v>
      </c>
      <c r="B7109" s="2" t="s">
        <v>13765</v>
      </c>
    </row>
    <row r="7110" spans="1:2">
      <c r="A7110" s="2" t="s">
        <v>13766</v>
      </c>
      <c r="B7110" s="2" t="s">
        <v>13767</v>
      </c>
    </row>
    <row r="7111" spans="1:2">
      <c r="A7111" s="2" t="s">
        <v>13768</v>
      </c>
      <c r="B7111" s="2" t="s">
        <v>13769</v>
      </c>
    </row>
    <row r="7112" spans="1:2">
      <c r="A7112" s="2" t="s">
        <v>13770</v>
      </c>
      <c r="B7112" s="2" t="s">
        <v>13771</v>
      </c>
    </row>
    <row r="7113" spans="1:2">
      <c r="A7113" s="2" t="s">
        <v>13772</v>
      </c>
      <c r="B7113" s="2" t="s">
        <v>13773</v>
      </c>
    </row>
    <row r="7114" spans="1:2">
      <c r="A7114" s="2" t="s">
        <v>13774</v>
      </c>
      <c r="B7114" s="2" t="s">
        <v>13775</v>
      </c>
    </row>
    <row r="7115" spans="1:2">
      <c r="A7115" s="2" t="s">
        <v>13776</v>
      </c>
      <c r="B7115" s="2" t="s">
        <v>13777</v>
      </c>
    </row>
    <row r="7116" spans="1:2">
      <c r="A7116" s="2" t="s">
        <v>13778</v>
      </c>
      <c r="B7116" s="2" t="s">
        <v>13779</v>
      </c>
    </row>
    <row r="7117" spans="1:2">
      <c r="A7117" s="2" t="s">
        <v>13780</v>
      </c>
      <c r="B7117" s="2" t="s">
        <v>13781</v>
      </c>
    </row>
    <row r="7118" spans="1:2">
      <c r="A7118" s="2" t="s">
        <v>13782</v>
      </c>
      <c r="B7118" s="2" t="s">
        <v>13783</v>
      </c>
    </row>
    <row r="7119" spans="1:2">
      <c r="A7119" s="2" t="s">
        <v>13784</v>
      </c>
      <c r="B7119" s="2" t="s">
        <v>13785</v>
      </c>
    </row>
    <row r="7120" spans="1:2">
      <c r="A7120" s="2" t="s">
        <v>13786</v>
      </c>
      <c r="B7120" s="2" t="s">
        <v>13787</v>
      </c>
    </row>
    <row r="7121" spans="1:2">
      <c r="A7121" s="2" t="s">
        <v>13788</v>
      </c>
      <c r="B7121" s="2" t="s">
        <v>13789</v>
      </c>
    </row>
    <row r="7122" spans="1:2">
      <c r="A7122" s="2" t="s">
        <v>13790</v>
      </c>
      <c r="B7122" s="2" t="s">
        <v>13791</v>
      </c>
    </row>
    <row r="7123" spans="1:2">
      <c r="A7123" s="2" t="s">
        <v>13792</v>
      </c>
      <c r="B7123" s="2" t="s">
        <v>13793</v>
      </c>
    </row>
    <row r="7124" spans="1:2">
      <c r="A7124" s="2" t="s">
        <v>13794</v>
      </c>
      <c r="B7124" s="2" t="s">
        <v>13795</v>
      </c>
    </row>
    <row r="7125" spans="1:2">
      <c r="A7125" s="2" t="s">
        <v>13796</v>
      </c>
      <c r="B7125" s="2" t="s">
        <v>13797</v>
      </c>
    </row>
    <row r="7126" spans="1:2">
      <c r="A7126" s="2" t="s">
        <v>13798</v>
      </c>
      <c r="B7126" s="2" t="s">
        <v>13799</v>
      </c>
    </row>
    <row r="7127" spans="1:2">
      <c r="A7127" s="2" t="s">
        <v>13800</v>
      </c>
      <c r="B7127" s="2" t="s">
        <v>13801</v>
      </c>
    </row>
    <row r="7128" spans="1:2">
      <c r="A7128" s="2" t="s">
        <v>13802</v>
      </c>
      <c r="B7128" s="2" t="s">
        <v>13803</v>
      </c>
    </row>
    <row r="7129" spans="1:2">
      <c r="A7129" s="2" t="s">
        <v>13804</v>
      </c>
      <c r="B7129" s="2" t="s">
        <v>13805</v>
      </c>
    </row>
    <row r="7130" spans="1:2">
      <c r="A7130" s="2" t="s">
        <v>13806</v>
      </c>
      <c r="B7130" s="2" t="s">
        <v>13807</v>
      </c>
    </row>
    <row r="7131" spans="1:2">
      <c r="A7131" s="2" t="s">
        <v>13808</v>
      </c>
      <c r="B7131" s="2" t="s">
        <v>13809</v>
      </c>
    </row>
    <row r="7132" spans="1:2">
      <c r="A7132" s="2" t="s">
        <v>13810</v>
      </c>
      <c r="B7132" s="2" t="s">
        <v>13811</v>
      </c>
    </row>
    <row r="7133" spans="1:2">
      <c r="A7133" s="2" t="s">
        <v>13812</v>
      </c>
      <c r="B7133" s="2" t="s">
        <v>13813</v>
      </c>
    </row>
    <row r="7134" spans="1:2">
      <c r="A7134" s="2" t="s">
        <v>13814</v>
      </c>
      <c r="B7134" s="2" t="s">
        <v>13815</v>
      </c>
    </row>
    <row r="7135" spans="1:2">
      <c r="A7135" s="2" t="s">
        <v>13816</v>
      </c>
      <c r="B7135" s="2" t="s">
        <v>13817</v>
      </c>
    </row>
    <row r="7136" spans="1:2">
      <c r="A7136" s="2" t="s">
        <v>13818</v>
      </c>
      <c r="B7136" s="2" t="s">
        <v>13819</v>
      </c>
    </row>
    <row r="7137" spans="1:2">
      <c r="A7137" s="2" t="s">
        <v>2055</v>
      </c>
      <c r="B7137" s="2" t="s">
        <v>13820</v>
      </c>
    </row>
    <row r="7138" spans="1:2">
      <c r="A7138" s="2" t="s">
        <v>13821</v>
      </c>
      <c r="B7138" s="2" t="s">
        <v>13822</v>
      </c>
    </row>
    <row r="7139" spans="1:2">
      <c r="A7139" s="2" t="s">
        <v>13823</v>
      </c>
      <c r="B7139" s="2" t="s">
        <v>13824</v>
      </c>
    </row>
    <row r="7140" spans="1:2">
      <c r="A7140" s="2" t="s">
        <v>2923</v>
      </c>
      <c r="B7140" s="2" t="s">
        <v>13825</v>
      </c>
    </row>
    <row r="7141" spans="1:2">
      <c r="A7141" s="2" t="s">
        <v>13826</v>
      </c>
      <c r="B7141" s="2" t="s">
        <v>13827</v>
      </c>
    </row>
    <row r="7142" spans="1:2">
      <c r="A7142" s="2" t="s">
        <v>13828</v>
      </c>
      <c r="B7142" s="2" t="s">
        <v>13829</v>
      </c>
    </row>
    <row r="7143" spans="1:2">
      <c r="A7143" s="2" t="s">
        <v>13830</v>
      </c>
      <c r="B7143" s="2" t="s">
        <v>13831</v>
      </c>
    </row>
    <row r="7144" spans="1:2">
      <c r="A7144" s="2" t="s">
        <v>13718</v>
      </c>
      <c r="B7144" s="2" t="s">
        <v>13832</v>
      </c>
    </row>
    <row r="7145" spans="1:2">
      <c r="A7145" s="2" t="s">
        <v>13833</v>
      </c>
      <c r="B7145" s="2" t="s">
        <v>13834</v>
      </c>
    </row>
    <row r="7146" spans="1:2">
      <c r="A7146" s="2" t="s">
        <v>13835</v>
      </c>
      <c r="B7146" s="2" t="s">
        <v>13836</v>
      </c>
    </row>
    <row r="7147" spans="1:2">
      <c r="A7147" s="2" t="s">
        <v>7324</v>
      </c>
      <c r="B7147" s="2" t="s">
        <v>13837</v>
      </c>
    </row>
    <row r="7148" spans="1:2">
      <c r="A7148" s="2" t="s">
        <v>13838</v>
      </c>
      <c r="B7148" s="2" t="s">
        <v>13839</v>
      </c>
    </row>
    <row r="7149" spans="1:2">
      <c r="A7149" s="2" t="s">
        <v>13840</v>
      </c>
      <c r="B7149" s="2" t="s">
        <v>13841</v>
      </c>
    </row>
    <row r="7150" spans="1:2">
      <c r="A7150" s="2" t="s">
        <v>13842</v>
      </c>
      <c r="B7150" s="2" t="s">
        <v>13843</v>
      </c>
    </row>
    <row r="7151" spans="1:2">
      <c r="A7151" s="2" t="s">
        <v>13844</v>
      </c>
      <c r="B7151" s="2" t="s">
        <v>13845</v>
      </c>
    </row>
    <row r="7152" spans="1:2">
      <c r="A7152" s="2" t="s">
        <v>13846</v>
      </c>
      <c r="B7152" s="2" t="s">
        <v>13847</v>
      </c>
    </row>
    <row r="7153" spans="1:2">
      <c r="A7153" s="2" t="s">
        <v>13848</v>
      </c>
      <c r="B7153" s="2" t="s">
        <v>13849</v>
      </c>
    </row>
    <row r="7154" spans="1:2">
      <c r="A7154" s="2" t="s">
        <v>13850</v>
      </c>
      <c r="B7154" s="2" t="s">
        <v>13851</v>
      </c>
    </row>
    <row r="7155" spans="1:2">
      <c r="A7155" s="2" t="s">
        <v>13852</v>
      </c>
      <c r="B7155" s="2" t="s">
        <v>13853</v>
      </c>
    </row>
    <row r="7156" spans="1:2">
      <c r="A7156" s="2" t="s">
        <v>13854</v>
      </c>
      <c r="B7156" s="2" t="s">
        <v>13855</v>
      </c>
    </row>
    <row r="7157" spans="1:2">
      <c r="A7157" s="2" t="s">
        <v>13856</v>
      </c>
      <c r="B7157" s="2" t="s">
        <v>13857</v>
      </c>
    </row>
    <row r="7158" spans="1:2">
      <c r="A7158" s="2" t="s">
        <v>13858</v>
      </c>
      <c r="B7158" s="2" t="s">
        <v>13859</v>
      </c>
    </row>
    <row r="7159" spans="1:2">
      <c r="A7159" s="2" t="s">
        <v>13860</v>
      </c>
      <c r="B7159" s="2" t="s">
        <v>13861</v>
      </c>
    </row>
    <row r="7160" spans="1:2">
      <c r="A7160" s="2" t="s">
        <v>13862</v>
      </c>
      <c r="B7160" s="2" t="s">
        <v>13863</v>
      </c>
    </row>
    <row r="7161" spans="1:2">
      <c r="A7161" s="2" t="s">
        <v>13864</v>
      </c>
      <c r="B7161" s="2" t="s">
        <v>13865</v>
      </c>
    </row>
    <row r="7162" spans="1:2">
      <c r="A7162" s="2" t="s">
        <v>7466</v>
      </c>
      <c r="B7162" s="2" t="s">
        <v>13866</v>
      </c>
    </row>
    <row r="7163" spans="1:2">
      <c r="A7163" s="2" t="s">
        <v>13867</v>
      </c>
      <c r="B7163" s="2" t="s">
        <v>13868</v>
      </c>
    </row>
    <row r="7164" spans="1:2">
      <c r="A7164" s="2" t="s">
        <v>13869</v>
      </c>
      <c r="B7164" s="2" t="s">
        <v>13870</v>
      </c>
    </row>
    <row r="7165" spans="1:2">
      <c r="A7165" s="2" t="s">
        <v>13871</v>
      </c>
      <c r="B7165" s="2" t="s">
        <v>13872</v>
      </c>
    </row>
    <row r="7166" spans="1:2">
      <c r="A7166" s="2" t="s">
        <v>1938</v>
      </c>
      <c r="B7166" s="2" t="s">
        <v>13873</v>
      </c>
    </row>
    <row r="7167" spans="1:2">
      <c r="A7167" s="2" t="s">
        <v>13874</v>
      </c>
      <c r="B7167" s="2" t="s">
        <v>13875</v>
      </c>
    </row>
    <row r="7168" spans="1:2">
      <c r="A7168" s="2" t="s">
        <v>13876</v>
      </c>
      <c r="B7168" s="2" t="s">
        <v>13877</v>
      </c>
    </row>
    <row r="7169" spans="1:2">
      <c r="A7169" s="2" t="s">
        <v>13878</v>
      </c>
      <c r="B7169" s="2" t="s">
        <v>13879</v>
      </c>
    </row>
    <row r="7170" spans="1:2">
      <c r="A7170" s="2" t="s">
        <v>13880</v>
      </c>
      <c r="B7170" s="2" t="s">
        <v>13881</v>
      </c>
    </row>
    <row r="7171" spans="1:2">
      <c r="A7171" s="2" t="s">
        <v>13882</v>
      </c>
      <c r="B7171" s="2" t="s">
        <v>13883</v>
      </c>
    </row>
    <row r="7172" spans="1:2">
      <c r="A7172" s="2" t="s">
        <v>13884</v>
      </c>
      <c r="B7172" s="2" t="s">
        <v>13885</v>
      </c>
    </row>
    <row r="7173" spans="1:2">
      <c r="A7173" s="2" t="s">
        <v>13551</v>
      </c>
      <c r="B7173" s="2" t="s">
        <v>13886</v>
      </c>
    </row>
    <row r="7174" spans="1:2">
      <c r="A7174" s="2" t="s">
        <v>13887</v>
      </c>
      <c r="B7174" s="2" t="s">
        <v>13888</v>
      </c>
    </row>
    <row r="7175" spans="1:2">
      <c r="A7175" s="2" t="s">
        <v>13889</v>
      </c>
      <c r="B7175" s="2" t="s">
        <v>13890</v>
      </c>
    </row>
    <row r="7176" spans="1:2">
      <c r="A7176" s="2" t="s">
        <v>13891</v>
      </c>
      <c r="B7176" s="2" t="s">
        <v>13892</v>
      </c>
    </row>
    <row r="7177" spans="1:2">
      <c r="A7177" s="2" t="s">
        <v>13893</v>
      </c>
      <c r="B7177" s="2" t="s">
        <v>13894</v>
      </c>
    </row>
    <row r="7178" spans="1:2">
      <c r="A7178" s="2" t="s">
        <v>13895</v>
      </c>
      <c r="B7178" s="2" t="s">
        <v>13896</v>
      </c>
    </row>
    <row r="7179" spans="1:2">
      <c r="A7179" s="2" t="s">
        <v>13897</v>
      </c>
      <c r="B7179" s="2" t="s">
        <v>13898</v>
      </c>
    </row>
    <row r="7180" spans="1:2">
      <c r="A7180" s="2" t="s">
        <v>13899</v>
      </c>
      <c r="B7180" s="2" t="s">
        <v>13900</v>
      </c>
    </row>
    <row r="7181" spans="1:2">
      <c r="A7181" s="2" t="s">
        <v>7143</v>
      </c>
      <c r="B7181" s="2" t="s">
        <v>13901</v>
      </c>
    </row>
    <row r="7182" spans="1:2">
      <c r="A7182" s="2" t="s">
        <v>13902</v>
      </c>
      <c r="B7182" s="2" t="s">
        <v>13903</v>
      </c>
    </row>
    <row r="7183" spans="1:2">
      <c r="A7183" s="2" t="s">
        <v>13904</v>
      </c>
      <c r="B7183" s="2" t="s">
        <v>13905</v>
      </c>
    </row>
    <row r="7184" spans="1:2">
      <c r="A7184" s="2" t="s">
        <v>7739</v>
      </c>
      <c r="B7184" s="2" t="s">
        <v>13906</v>
      </c>
    </row>
    <row r="7185" spans="1:2">
      <c r="A7185" s="2" t="s">
        <v>13907</v>
      </c>
      <c r="B7185" s="2" t="s">
        <v>13908</v>
      </c>
    </row>
    <row r="7186" spans="1:2">
      <c r="A7186" s="2" t="s">
        <v>13909</v>
      </c>
      <c r="B7186" s="2" t="s">
        <v>13910</v>
      </c>
    </row>
    <row r="7187" spans="1:2">
      <c r="A7187" s="2" t="s">
        <v>13911</v>
      </c>
      <c r="B7187" s="2" t="s">
        <v>13912</v>
      </c>
    </row>
    <row r="7188" spans="1:2">
      <c r="A7188" s="2" t="s">
        <v>13913</v>
      </c>
      <c r="B7188" s="2" t="s">
        <v>13914</v>
      </c>
    </row>
    <row r="7189" spans="1:2">
      <c r="A7189" s="2" t="s">
        <v>13915</v>
      </c>
      <c r="B7189" s="2" t="s">
        <v>13916</v>
      </c>
    </row>
    <row r="7190" spans="1:2">
      <c r="A7190" s="2" t="s">
        <v>13917</v>
      </c>
      <c r="B7190" s="2" t="s">
        <v>13918</v>
      </c>
    </row>
    <row r="7191" spans="1:2">
      <c r="A7191" s="2" t="s">
        <v>13919</v>
      </c>
      <c r="B7191" s="2" t="s">
        <v>13920</v>
      </c>
    </row>
    <row r="7192" spans="1:2">
      <c r="A7192" s="2" t="s">
        <v>13921</v>
      </c>
      <c r="B7192" s="2" t="s">
        <v>13922</v>
      </c>
    </row>
    <row r="7193" spans="1:2">
      <c r="A7193" s="2" t="s">
        <v>13923</v>
      </c>
      <c r="B7193" s="2" t="s">
        <v>13924</v>
      </c>
    </row>
    <row r="7194" spans="1:2">
      <c r="A7194" s="2" t="s">
        <v>13925</v>
      </c>
      <c r="B7194" s="2" t="s">
        <v>13926</v>
      </c>
    </row>
    <row r="7195" spans="1:2">
      <c r="A7195" s="2" t="s">
        <v>13927</v>
      </c>
      <c r="B7195" s="2" t="s">
        <v>13928</v>
      </c>
    </row>
    <row r="7196" spans="1:2">
      <c r="A7196" s="2" t="s">
        <v>13907</v>
      </c>
      <c r="B7196" s="2" t="s">
        <v>13929</v>
      </c>
    </row>
    <row r="7197" spans="1:2">
      <c r="A7197" s="2" t="s">
        <v>13930</v>
      </c>
      <c r="B7197" s="2" t="s">
        <v>13931</v>
      </c>
    </row>
    <row r="7198" spans="1:2">
      <c r="A7198" s="2" t="s">
        <v>13932</v>
      </c>
      <c r="B7198" s="2" t="s">
        <v>13933</v>
      </c>
    </row>
    <row r="7199" spans="1:2">
      <c r="A7199" s="2" t="s">
        <v>13934</v>
      </c>
      <c r="B7199" s="2" t="s">
        <v>13935</v>
      </c>
    </row>
    <row r="7200" spans="1:2">
      <c r="A7200" s="2" t="s">
        <v>13936</v>
      </c>
      <c r="B7200" s="2" t="s">
        <v>13937</v>
      </c>
    </row>
    <row r="7201" spans="1:2">
      <c r="A7201" s="2" t="s">
        <v>13938</v>
      </c>
      <c r="B7201" s="2" t="s">
        <v>13939</v>
      </c>
    </row>
    <row r="7202" spans="1:2">
      <c r="A7202" s="2" t="s">
        <v>13940</v>
      </c>
      <c r="B7202" s="2" t="s">
        <v>13941</v>
      </c>
    </row>
    <row r="7203" spans="1:2">
      <c r="A7203" s="2" t="s">
        <v>10845</v>
      </c>
      <c r="B7203" s="2" t="s">
        <v>13942</v>
      </c>
    </row>
    <row r="7204" spans="1:2">
      <c r="A7204" s="2" t="s">
        <v>13943</v>
      </c>
      <c r="B7204" s="2" t="s">
        <v>13944</v>
      </c>
    </row>
    <row r="7205" spans="1:2">
      <c r="A7205" s="2" t="s">
        <v>13945</v>
      </c>
      <c r="B7205" s="2" t="s">
        <v>13946</v>
      </c>
    </row>
    <row r="7206" spans="1:2">
      <c r="A7206" s="2" t="s">
        <v>13947</v>
      </c>
      <c r="B7206" s="2" t="s">
        <v>13948</v>
      </c>
    </row>
    <row r="7207" spans="1:2">
      <c r="A7207" s="2" t="s">
        <v>13949</v>
      </c>
      <c r="B7207" s="2" t="s">
        <v>13950</v>
      </c>
    </row>
    <row r="7208" spans="1:2">
      <c r="A7208" s="2" t="s">
        <v>13951</v>
      </c>
      <c r="B7208" s="2" t="s">
        <v>13952</v>
      </c>
    </row>
    <row r="7209" spans="1:2">
      <c r="A7209" s="2" t="s">
        <v>13953</v>
      </c>
      <c r="B7209" s="2" t="s">
        <v>13954</v>
      </c>
    </row>
    <row r="7210" spans="1:2">
      <c r="A7210" s="2" t="s">
        <v>13955</v>
      </c>
      <c r="B7210" s="2" t="s">
        <v>13956</v>
      </c>
    </row>
    <row r="7211" spans="1:2">
      <c r="A7211" s="2" t="s">
        <v>13957</v>
      </c>
      <c r="B7211" s="2" t="s">
        <v>13958</v>
      </c>
    </row>
    <row r="7212" spans="1:2">
      <c r="A7212" s="2" t="s">
        <v>13959</v>
      </c>
      <c r="B7212" s="2" t="s">
        <v>13960</v>
      </c>
    </row>
    <row r="7213" spans="1:2">
      <c r="A7213" s="2" t="s">
        <v>13961</v>
      </c>
      <c r="B7213" s="2" t="s">
        <v>13962</v>
      </c>
    </row>
    <row r="7214" spans="1:2">
      <c r="A7214" s="2" t="s">
        <v>5566</v>
      </c>
      <c r="B7214" s="2" t="s">
        <v>13963</v>
      </c>
    </row>
    <row r="7215" spans="1:2">
      <c r="A7215" s="2" t="s">
        <v>13964</v>
      </c>
      <c r="B7215" s="2" t="s">
        <v>13965</v>
      </c>
    </row>
    <row r="7216" spans="1:2">
      <c r="A7216" s="2" t="s">
        <v>13966</v>
      </c>
      <c r="B7216" s="2" t="s">
        <v>13967</v>
      </c>
    </row>
    <row r="7217" spans="1:2">
      <c r="A7217" s="2" t="s">
        <v>13968</v>
      </c>
      <c r="B7217" s="2" t="s">
        <v>13969</v>
      </c>
    </row>
    <row r="7218" spans="1:2">
      <c r="A7218" s="2" t="s">
        <v>13970</v>
      </c>
      <c r="B7218" s="2" t="s">
        <v>13971</v>
      </c>
    </row>
    <row r="7219" spans="1:2">
      <c r="A7219" s="2" t="s">
        <v>13972</v>
      </c>
      <c r="B7219" s="2" t="s">
        <v>13973</v>
      </c>
    </row>
    <row r="7220" spans="1:2">
      <c r="A7220" s="2" t="s">
        <v>13974</v>
      </c>
      <c r="B7220" s="2" t="s">
        <v>13975</v>
      </c>
    </row>
    <row r="7221" spans="1:2">
      <c r="A7221" s="2" t="s">
        <v>13976</v>
      </c>
      <c r="B7221" s="2" t="s">
        <v>13977</v>
      </c>
    </row>
    <row r="7222" spans="1:2">
      <c r="A7222" s="2" t="s">
        <v>13978</v>
      </c>
      <c r="B7222" s="2" t="s">
        <v>13979</v>
      </c>
    </row>
    <row r="7223" spans="1:2">
      <c r="A7223" s="2" t="s">
        <v>13980</v>
      </c>
      <c r="B7223" s="2" t="s">
        <v>13981</v>
      </c>
    </row>
    <row r="7224" spans="1:2">
      <c r="A7224" s="2" t="s">
        <v>13982</v>
      </c>
      <c r="B7224" s="2" t="s">
        <v>13983</v>
      </c>
    </row>
    <row r="7225" spans="1:2">
      <c r="A7225" s="2" t="s">
        <v>13984</v>
      </c>
      <c r="B7225" s="2" t="s">
        <v>13985</v>
      </c>
    </row>
    <row r="7226" spans="1:2">
      <c r="A7226" s="2" t="s">
        <v>13986</v>
      </c>
      <c r="B7226" s="2" t="s">
        <v>13987</v>
      </c>
    </row>
    <row r="7227" spans="1:2">
      <c r="A7227" s="2" t="s">
        <v>13988</v>
      </c>
      <c r="B7227" s="2" t="s">
        <v>13989</v>
      </c>
    </row>
    <row r="7228" spans="1:2">
      <c r="A7228" s="2" t="s">
        <v>13990</v>
      </c>
      <c r="B7228" s="2" t="s">
        <v>13991</v>
      </c>
    </row>
    <row r="7229" spans="1:2">
      <c r="A7229" s="2" t="s">
        <v>13992</v>
      </c>
      <c r="B7229" s="2" t="s">
        <v>13993</v>
      </c>
    </row>
    <row r="7230" spans="1:2">
      <c r="A7230" s="2" t="s">
        <v>13994</v>
      </c>
      <c r="B7230" s="2" t="s">
        <v>13995</v>
      </c>
    </row>
    <row r="7231" spans="1:2">
      <c r="A7231" s="2" t="s">
        <v>13996</v>
      </c>
      <c r="B7231" s="2" t="s">
        <v>13997</v>
      </c>
    </row>
    <row r="7232" spans="1:2">
      <c r="A7232" s="2" t="s">
        <v>13998</v>
      </c>
      <c r="B7232" s="2" t="s">
        <v>13999</v>
      </c>
    </row>
    <row r="7233" spans="1:2">
      <c r="A7233" s="2" t="s">
        <v>14000</v>
      </c>
      <c r="B7233" s="2" t="s">
        <v>14001</v>
      </c>
    </row>
    <row r="7234" spans="1:2">
      <c r="A7234" s="2" t="s">
        <v>14002</v>
      </c>
      <c r="B7234" s="2" t="s">
        <v>14003</v>
      </c>
    </row>
    <row r="7235" spans="1:2">
      <c r="A7235" s="2" t="s">
        <v>14004</v>
      </c>
      <c r="B7235" s="2" t="s">
        <v>14005</v>
      </c>
    </row>
    <row r="7236" spans="1:2">
      <c r="A7236" s="2" t="s">
        <v>14006</v>
      </c>
      <c r="B7236" s="2" t="s">
        <v>14007</v>
      </c>
    </row>
    <row r="7237" spans="1:2">
      <c r="A7237" s="2" t="s">
        <v>14008</v>
      </c>
      <c r="B7237" s="2" t="s">
        <v>14009</v>
      </c>
    </row>
    <row r="7238" spans="1:2">
      <c r="A7238" s="2" t="s">
        <v>14010</v>
      </c>
      <c r="B7238" s="2" t="s">
        <v>14011</v>
      </c>
    </row>
    <row r="7239" spans="1:2">
      <c r="A7239" s="2" t="s">
        <v>14012</v>
      </c>
      <c r="B7239" s="2" t="s">
        <v>14013</v>
      </c>
    </row>
    <row r="7240" spans="1:2">
      <c r="A7240" s="2" t="s">
        <v>14014</v>
      </c>
      <c r="B7240" s="2" t="s">
        <v>14015</v>
      </c>
    </row>
    <row r="7241" spans="1:2">
      <c r="A7241" s="2" t="s">
        <v>14016</v>
      </c>
      <c r="B7241" s="2" t="s">
        <v>14017</v>
      </c>
    </row>
    <row r="7242" spans="1:2">
      <c r="A7242" s="2" t="s">
        <v>14018</v>
      </c>
      <c r="B7242" s="2" t="s">
        <v>14019</v>
      </c>
    </row>
    <row r="7243" spans="1:2">
      <c r="A7243" s="2" t="s">
        <v>618</v>
      </c>
      <c r="B7243" s="2" t="s">
        <v>14020</v>
      </c>
    </row>
    <row r="7244" spans="1:2">
      <c r="A7244" s="2" t="s">
        <v>14021</v>
      </c>
      <c r="B7244" s="2" t="s">
        <v>14022</v>
      </c>
    </row>
    <row r="7245" spans="1:2">
      <c r="A7245" s="2" t="s">
        <v>14023</v>
      </c>
      <c r="B7245" s="2" t="s">
        <v>14024</v>
      </c>
    </row>
    <row r="7246" spans="1:2">
      <c r="A7246" s="2" t="s">
        <v>14025</v>
      </c>
      <c r="B7246" s="2" t="s">
        <v>14026</v>
      </c>
    </row>
    <row r="7247" spans="1:2">
      <c r="A7247" s="2" t="s">
        <v>14027</v>
      </c>
      <c r="B7247" s="2" t="s">
        <v>14028</v>
      </c>
    </row>
    <row r="7248" spans="1:2">
      <c r="A7248" s="2" t="s">
        <v>14029</v>
      </c>
      <c r="B7248" s="2" t="s">
        <v>14030</v>
      </c>
    </row>
    <row r="7249" spans="1:2">
      <c r="A7249" s="2" t="s">
        <v>14031</v>
      </c>
      <c r="B7249" s="2" t="s">
        <v>14032</v>
      </c>
    </row>
    <row r="7250" spans="1:2">
      <c r="A7250" s="2" t="s">
        <v>14033</v>
      </c>
      <c r="B7250" s="2" t="s">
        <v>14034</v>
      </c>
    </row>
    <row r="7251" spans="1:2">
      <c r="A7251" s="2" t="s">
        <v>14035</v>
      </c>
      <c r="B7251" s="2" t="s">
        <v>14036</v>
      </c>
    </row>
    <row r="7252" spans="1:2">
      <c r="A7252" s="2" t="s">
        <v>14037</v>
      </c>
      <c r="B7252" s="2" t="s">
        <v>14038</v>
      </c>
    </row>
    <row r="7253" spans="1:2">
      <c r="A7253" s="2" t="s">
        <v>14039</v>
      </c>
      <c r="B7253" s="2" t="s">
        <v>14040</v>
      </c>
    </row>
    <row r="7254" spans="1:2">
      <c r="A7254" s="2" t="s">
        <v>14041</v>
      </c>
      <c r="B7254" s="2" t="s">
        <v>14042</v>
      </c>
    </row>
    <row r="7255" spans="1:2">
      <c r="A7255" s="2" t="s">
        <v>14043</v>
      </c>
      <c r="B7255" s="2" t="s">
        <v>14044</v>
      </c>
    </row>
    <row r="7256" spans="1:2">
      <c r="A7256" s="2" t="s">
        <v>14045</v>
      </c>
      <c r="B7256" s="2" t="s">
        <v>14046</v>
      </c>
    </row>
    <row r="7257" spans="1:2">
      <c r="A7257" s="2" t="s">
        <v>14047</v>
      </c>
      <c r="B7257" s="2" t="s">
        <v>14048</v>
      </c>
    </row>
    <row r="7258" spans="1:2">
      <c r="A7258" s="2" t="s">
        <v>14049</v>
      </c>
      <c r="B7258" s="2" t="s">
        <v>14050</v>
      </c>
    </row>
    <row r="7259" spans="1:2">
      <c r="A7259" s="2" t="s">
        <v>14051</v>
      </c>
      <c r="B7259" s="2" t="s">
        <v>14052</v>
      </c>
    </row>
    <row r="7260" spans="1:2">
      <c r="A7260" s="2" t="s">
        <v>14053</v>
      </c>
      <c r="B7260" s="2" t="s">
        <v>14054</v>
      </c>
    </row>
    <row r="7261" spans="1:2">
      <c r="A7261" s="2" t="s">
        <v>14055</v>
      </c>
      <c r="B7261" s="2" t="s">
        <v>14056</v>
      </c>
    </row>
    <row r="7262" spans="1:2">
      <c r="A7262" s="2" t="s">
        <v>14057</v>
      </c>
      <c r="B7262" s="2" t="s">
        <v>14058</v>
      </c>
    </row>
    <row r="7263" spans="1:2">
      <c r="A7263" s="2" t="s">
        <v>14059</v>
      </c>
      <c r="B7263" s="2" t="s">
        <v>14060</v>
      </c>
    </row>
    <row r="7264" spans="1:2">
      <c r="A7264" s="2" t="s">
        <v>14061</v>
      </c>
      <c r="B7264" s="2" t="s">
        <v>14062</v>
      </c>
    </row>
    <row r="7265" spans="1:2">
      <c r="A7265" s="2" t="s">
        <v>14063</v>
      </c>
      <c r="B7265" s="2" t="s">
        <v>14064</v>
      </c>
    </row>
    <row r="7266" spans="1:2">
      <c r="A7266" s="2" t="s">
        <v>14065</v>
      </c>
      <c r="B7266" s="2" t="s">
        <v>14066</v>
      </c>
    </row>
    <row r="7267" spans="1:2">
      <c r="A7267" s="2" t="s">
        <v>14067</v>
      </c>
      <c r="B7267" s="2" t="s">
        <v>14068</v>
      </c>
    </row>
    <row r="7268" spans="1:2">
      <c r="A7268" s="2" t="s">
        <v>14069</v>
      </c>
      <c r="B7268" s="2" t="s">
        <v>14070</v>
      </c>
    </row>
    <row r="7269" spans="1:2">
      <c r="A7269" s="2" t="s">
        <v>14071</v>
      </c>
      <c r="B7269" s="2" t="s">
        <v>14072</v>
      </c>
    </row>
    <row r="7270" spans="1:2">
      <c r="A7270" s="2" t="s">
        <v>8063</v>
      </c>
      <c r="B7270" s="2" t="s">
        <v>14073</v>
      </c>
    </row>
    <row r="7271" spans="1:2">
      <c r="A7271" s="2" t="s">
        <v>14074</v>
      </c>
      <c r="B7271" s="2" t="s">
        <v>14075</v>
      </c>
    </row>
    <row r="7272" spans="1:2">
      <c r="A7272" s="2" t="s">
        <v>14076</v>
      </c>
      <c r="B7272" s="2" t="s">
        <v>14077</v>
      </c>
    </row>
    <row r="7273" spans="1:2">
      <c r="A7273" s="2" t="s">
        <v>14078</v>
      </c>
      <c r="B7273" s="2" t="s">
        <v>14079</v>
      </c>
    </row>
    <row r="7274" spans="1:2">
      <c r="A7274" s="2" t="s">
        <v>2105</v>
      </c>
      <c r="B7274" s="2" t="s">
        <v>14080</v>
      </c>
    </row>
    <row r="7275" spans="1:2">
      <c r="A7275" s="2" t="s">
        <v>628</v>
      </c>
      <c r="B7275" s="2" t="s">
        <v>14081</v>
      </c>
    </row>
    <row r="7276" spans="1:2">
      <c r="A7276" s="2" t="s">
        <v>2322</v>
      </c>
      <c r="B7276" s="2" t="s">
        <v>14082</v>
      </c>
    </row>
    <row r="7277" spans="1:2">
      <c r="A7277" s="2" t="s">
        <v>14083</v>
      </c>
      <c r="B7277" s="2" t="s">
        <v>14084</v>
      </c>
    </row>
    <row r="7278" spans="1:2">
      <c r="A7278" s="2" t="s">
        <v>14085</v>
      </c>
      <c r="B7278" s="2" t="s">
        <v>14086</v>
      </c>
    </row>
    <row r="7279" spans="1:2">
      <c r="A7279" s="2" t="s">
        <v>2009</v>
      </c>
      <c r="B7279" s="2" t="s">
        <v>14087</v>
      </c>
    </row>
    <row r="7280" spans="1:2">
      <c r="A7280" s="2" t="s">
        <v>14088</v>
      </c>
      <c r="B7280" s="2" t="s">
        <v>14089</v>
      </c>
    </row>
    <row r="7281" spans="1:2">
      <c r="A7281" s="2" t="s">
        <v>14090</v>
      </c>
      <c r="B7281" s="2" t="s">
        <v>14091</v>
      </c>
    </row>
    <row r="7282" spans="1:2">
      <c r="A7282" s="2" t="s">
        <v>14092</v>
      </c>
      <c r="B7282" s="2" t="s">
        <v>14093</v>
      </c>
    </row>
    <row r="7283" spans="1:2">
      <c r="A7283" s="2" t="s">
        <v>14094</v>
      </c>
      <c r="B7283" s="2" t="s">
        <v>14095</v>
      </c>
    </row>
    <row r="7284" spans="1:2">
      <c r="A7284" s="2" t="s">
        <v>14096</v>
      </c>
      <c r="B7284" s="2" t="s">
        <v>14097</v>
      </c>
    </row>
    <row r="7285" spans="1:2">
      <c r="A7285" s="2" t="s">
        <v>14098</v>
      </c>
      <c r="B7285" s="2" t="s">
        <v>14099</v>
      </c>
    </row>
    <row r="7286" spans="1:2">
      <c r="A7286" s="2" t="s">
        <v>14100</v>
      </c>
      <c r="B7286" s="2" t="s">
        <v>14101</v>
      </c>
    </row>
    <row r="7287" spans="1:2">
      <c r="A7287" s="2" t="s">
        <v>14102</v>
      </c>
      <c r="B7287" s="2" t="s">
        <v>14103</v>
      </c>
    </row>
    <row r="7288" spans="1:2">
      <c r="A7288" s="2" t="s">
        <v>14104</v>
      </c>
      <c r="B7288" s="2" t="s">
        <v>14105</v>
      </c>
    </row>
    <row r="7289" spans="1:2">
      <c r="A7289" s="2" t="s">
        <v>14106</v>
      </c>
      <c r="B7289" s="2" t="s">
        <v>14107</v>
      </c>
    </row>
    <row r="7290" spans="1:2">
      <c r="A7290" s="2" t="s">
        <v>14108</v>
      </c>
      <c r="B7290" s="2" t="s">
        <v>14109</v>
      </c>
    </row>
    <row r="7291" spans="1:2">
      <c r="A7291" s="2" t="s">
        <v>14110</v>
      </c>
      <c r="B7291" s="2" t="s">
        <v>14111</v>
      </c>
    </row>
    <row r="7292" spans="1:2">
      <c r="A7292" s="2" t="s">
        <v>14112</v>
      </c>
      <c r="B7292" s="2" t="s">
        <v>14113</v>
      </c>
    </row>
    <row r="7293" spans="1:2">
      <c r="A7293" s="2" t="s">
        <v>14114</v>
      </c>
      <c r="B7293" s="2" t="s">
        <v>14115</v>
      </c>
    </row>
    <row r="7294" spans="1:2">
      <c r="A7294" s="2" t="s">
        <v>14116</v>
      </c>
      <c r="B7294" s="2" t="s">
        <v>14117</v>
      </c>
    </row>
    <row r="7295" spans="1:2">
      <c r="A7295" s="2" t="s">
        <v>14118</v>
      </c>
      <c r="B7295" s="2" t="s">
        <v>14119</v>
      </c>
    </row>
    <row r="7296" spans="1:2">
      <c r="A7296" s="2" t="s">
        <v>14120</v>
      </c>
      <c r="B7296" s="2" t="s">
        <v>14121</v>
      </c>
    </row>
    <row r="7297" spans="1:2">
      <c r="A7297" s="2" t="s">
        <v>14122</v>
      </c>
      <c r="B7297" s="2" t="s">
        <v>14123</v>
      </c>
    </row>
    <row r="7298" spans="1:2">
      <c r="A7298" s="2" t="s">
        <v>14124</v>
      </c>
      <c r="B7298" s="2" t="s">
        <v>14125</v>
      </c>
    </row>
    <row r="7299" spans="1:2">
      <c r="A7299" s="2" t="s">
        <v>14126</v>
      </c>
      <c r="B7299" s="2" t="s">
        <v>14127</v>
      </c>
    </row>
    <row r="7300" spans="1:2">
      <c r="A7300" s="2" t="s">
        <v>8810</v>
      </c>
      <c r="B7300" s="2" t="s">
        <v>14128</v>
      </c>
    </row>
    <row r="7301" spans="1:2">
      <c r="A7301" s="2" t="s">
        <v>14129</v>
      </c>
      <c r="B7301" s="2" t="s">
        <v>14130</v>
      </c>
    </row>
    <row r="7302" spans="1:2">
      <c r="A7302" s="2" t="s">
        <v>2318</v>
      </c>
      <c r="B7302" s="2" t="s">
        <v>14131</v>
      </c>
    </row>
    <row r="7303" spans="1:2">
      <c r="A7303" s="2" t="s">
        <v>14132</v>
      </c>
      <c r="B7303" s="2" t="s">
        <v>14133</v>
      </c>
    </row>
    <row r="7304" spans="1:2">
      <c r="A7304" s="2" t="s">
        <v>14134</v>
      </c>
      <c r="B7304" s="2" t="s">
        <v>14135</v>
      </c>
    </row>
    <row r="7305" spans="1:2">
      <c r="A7305" s="2" t="s">
        <v>14136</v>
      </c>
      <c r="B7305" s="2" t="s">
        <v>14137</v>
      </c>
    </row>
    <row r="7306" spans="1:2">
      <c r="A7306" s="2" t="s">
        <v>14138</v>
      </c>
      <c r="B7306" s="2" t="s">
        <v>14139</v>
      </c>
    </row>
    <row r="7307" spans="1:2">
      <c r="A7307" s="2" t="s">
        <v>14140</v>
      </c>
      <c r="B7307" s="2" t="s">
        <v>14141</v>
      </c>
    </row>
    <row r="7308" spans="1:2">
      <c r="A7308" s="2" t="s">
        <v>14142</v>
      </c>
      <c r="B7308" s="2" t="s">
        <v>14143</v>
      </c>
    </row>
    <row r="7309" spans="1:2">
      <c r="A7309" s="2" t="s">
        <v>14144</v>
      </c>
      <c r="B7309" s="2" t="s">
        <v>14145</v>
      </c>
    </row>
    <row r="7310" spans="1:2">
      <c r="A7310" s="2" t="s">
        <v>14146</v>
      </c>
      <c r="B7310" s="2" t="s">
        <v>14147</v>
      </c>
    </row>
    <row r="7311" spans="1:2">
      <c r="A7311" s="2" t="s">
        <v>14148</v>
      </c>
      <c r="B7311" s="2" t="s">
        <v>14149</v>
      </c>
    </row>
    <row r="7312" spans="1:2">
      <c r="A7312" s="2" t="s">
        <v>14150</v>
      </c>
      <c r="B7312" s="2" t="s">
        <v>14151</v>
      </c>
    </row>
    <row r="7313" spans="1:2">
      <c r="A7313" s="2" t="s">
        <v>14152</v>
      </c>
      <c r="B7313" s="2" t="s">
        <v>14153</v>
      </c>
    </row>
    <row r="7314" spans="1:2">
      <c r="A7314" s="2" t="s">
        <v>14154</v>
      </c>
      <c r="B7314" s="2" t="s">
        <v>14155</v>
      </c>
    </row>
    <row r="7315" spans="1:2">
      <c r="A7315" s="2" t="s">
        <v>14156</v>
      </c>
      <c r="B7315" s="2" t="s">
        <v>14157</v>
      </c>
    </row>
    <row r="7316" spans="1:2">
      <c r="A7316" s="2" t="s">
        <v>7842</v>
      </c>
      <c r="B7316" s="2" t="s">
        <v>14158</v>
      </c>
    </row>
    <row r="7317" spans="1:2">
      <c r="A7317" s="2" t="s">
        <v>3398</v>
      </c>
      <c r="B7317" s="2" t="s">
        <v>14159</v>
      </c>
    </row>
    <row r="7318" spans="1:2">
      <c r="A7318" s="2" t="s">
        <v>14160</v>
      </c>
      <c r="B7318" s="2" t="s">
        <v>14161</v>
      </c>
    </row>
    <row r="7319" spans="1:2">
      <c r="A7319" s="2" t="s">
        <v>14162</v>
      </c>
      <c r="B7319" s="2" t="s">
        <v>14163</v>
      </c>
    </row>
    <row r="7320" spans="1:2">
      <c r="A7320" s="2" t="s">
        <v>14164</v>
      </c>
      <c r="B7320" s="2" t="s">
        <v>14165</v>
      </c>
    </row>
    <row r="7321" spans="1:2">
      <c r="A7321" s="2" t="s">
        <v>14166</v>
      </c>
      <c r="B7321" s="2" t="s">
        <v>14167</v>
      </c>
    </row>
    <row r="7322" spans="1:2">
      <c r="A7322" s="2" t="s">
        <v>14168</v>
      </c>
      <c r="B7322" s="2" t="s">
        <v>14169</v>
      </c>
    </row>
    <row r="7323" spans="1:2">
      <c r="A7323" s="2" t="s">
        <v>14170</v>
      </c>
      <c r="B7323" s="2" t="s">
        <v>14171</v>
      </c>
    </row>
    <row r="7324" spans="1:2">
      <c r="A7324" s="2" t="s">
        <v>2897</v>
      </c>
      <c r="B7324" s="2" t="s">
        <v>14172</v>
      </c>
    </row>
    <row r="7325" spans="1:2">
      <c r="A7325" s="2" t="s">
        <v>14173</v>
      </c>
      <c r="B7325" s="2" t="s">
        <v>14174</v>
      </c>
    </row>
    <row r="7326" spans="1:2">
      <c r="A7326" s="2" t="s">
        <v>14175</v>
      </c>
      <c r="B7326" s="2" t="s">
        <v>14176</v>
      </c>
    </row>
    <row r="7327" spans="1:2">
      <c r="A7327" s="2" t="s">
        <v>14177</v>
      </c>
      <c r="B7327" s="2" t="s">
        <v>14178</v>
      </c>
    </row>
    <row r="7328" spans="1:2">
      <c r="A7328" s="2" t="s">
        <v>14179</v>
      </c>
      <c r="B7328" s="2" t="s">
        <v>14180</v>
      </c>
    </row>
    <row r="7329" spans="1:2">
      <c r="A7329" s="2" t="s">
        <v>14181</v>
      </c>
      <c r="B7329" s="2" t="s">
        <v>14182</v>
      </c>
    </row>
    <row r="7330" spans="1:2">
      <c r="A7330" s="2" t="s">
        <v>14183</v>
      </c>
      <c r="B7330" s="2" t="s">
        <v>14184</v>
      </c>
    </row>
    <row r="7331" spans="1:2">
      <c r="A7331" s="2" t="s">
        <v>11389</v>
      </c>
      <c r="B7331" s="2" t="s">
        <v>14185</v>
      </c>
    </row>
    <row r="7332" spans="1:2">
      <c r="A7332" s="2" t="s">
        <v>14186</v>
      </c>
      <c r="B7332" s="2" t="s">
        <v>14187</v>
      </c>
    </row>
    <row r="7333" spans="1:2">
      <c r="A7333" s="2" t="s">
        <v>14188</v>
      </c>
      <c r="B7333" s="2" t="s">
        <v>14189</v>
      </c>
    </row>
    <row r="7334" spans="1:2">
      <c r="A7334" s="2" t="s">
        <v>14190</v>
      </c>
      <c r="B7334" s="2" t="s">
        <v>14191</v>
      </c>
    </row>
    <row r="7335" spans="1:2">
      <c r="A7335" s="2" t="s">
        <v>14192</v>
      </c>
      <c r="B7335" s="2" t="s">
        <v>14193</v>
      </c>
    </row>
    <row r="7336" spans="1:2">
      <c r="A7336" s="2" t="s">
        <v>14194</v>
      </c>
      <c r="B7336" s="2" t="s">
        <v>14195</v>
      </c>
    </row>
    <row r="7337" spans="1:2">
      <c r="A7337" s="2" t="s">
        <v>14196</v>
      </c>
      <c r="B7337" s="2" t="s">
        <v>14197</v>
      </c>
    </row>
    <row r="7338" spans="1:2">
      <c r="A7338" s="2" t="s">
        <v>14198</v>
      </c>
      <c r="B7338" s="2" t="s">
        <v>14199</v>
      </c>
    </row>
    <row r="7339" spans="1:2">
      <c r="A7339" s="2" t="s">
        <v>14200</v>
      </c>
      <c r="B7339" s="2" t="s">
        <v>14201</v>
      </c>
    </row>
    <row r="7340" spans="1:2">
      <c r="A7340" s="2" t="s">
        <v>14202</v>
      </c>
      <c r="B7340" s="2" t="s">
        <v>14203</v>
      </c>
    </row>
    <row r="7341" spans="1:2">
      <c r="A7341" s="2" t="s">
        <v>14204</v>
      </c>
      <c r="B7341" s="2" t="s">
        <v>14205</v>
      </c>
    </row>
    <row r="7342" spans="1:2">
      <c r="A7342" s="2" t="s">
        <v>14206</v>
      </c>
      <c r="B7342" s="2" t="s">
        <v>14207</v>
      </c>
    </row>
    <row r="7343" spans="1:2">
      <c r="A7343" s="2" t="s">
        <v>14120</v>
      </c>
      <c r="B7343" s="2" t="s">
        <v>14208</v>
      </c>
    </row>
    <row r="7344" spans="1:2">
      <c r="A7344" s="2" t="s">
        <v>14209</v>
      </c>
      <c r="B7344" s="2" t="s">
        <v>14210</v>
      </c>
    </row>
    <row r="7345" spans="1:2">
      <c r="A7345" s="2" t="s">
        <v>14211</v>
      </c>
      <c r="B7345" s="2" t="s">
        <v>14212</v>
      </c>
    </row>
    <row r="7346" spans="1:2">
      <c r="A7346" s="2" t="s">
        <v>14213</v>
      </c>
      <c r="B7346" s="2" t="s">
        <v>14214</v>
      </c>
    </row>
    <row r="7347" spans="1:2">
      <c r="A7347" s="2" t="s">
        <v>14215</v>
      </c>
      <c r="B7347" s="2" t="s">
        <v>14216</v>
      </c>
    </row>
    <row r="7348" spans="1:2">
      <c r="A7348" s="2" t="s">
        <v>14217</v>
      </c>
      <c r="B7348" s="2" t="s">
        <v>14218</v>
      </c>
    </row>
    <row r="7349" spans="1:2">
      <c r="A7349" s="2" t="s">
        <v>14219</v>
      </c>
      <c r="B7349" s="2" t="s">
        <v>14220</v>
      </c>
    </row>
    <row r="7350" spans="1:2">
      <c r="A7350" s="2" t="s">
        <v>14221</v>
      </c>
      <c r="B7350" s="2" t="s">
        <v>14222</v>
      </c>
    </row>
    <row r="7351" spans="1:2">
      <c r="A7351" s="2" t="s">
        <v>14223</v>
      </c>
      <c r="B7351" s="2" t="s">
        <v>14224</v>
      </c>
    </row>
    <row r="7352" spans="1:2">
      <c r="A7352" s="2" t="s">
        <v>14225</v>
      </c>
      <c r="B7352" s="2" t="s">
        <v>14226</v>
      </c>
    </row>
    <row r="7353" spans="1:2">
      <c r="A7353" s="2" t="s">
        <v>14227</v>
      </c>
      <c r="B7353" s="2" t="s">
        <v>14228</v>
      </c>
    </row>
    <row r="7354" spans="1:2">
      <c r="A7354" s="2" t="s">
        <v>14229</v>
      </c>
      <c r="B7354" s="2" t="s">
        <v>14230</v>
      </c>
    </row>
    <row r="7355" spans="1:2">
      <c r="A7355" s="2" t="s">
        <v>14231</v>
      </c>
      <c r="B7355" s="2" t="s">
        <v>14232</v>
      </c>
    </row>
    <row r="7356" spans="1:2">
      <c r="A7356" s="2" t="s">
        <v>14233</v>
      </c>
      <c r="B7356" s="2" t="s">
        <v>14234</v>
      </c>
    </row>
    <row r="7357" spans="1:2">
      <c r="A7357" s="2" t="s">
        <v>14235</v>
      </c>
      <c r="B7357" s="2" t="s">
        <v>14236</v>
      </c>
    </row>
    <row r="7358" spans="1:2">
      <c r="A7358" s="2" t="s">
        <v>14237</v>
      </c>
      <c r="B7358" s="2" t="s">
        <v>14238</v>
      </c>
    </row>
    <row r="7359" spans="1:2">
      <c r="A7359" s="2" t="s">
        <v>14239</v>
      </c>
      <c r="B7359" s="2" t="s">
        <v>14240</v>
      </c>
    </row>
    <row r="7360" spans="1:2">
      <c r="A7360" s="2" t="s">
        <v>14241</v>
      </c>
      <c r="B7360" s="2" t="s">
        <v>14242</v>
      </c>
    </row>
    <row r="7361" spans="1:2">
      <c r="A7361" s="2" t="s">
        <v>14243</v>
      </c>
      <c r="B7361" s="2" t="s">
        <v>14244</v>
      </c>
    </row>
    <row r="7362" spans="1:2">
      <c r="A7362" s="2" t="s">
        <v>14245</v>
      </c>
      <c r="B7362" s="2" t="s">
        <v>14246</v>
      </c>
    </row>
    <row r="7363" spans="1:2">
      <c r="A7363" s="2" t="s">
        <v>7551</v>
      </c>
      <c r="B7363" s="2" t="s">
        <v>14247</v>
      </c>
    </row>
    <row r="7364" spans="1:2">
      <c r="A7364" s="2" t="s">
        <v>14248</v>
      </c>
      <c r="B7364" s="2" t="s">
        <v>14249</v>
      </c>
    </row>
    <row r="7365" spans="1:2">
      <c r="A7365" s="2" t="s">
        <v>14250</v>
      </c>
      <c r="B7365" s="2" t="s">
        <v>14251</v>
      </c>
    </row>
    <row r="7366" spans="1:2">
      <c r="A7366" s="2" t="s">
        <v>14252</v>
      </c>
      <c r="B7366" s="2" t="s">
        <v>14253</v>
      </c>
    </row>
    <row r="7367" spans="1:2">
      <c r="A7367" s="2" t="s">
        <v>14254</v>
      </c>
      <c r="B7367" s="2" t="s">
        <v>14255</v>
      </c>
    </row>
    <row r="7368" spans="1:2">
      <c r="A7368" s="2" t="s">
        <v>14256</v>
      </c>
      <c r="B7368" s="2" t="s">
        <v>14257</v>
      </c>
    </row>
    <row r="7369" spans="1:2">
      <c r="A7369" s="2" t="s">
        <v>14258</v>
      </c>
      <c r="B7369" s="2" t="s">
        <v>14259</v>
      </c>
    </row>
    <row r="7370" spans="1:2">
      <c r="A7370" s="2" t="s">
        <v>14260</v>
      </c>
      <c r="B7370" s="2" t="s">
        <v>14261</v>
      </c>
    </row>
    <row r="7371" spans="1:2">
      <c r="A7371" s="2" t="s">
        <v>14262</v>
      </c>
      <c r="B7371" s="2" t="s">
        <v>14263</v>
      </c>
    </row>
    <row r="7372" spans="1:2">
      <c r="A7372" s="2" t="s">
        <v>14264</v>
      </c>
      <c r="B7372" s="2" t="s">
        <v>14265</v>
      </c>
    </row>
    <row r="7373" spans="1:2">
      <c r="A7373" s="2" t="s">
        <v>14266</v>
      </c>
      <c r="B7373" s="2" t="s">
        <v>14267</v>
      </c>
    </row>
    <row r="7374" spans="1:2">
      <c r="A7374" s="2" t="s">
        <v>14268</v>
      </c>
      <c r="B7374" s="2" t="s">
        <v>14269</v>
      </c>
    </row>
    <row r="7375" spans="1:2">
      <c r="A7375" s="2" t="s">
        <v>14270</v>
      </c>
      <c r="B7375" s="2" t="s">
        <v>14271</v>
      </c>
    </row>
    <row r="7376" spans="1:2">
      <c r="A7376" s="2" t="s">
        <v>14272</v>
      </c>
      <c r="B7376" s="2" t="s">
        <v>14273</v>
      </c>
    </row>
    <row r="7377" spans="1:2">
      <c r="A7377" s="2" t="s">
        <v>14274</v>
      </c>
      <c r="B7377" s="2" t="s">
        <v>14275</v>
      </c>
    </row>
    <row r="7378" spans="1:2">
      <c r="A7378" s="2" t="s">
        <v>14276</v>
      </c>
      <c r="B7378" s="2" t="s">
        <v>14277</v>
      </c>
    </row>
    <row r="7379" spans="1:2">
      <c r="A7379" s="2" t="s">
        <v>14278</v>
      </c>
      <c r="B7379" s="2" t="s">
        <v>14279</v>
      </c>
    </row>
    <row r="7380" spans="1:2">
      <c r="A7380" s="2" t="s">
        <v>14280</v>
      </c>
      <c r="B7380" s="2" t="s">
        <v>14281</v>
      </c>
    </row>
    <row r="7381" spans="1:2">
      <c r="A7381" s="2" t="s">
        <v>14282</v>
      </c>
      <c r="B7381" s="2" t="s">
        <v>14283</v>
      </c>
    </row>
    <row r="7382" spans="1:2">
      <c r="A7382" s="2" t="s">
        <v>14284</v>
      </c>
      <c r="B7382" s="2" t="s">
        <v>14285</v>
      </c>
    </row>
    <row r="7383" spans="1:2">
      <c r="A7383" s="2" t="s">
        <v>14286</v>
      </c>
      <c r="B7383" s="2" t="s">
        <v>14287</v>
      </c>
    </row>
    <row r="7384" spans="1:2">
      <c r="A7384" s="2" t="s">
        <v>14288</v>
      </c>
      <c r="B7384" s="2" t="s">
        <v>14289</v>
      </c>
    </row>
    <row r="7385" spans="1:2">
      <c r="A7385" s="2" t="s">
        <v>14290</v>
      </c>
      <c r="B7385" s="2" t="s">
        <v>14291</v>
      </c>
    </row>
    <row r="7386" spans="1:2">
      <c r="A7386" s="2" t="s">
        <v>14292</v>
      </c>
      <c r="B7386" s="2" t="s">
        <v>14293</v>
      </c>
    </row>
    <row r="7387" spans="1:2">
      <c r="A7387" s="2" t="s">
        <v>11889</v>
      </c>
      <c r="B7387" s="2" t="s">
        <v>14294</v>
      </c>
    </row>
    <row r="7388" spans="1:2">
      <c r="A7388" s="2" t="s">
        <v>14295</v>
      </c>
      <c r="B7388" s="2" t="s">
        <v>14296</v>
      </c>
    </row>
    <row r="7389" spans="1:2">
      <c r="A7389" s="2" t="s">
        <v>14297</v>
      </c>
      <c r="B7389" s="2" t="s">
        <v>14298</v>
      </c>
    </row>
    <row r="7390" spans="1:2">
      <c r="A7390" s="2" t="s">
        <v>14299</v>
      </c>
      <c r="B7390" s="2" t="s">
        <v>14300</v>
      </c>
    </row>
    <row r="7391" spans="1:2">
      <c r="A7391" s="2" t="s">
        <v>14301</v>
      </c>
      <c r="B7391" s="2" t="s">
        <v>14302</v>
      </c>
    </row>
    <row r="7392" spans="1:2">
      <c r="A7392" s="2" t="s">
        <v>14303</v>
      </c>
      <c r="B7392" s="2" t="s">
        <v>14304</v>
      </c>
    </row>
    <row r="7393" spans="1:2">
      <c r="A7393" s="2" t="s">
        <v>14305</v>
      </c>
      <c r="B7393" s="2" t="s">
        <v>14306</v>
      </c>
    </row>
    <row r="7394" spans="1:2">
      <c r="A7394" s="2" t="s">
        <v>14307</v>
      </c>
      <c r="B7394" s="2" t="s">
        <v>14308</v>
      </c>
    </row>
    <row r="7395" spans="1:2">
      <c r="A7395" s="2" t="s">
        <v>14309</v>
      </c>
      <c r="B7395" s="2" t="s">
        <v>14310</v>
      </c>
    </row>
    <row r="7396" spans="1:2">
      <c r="A7396" s="2" t="s">
        <v>14311</v>
      </c>
      <c r="B7396" s="2" t="s">
        <v>14312</v>
      </c>
    </row>
    <row r="7397" spans="1:2">
      <c r="A7397" s="2" t="s">
        <v>14313</v>
      </c>
      <c r="B7397" s="2" t="s">
        <v>14314</v>
      </c>
    </row>
    <row r="7398" spans="1:2">
      <c r="A7398" s="2" t="s">
        <v>14315</v>
      </c>
      <c r="B7398" s="2" t="s">
        <v>14316</v>
      </c>
    </row>
    <row r="7399" spans="1:2">
      <c r="A7399" s="2" t="s">
        <v>6241</v>
      </c>
      <c r="B7399" s="2" t="s">
        <v>14317</v>
      </c>
    </row>
    <row r="7400" spans="1:2">
      <c r="A7400" s="2" t="s">
        <v>14318</v>
      </c>
      <c r="B7400" s="2" t="s">
        <v>14319</v>
      </c>
    </row>
    <row r="7401" spans="1:2">
      <c r="A7401" s="2" t="s">
        <v>6333</v>
      </c>
      <c r="B7401" s="2" t="s">
        <v>14320</v>
      </c>
    </row>
    <row r="7402" spans="1:2">
      <c r="A7402" s="2" t="s">
        <v>14321</v>
      </c>
      <c r="B7402" s="2" t="s">
        <v>14322</v>
      </c>
    </row>
    <row r="7403" spans="1:2">
      <c r="A7403" s="2" t="s">
        <v>14323</v>
      </c>
      <c r="B7403" s="2" t="s">
        <v>14324</v>
      </c>
    </row>
    <row r="7404" spans="1:2">
      <c r="A7404" s="2" t="s">
        <v>14325</v>
      </c>
      <c r="B7404" s="2" t="s">
        <v>14326</v>
      </c>
    </row>
    <row r="7405" spans="1:2">
      <c r="A7405" s="2" t="s">
        <v>14327</v>
      </c>
      <c r="B7405" s="2" t="s">
        <v>14328</v>
      </c>
    </row>
    <row r="7406" spans="1:2">
      <c r="A7406" s="2" t="s">
        <v>14329</v>
      </c>
      <c r="B7406" s="2" t="s">
        <v>14330</v>
      </c>
    </row>
    <row r="7407" spans="1:2">
      <c r="A7407" s="2" t="s">
        <v>14331</v>
      </c>
      <c r="B7407" s="2" t="s">
        <v>14332</v>
      </c>
    </row>
    <row r="7408" spans="1:2">
      <c r="A7408" s="2" t="s">
        <v>14333</v>
      </c>
      <c r="B7408" s="2" t="s">
        <v>14334</v>
      </c>
    </row>
    <row r="7409" spans="1:2">
      <c r="A7409" s="2" t="s">
        <v>14335</v>
      </c>
      <c r="B7409" s="2" t="s">
        <v>14336</v>
      </c>
    </row>
    <row r="7410" spans="1:2">
      <c r="A7410" s="2" t="s">
        <v>14337</v>
      </c>
      <c r="B7410" s="2" t="s">
        <v>14338</v>
      </c>
    </row>
    <row r="7411" spans="1:2">
      <c r="A7411" s="2" t="s">
        <v>14339</v>
      </c>
      <c r="B7411" s="2" t="s">
        <v>14340</v>
      </c>
    </row>
    <row r="7412" spans="1:2">
      <c r="A7412" s="2" t="s">
        <v>14341</v>
      </c>
      <c r="B7412" s="2" t="s">
        <v>14342</v>
      </c>
    </row>
    <row r="7413" spans="1:2">
      <c r="A7413" s="2" t="s">
        <v>9703</v>
      </c>
      <c r="B7413" s="2" t="s">
        <v>14343</v>
      </c>
    </row>
    <row r="7414" spans="1:2">
      <c r="A7414" s="2" t="s">
        <v>14344</v>
      </c>
      <c r="B7414" s="2" t="s">
        <v>14345</v>
      </c>
    </row>
    <row r="7415" spans="1:2">
      <c r="A7415" s="2" t="s">
        <v>14346</v>
      </c>
      <c r="B7415" s="2" t="s">
        <v>14347</v>
      </c>
    </row>
    <row r="7416" spans="1:2">
      <c r="A7416" s="2" t="s">
        <v>14348</v>
      </c>
      <c r="B7416" s="2" t="s">
        <v>14349</v>
      </c>
    </row>
    <row r="7417" spans="1:2">
      <c r="A7417" s="2" t="s">
        <v>14350</v>
      </c>
      <c r="B7417" s="2" t="s">
        <v>14351</v>
      </c>
    </row>
    <row r="7418" spans="1:2">
      <c r="A7418" s="2" t="s">
        <v>14352</v>
      </c>
      <c r="B7418" s="2" t="s">
        <v>14353</v>
      </c>
    </row>
    <row r="7419" spans="1:2">
      <c r="A7419" s="2" t="s">
        <v>14354</v>
      </c>
      <c r="B7419" s="2" t="s">
        <v>14355</v>
      </c>
    </row>
    <row r="7420" spans="1:2">
      <c r="A7420" s="2" t="s">
        <v>14356</v>
      </c>
      <c r="B7420" s="2" t="s">
        <v>14357</v>
      </c>
    </row>
    <row r="7421" spans="1:2">
      <c r="A7421" s="2" t="s">
        <v>14358</v>
      </c>
      <c r="B7421" s="2" t="s">
        <v>14359</v>
      </c>
    </row>
    <row r="7422" spans="1:2">
      <c r="A7422" s="2" t="s">
        <v>14360</v>
      </c>
      <c r="B7422" s="2" t="s">
        <v>14361</v>
      </c>
    </row>
    <row r="7423" spans="1:2">
      <c r="A7423" s="2" t="s">
        <v>2396</v>
      </c>
      <c r="B7423" s="2" t="s">
        <v>14362</v>
      </c>
    </row>
    <row r="7424" spans="1:2">
      <c r="A7424" s="2" t="s">
        <v>14363</v>
      </c>
      <c r="B7424" s="2" t="s">
        <v>14364</v>
      </c>
    </row>
    <row r="7425" spans="1:2">
      <c r="A7425" s="2" t="s">
        <v>14365</v>
      </c>
      <c r="B7425" s="2" t="s">
        <v>14366</v>
      </c>
    </row>
    <row r="7426" spans="1:2">
      <c r="A7426" s="2" t="s">
        <v>14367</v>
      </c>
      <c r="B7426" s="2" t="s">
        <v>14368</v>
      </c>
    </row>
    <row r="7427" spans="1:2">
      <c r="A7427" s="2" t="s">
        <v>14369</v>
      </c>
      <c r="B7427" s="2" t="s">
        <v>14370</v>
      </c>
    </row>
    <row r="7428" spans="1:2">
      <c r="A7428" s="2" t="s">
        <v>14371</v>
      </c>
      <c r="B7428" s="2" t="s">
        <v>14372</v>
      </c>
    </row>
    <row r="7429" spans="1:2">
      <c r="A7429" s="2" t="s">
        <v>14373</v>
      </c>
      <c r="B7429" s="2" t="s">
        <v>14374</v>
      </c>
    </row>
    <row r="7430" spans="1:2">
      <c r="A7430" s="2" t="s">
        <v>14375</v>
      </c>
      <c r="B7430" s="2" t="s">
        <v>14376</v>
      </c>
    </row>
    <row r="7431" spans="1:2">
      <c r="A7431" s="2" t="s">
        <v>14377</v>
      </c>
      <c r="B7431" s="2" t="s">
        <v>14378</v>
      </c>
    </row>
    <row r="7432" spans="1:2">
      <c r="A7432" s="2" t="s">
        <v>14379</v>
      </c>
      <c r="B7432" s="2" t="s">
        <v>14380</v>
      </c>
    </row>
    <row r="7433" spans="1:2">
      <c r="A7433" s="2" t="s">
        <v>14381</v>
      </c>
      <c r="B7433" s="2" t="s">
        <v>14382</v>
      </c>
    </row>
    <row r="7434" spans="1:2">
      <c r="A7434" s="2" t="s">
        <v>14383</v>
      </c>
      <c r="B7434" s="2" t="s">
        <v>14384</v>
      </c>
    </row>
    <row r="7435" spans="1:2">
      <c r="A7435" s="2" t="s">
        <v>2873</v>
      </c>
      <c r="B7435" s="2" t="s">
        <v>14385</v>
      </c>
    </row>
    <row r="7436" spans="1:2">
      <c r="A7436" s="2" t="s">
        <v>14386</v>
      </c>
      <c r="B7436" s="2" t="s">
        <v>14387</v>
      </c>
    </row>
    <row r="7437" spans="1:2">
      <c r="A7437" s="2" t="s">
        <v>14388</v>
      </c>
      <c r="B7437" s="2" t="s">
        <v>14389</v>
      </c>
    </row>
    <row r="7438" spans="1:2">
      <c r="A7438" s="2" t="s">
        <v>14390</v>
      </c>
      <c r="B7438" s="2" t="s">
        <v>14391</v>
      </c>
    </row>
    <row r="7439" spans="1:2">
      <c r="A7439" s="2" t="s">
        <v>14392</v>
      </c>
      <c r="B7439" s="2" t="s">
        <v>14393</v>
      </c>
    </row>
    <row r="7440" spans="1:2">
      <c r="A7440" s="2" t="s">
        <v>14394</v>
      </c>
      <c r="B7440" s="2" t="s">
        <v>14395</v>
      </c>
    </row>
    <row r="7441" spans="1:2">
      <c r="A7441" s="2" t="s">
        <v>1536</v>
      </c>
      <c r="B7441" s="2" t="s">
        <v>14396</v>
      </c>
    </row>
    <row r="7442" spans="1:2">
      <c r="A7442" s="2" t="s">
        <v>14397</v>
      </c>
      <c r="B7442" s="2" t="s">
        <v>14398</v>
      </c>
    </row>
    <row r="7443" spans="1:2">
      <c r="A7443" s="2" t="s">
        <v>14399</v>
      </c>
      <c r="B7443" s="2" t="s">
        <v>14400</v>
      </c>
    </row>
    <row r="7444" spans="1:2">
      <c r="A7444" s="2" t="s">
        <v>14401</v>
      </c>
      <c r="B7444" s="2" t="s">
        <v>14402</v>
      </c>
    </row>
    <row r="7445" spans="1:2">
      <c r="A7445" s="2" t="s">
        <v>14403</v>
      </c>
      <c r="B7445" s="2" t="s">
        <v>14404</v>
      </c>
    </row>
    <row r="7446" spans="1:2">
      <c r="A7446" s="2" t="s">
        <v>14405</v>
      </c>
      <c r="B7446" s="2" t="s">
        <v>14406</v>
      </c>
    </row>
    <row r="7447" spans="1:2">
      <c r="A7447" s="2" t="s">
        <v>14407</v>
      </c>
      <c r="B7447" s="2" t="s">
        <v>14408</v>
      </c>
    </row>
    <row r="7448" spans="1:2">
      <c r="A7448" s="2" t="s">
        <v>14409</v>
      </c>
      <c r="B7448" s="2" t="s">
        <v>14410</v>
      </c>
    </row>
    <row r="7449" spans="1:2">
      <c r="A7449" s="2" t="s">
        <v>14411</v>
      </c>
      <c r="B7449" s="2" t="s">
        <v>14412</v>
      </c>
    </row>
    <row r="7450" spans="1:2">
      <c r="A7450" s="2" t="s">
        <v>14413</v>
      </c>
      <c r="B7450" s="2" t="s">
        <v>14414</v>
      </c>
    </row>
    <row r="7451" spans="1:2">
      <c r="A7451" s="2" t="s">
        <v>14415</v>
      </c>
      <c r="B7451" s="2" t="s">
        <v>14416</v>
      </c>
    </row>
    <row r="7452" spans="1:2">
      <c r="A7452" s="2" t="s">
        <v>14417</v>
      </c>
      <c r="B7452" s="2" t="s">
        <v>14418</v>
      </c>
    </row>
    <row r="7453" spans="1:2">
      <c r="A7453" s="2" t="s">
        <v>2354</v>
      </c>
      <c r="B7453" s="2" t="s">
        <v>14419</v>
      </c>
    </row>
    <row r="7454" spans="1:2">
      <c r="A7454" s="2" t="s">
        <v>2744</v>
      </c>
      <c r="B7454" s="2" t="s">
        <v>14420</v>
      </c>
    </row>
    <row r="7455" spans="1:2">
      <c r="A7455" s="2" t="s">
        <v>14421</v>
      </c>
      <c r="B7455" s="2" t="s">
        <v>14422</v>
      </c>
    </row>
    <row r="7456" spans="1:2">
      <c r="A7456" s="2" t="s">
        <v>14423</v>
      </c>
      <c r="B7456" s="2" t="s">
        <v>14424</v>
      </c>
    </row>
    <row r="7457" spans="1:2">
      <c r="A7457" s="2" t="s">
        <v>14425</v>
      </c>
      <c r="B7457" s="2" t="s">
        <v>14426</v>
      </c>
    </row>
    <row r="7458" spans="1:2">
      <c r="A7458" s="2" t="s">
        <v>14427</v>
      </c>
      <c r="B7458" s="2" t="s">
        <v>14428</v>
      </c>
    </row>
    <row r="7459" spans="1:2">
      <c r="A7459" s="2" t="s">
        <v>14429</v>
      </c>
      <c r="B7459" s="2" t="s">
        <v>14430</v>
      </c>
    </row>
    <row r="7460" spans="1:2">
      <c r="A7460" s="2" t="s">
        <v>2805</v>
      </c>
      <c r="B7460" s="2" t="s">
        <v>14431</v>
      </c>
    </row>
    <row r="7461" spans="1:2">
      <c r="A7461" s="2" t="s">
        <v>10215</v>
      </c>
      <c r="B7461" s="2" t="s">
        <v>14432</v>
      </c>
    </row>
    <row r="7462" spans="1:2">
      <c r="A7462" s="2" t="s">
        <v>14433</v>
      </c>
      <c r="B7462" s="2" t="s">
        <v>14434</v>
      </c>
    </row>
    <row r="7463" spans="1:2">
      <c r="A7463" s="2" t="s">
        <v>14435</v>
      </c>
      <c r="B7463" s="2" t="s">
        <v>14436</v>
      </c>
    </row>
    <row r="7464" spans="1:2">
      <c r="A7464" s="2" t="s">
        <v>14437</v>
      </c>
      <c r="B7464" s="2" t="s">
        <v>14438</v>
      </c>
    </row>
    <row r="7465" spans="1:2">
      <c r="A7465" s="2" t="s">
        <v>14439</v>
      </c>
      <c r="B7465" s="2" t="s">
        <v>14440</v>
      </c>
    </row>
    <row r="7466" spans="1:2">
      <c r="A7466" s="2" t="s">
        <v>2553</v>
      </c>
      <c r="B7466" s="2" t="s">
        <v>14441</v>
      </c>
    </row>
    <row r="7467" spans="1:2">
      <c r="A7467" s="2" t="s">
        <v>14442</v>
      </c>
      <c r="B7467" s="2" t="s">
        <v>14443</v>
      </c>
    </row>
    <row r="7468" spans="1:2">
      <c r="A7468" s="2" t="s">
        <v>14444</v>
      </c>
      <c r="B7468" s="2" t="s">
        <v>14445</v>
      </c>
    </row>
    <row r="7469" spans="1:2">
      <c r="A7469" s="2" t="s">
        <v>7265</v>
      </c>
      <c r="B7469" s="2" t="s">
        <v>14446</v>
      </c>
    </row>
    <row r="7470" spans="1:2">
      <c r="A7470" s="2" t="s">
        <v>2061</v>
      </c>
      <c r="B7470" s="2" t="s">
        <v>14447</v>
      </c>
    </row>
    <row r="7471" spans="1:2">
      <c r="A7471" s="2" t="s">
        <v>14448</v>
      </c>
      <c r="B7471" s="2" t="s">
        <v>14449</v>
      </c>
    </row>
    <row r="7472" spans="1:2">
      <c r="A7472" s="2" t="s">
        <v>14450</v>
      </c>
      <c r="B7472" s="2" t="s">
        <v>14451</v>
      </c>
    </row>
    <row r="7473" spans="1:2">
      <c r="A7473" s="2" t="s">
        <v>14452</v>
      </c>
      <c r="B7473" s="2" t="s">
        <v>14453</v>
      </c>
    </row>
    <row r="7474" spans="1:2">
      <c r="A7474" s="2" t="s">
        <v>14454</v>
      </c>
      <c r="B7474" s="2" t="s">
        <v>14455</v>
      </c>
    </row>
    <row r="7475" spans="1:2">
      <c r="A7475" s="2" t="s">
        <v>14456</v>
      </c>
      <c r="B7475" s="2" t="s">
        <v>14457</v>
      </c>
    </row>
    <row r="7476" spans="1:2">
      <c r="A7476" s="2" t="s">
        <v>14458</v>
      </c>
      <c r="B7476" s="2" t="s">
        <v>14459</v>
      </c>
    </row>
    <row r="7477" spans="1:2">
      <c r="A7477" s="2" t="s">
        <v>14460</v>
      </c>
      <c r="B7477" s="2" t="s">
        <v>14461</v>
      </c>
    </row>
    <row r="7478" spans="1:2">
      <c r="A7478" s="2" t="s">
        <v>14462</v>
      </c>
      <c r="B7478" s="2" t="s">
        <v>14463</v>
      </c>
    </row>
    <row r="7479" spans="1:2">
      <c r="A7479" s="2" t="s">
        <v>14464</v>
      </c>
      <c r="B7479" s="2" t="s">
        <v>14465</v>
      </c>
    </row>
    <row r="7480" spans="1:2">
      <c r="A7480" s="2" t="s">
        <v>14466</v>
      </c>
      <c r="B7480" s="2" t="s">
        <v>14467</v>
      </c>
    </row>
    <row r="7481" spans="1:2">
      <c r="A7481" s="2" t="s">
        <v>14468</v>
      </c>
      <c r="B7481" s="2" t="s">
        <v>14469</v>
      </c>
    </row>
    <row r="7482" spans="1:2">
      <c r="A7482" s="2" t="s">
        <v>14470</v>
      </c>
      <c r="B7482" s="2" t="s">
        <v>14471</v>
      </c>
    </row>
    <row r="7483" spans="1:2">
      <c r="A7483" s="2" t="s">
        <v>14472</v>
      </c>
      <c r="B7483" s="2" t="s">
        <v>14473</v>
      </c>
    </row>
    <row r="7484" spans="1:2">
      <c r="A7484" s="2" t="s">
        <v>14474</v>
      </c>
      <c r="B7484" s="2" t="s">
        <v>14475</v>
      </c>
    </row>
    <row r="7485" spans="1:2">
      <c r="A7485" s="2" t="s">
        <v>14476</v>
      </c>
      <c r="B7485" s="2" t="s">
        <v>14477</v>
      </c>
    </row>
    <row r="7486" spans="1:2">
      <c r="A7486" s="2" t="s">
        <v>14478</v>
      </c>
      <c r="B7486" s="2" t="s">
        <v>14479</v>
      </c>
    </row>
    <row r="7487" spans="1:2">
      <c r="A7487" s="2" t="s">
        <v>14480</v>
      </c>
      <c r="B7487" s="2" t="s">
        <v>14481</v>
      </c>
    </row>
    <row r="7488" spans="1:2">
      <c r="A7488" s="2" t="s">
        <v>14482</v>
      </c>
      <c r="B7488" s="2" t="s">
        <v>14483</v>
      </c>
    </row>
    <row r="7489" spans="1:2">
      <c r="A7489" s="2" t="s">
        <v>1672</v>
      </c>
      <c r="B7489" s="2" t="s">
        <v>14484</v>
      </c>
    </row>
    <row r="7490" spans="1:2">
      <c r="A7490" s="2" t="s">
        <v>14485</v>
      </c>
      <c r="B7490" s="2" t="s">
        <v>14486</v>
      </c>
    </row>
    <row r="7491" spans="1:2">
      <c r="A7491" s="2" t="s">
        <v>14487</v>
      </c>
      <c r="B7491" s="2" t="s">
        <v>14488</v>
      </c>
    </row>
    <row r="7492" spans="1:2">
      <c r="A7492" s="2" t="s">
        <v>14489</v>
      </c>
      <c r="B7492" s="2" t="s">
        <v>14490</v>
      </c>
    </row>
    <row r="7493" spans="1:2">
      <c r="A7493" s="2" t="s">
        <v>14491</v>
      </c>
      <c r="B7493" s="2" t="s">
        <v>14492</v>
      </c>
    </row>
    <row r="7494" spans="1:2">
      <c r="A7494" s="2" t="s">
        <v>14493</v>
      </c>
      <c r="B7494" s="2" t="s">
        <v>14494</v>
      </c>
    </row>
    <row r="7495" spans="1:2">
      <c r="A7495" s="2" t="s">
        <v>14495</v>
      </c>
      <c r="B7495" s="2" t="s">
        <v>14496</v>
      </c>
    </row>
    <row r="7496" spans="1:2">
      <c r="A7496" s="2" t="s">
        <v>14497</v>
      </c>
      <c r="B7496" s="2" t="s">
        <v>14498</v>
      </c>
    </row>
    <row r="7497" spans="1:2">
      <c r="A7497" s="2" t="s">
        <v>14499</v>
      </c>
      <c r="B7497" s="2" t="s">
        <v>14500</v>
      </c>
    </row>
    <row r="7498" spans="1:2">
      <c r="A7498" s="2" t="s">
        <v>14501</v>
      </c>
      <c r="B7498" s="2" t="s">
        <v>14502</v>
      </c>
    </row>
    <row r="7499" spans="1:2">
      <c r="A7499" s="2" t="s">
        <v>14503</v>
      </c>
      <c r="B7499" s="2" t="s">
        <v>14504</v>
      </c>
    </row>
    <row r="7500" spans="1:2">
      <c r="A7500" s="2" t="s">
        <v>14505</v>
      </c>
      <c r="B7500" s="2" t="s">
        <v>14506</v>
      </c>
    </row>
    <row r="7501" spans="1:2">
      <c r="A7501" s="2" t="s">
        <v>14507</v>
      </c>
      <c r="B7501" s="2" t="s">
        <v>14508</v>
      </c>
    </row>
    <row r="7502" spans="1:2">
      <c r="A7502" s="2" t="s">
        <v>14509</v>
      </c>
      <c r="B7502" s="2" t="s">
        <v>14510</v>
      </c>
    </row>
    <row r="7503" spans="1:2">
      <c r="A7503" s="2" t="s">
        <v>14511</v>
      </c>
      <c r="B7503" s="2" t="s">
        <v>14512</v>
      </c>
    </row>
    <row r="7504" spans="1:2">
      <c r="A7504" s="2" t="s">
        <v>14513</v>
      </c>
      <c r="B7504" s="2" t="s">
        <v>14514</v>
      </c>
    </row>
    <row r="7505" spans="1:2">
      <c r="A7505" s="2" t="s">
        <v>14515</v>
      </c>
      <c r="B7505" s="2" t="s">
        <v>14516</v>
      </c>
    </row>
    <row r="7506" spans="1:2">
      <c r="A7506" s="2" t="s">
        <v>14517</v>
      </c>
      <c r="B7506" s="2" t="s">
        <v>14518</v>
      </c>
    </row>
    <row r="7507" spans="1:2">
      <c r="A7507" s="2" t="s">
        <v>30</v>
      </c>
      <c r="B7507" s="2" t="s">
        <v>14519</v>
      </c>
    </row>
    <row r="7508" spans="1:2">
      <c r="A7508" s="2" t="s">
        <v>14520</v>
      </c>
      <c r="B7508" s="2" t="s">
        <v>14521</v>
      </c>
    </row>
    <row r="7509" spans="1:2">
      <c r="A7509" s="2" t="s">
        <v>14522</v>
      </c>
      <c r="B7509" s="2" t="s">
        <v>14523</v>
      </c>
    </row>
    <row r="7510" spans="1:2">
      <c r="A7510" s="2" t="s">
        <v>14524</v>
      </c>
      <c r="B7510" s="2" t="s">
        <v>14525</v>
      </c>
    </row>
    <row r="7511" spans="1:2">
      <c r="A7511" s="2" t="s">
        <v>13351</v>
      </c>
      <c r="B7511" s="2" t="s">
        <v>14526</v>
      </c>
    </row>
    <row r="7512" spans="1:2">
      <c r="A7512" s="2" t="s">
        <v>14527</v>
      </c>
      <c r="B7512" s="2" t="s">
        <v>14528</v>
      </c>
    </row>
    <row r="7513" spans="1:2">
      <c r="A7513" s="2" t="s">
        <v>14529</v>
      </c>
      <c r="B7513" s="2" t="s">
        <v>14530</v>
      </c>
    </row>
    <row r="7514" spans="1:2">
      <c r="A7514" s="2" t="s">
        <v>14531</v>
      </c>
      <c r="B7514" s="2" t="s">
        <v>14532</v>
      </c>
    </row>
    <row r="7515" spans="1:2">
      <c r="A7515" s="2" t="s">
        <v>14533</v>
      </c>
      <c r="B7515" s="2" t="s">
        <v>14534</v>
      </c>
    </row>
    <row r="7516" spans="1:2">
      <c r="A7516" s="2" t="s">
        <v>14535</v>
      </c>
      <c r="B7516" s="2" t="s">
        <v>14536</v>
      </c>
    </row>
    <row r="7517" spans="1:2">
      <c r="A7517" s="2" t="s">
        <v>14537</v>
      </c>
      <c r="B7517" s="2" t="s">
        <v>14538</v>
      </c>
    </row>
    <row r="7518" spans="1:2">
      <c r="A7518" s="2" t="s">
        <v>14539</v>
      </c>
      <c r="B7518" s="2" t="s">
        <v>14540</v>
      </c>
    </row>
    <row r="7519" spans="1:2">
      <c r="A7519" s="2" t="s">
        <v>1273</v>
      </c>
      <c r="B7519" s="2" t="s">
        <v>14541</v>
      </c>
    </row>
    <row r="7520" spans="1:2">
      <c r="A7520" s="2" t="s">
        <v>14542</v>
      </c>
      <c r="B7520" s="2" t="s">
        <v>14543</v>
      </c>
    </row>
    <row r="7521" spans="1:2">
      <c r="A7521" s="2" t="s">
        <v>3217</v>
      </c>
      <c r="B7521" s="2" t="s">
        <v>14544</v>
      </c>
    </row>
    <row r="7522" spans="1:2">
      <c r="A7522" s="2" t="s">
        <v>14545</v>
      </c>
      <c r="B7522" s="2" t="s">
        <v>14546</v>
      </c>
    </row>
    <row r="7523" spans="1:2">
      <c r="A7523" s="2" t="s">
        <v>14547</v>
      </c>
      <c r="B7523" s="2" t="s">
        <v>14548</v>
      </c>
    </row>
    <row r="7524" spans="1:2">
      <c r="A7524" s="2" t="s">
        <v>14549</v>
      </c>
      <c r="B7524" s="2" t="s">
        <v>14550</v>
      </c>
    </row>
    <row r="7525" spans="1:2">
      <c r="A7525" s="2" t="s">
        <v>14551</v>
      </c>
      <c r="B7525" s="2" t="s">
        <v>14552</v>
      </c>
    </row>
    <row r="7526" spans="1:2">
      <c r="A7526" s="2" t="s">
        <v>14553</v>
      </c>
      <c r="B7526" s="2" t="s">
        <v>14554</v>
      </c>
    </row>
    <row r="7527" spans="1:2">
      <c r="A7527" s="2" t="s">
        <v>14555</v>
      </c>
      <c r="B7527" s="2" t="s">
        <v>14556</v>
      </c>
    </row>
    <row r="7528" spans="1:2">
      <c r="A7528" s="2" t="s">
        <v>14557</v>
      </c>
      <c r="B7528" s="2" t="s">
        <v>14558</v>
      </c>
    </row>
    <row r="7529" spans="1:2">
      <c r="A7529" s="2" t="s">
        <v>1516</v>
      </c>
      <c r="B7529" s="2" t="s">
        <v>14559</v>
      </c>
    </row>
    <row r="7530" spans="1:2">
      <c r="A7530" s="2" t="s">
        <v>1468</v>
      </c>
      <c r="B7530" s="2" t="s">
        <v>14560</v>
      </c>
    </row>
    <row r="7531" spans="1:2">
      <c r="A7531" s="2" t="s">
        <v>2875</v>
      </c>
      <c r="B7531" s="2" t="s">
        <v>14561</v>
      </c>
    </row>
    <row r="7532" spans="1:2">
      <c r="A7532" s="2" t="s">
        <v>14562</v>
      </c>
      <c r="B7532" s="2" t="s">
        <v>14563</v>
      </c>
    </row>
    <row r="7533" spans="1:2">
      <c r="A7533" s="2" t="s">
        <v>14564</v>
      </c>
      <c r="B7533" s="2" t="s">
        <v>14565</v>
      </c>
    </row>
    <row r="7534" spans="1:2">
      <c r="A7534" s="2" t="s">
        <v>14566</v>
      </c>
      <c r="B7534" s="2" t="s">
        <v>14567</v>
      </c>
    </row>
    <row r="7535" spans="1:2">
      <c r="A7535" s="2" t="s">
        <v>14568</v>
      </c>
      <c r="B7535" s="2" t="s">
        <v>14569</v>
      </c>
    </row>
    <row r="7536" spans="1:2">
      <c r="A7536" s="2" t="s">
        <v>14570</v>
      </c>
      <c r="B7536" s="2" t="s">
        <v>14571</v>
      </c>
    </row>
    <row r="7537" spans="1:2">
      <c r="A7537" s="2" t="s">
        <v>14572</v>
      </c>
      <c r="B7537" s="2" t="s">
        <v>14573</v>
      </c>
    </row>
    <row r="7538" spans="1:2">
      <c r="A7538" s="2" t="s">
        <v>14574</v>
      </c>
      <c r="B7538" s="2" t="s">
        <v>14575</v>
      </c>
    </row>
    <row r="7539" spans="1:2">
      <c r="A7539" s="2" t="s">
        <v>14576</v>
      </c>
      <c r="B7539" s="2" t="s">
        <v>14577</v>
      </c>
    </row>
    <row r="7540" spans="1:2">
      <c r="A7540" s="2" t="s">
        <v>14578</v>
      </c>
      <c r="B7540" s="2" t="s">
        <v>14579</v>
      </c>
    </row>
    <row r="7541" spans="1:2">
      <c r="A7541" s="2" t="s">
        <v>14580</v>
      </c>
      <c r="B7541" s="2" t="s">
        <v>14581</v>
      </c>
    </row>
    <row r="7542" spans="1:2">
      <c r="A7542" s="2" t="s">
        <v>14582</v>
      </c>
      <c r="B7542" s="2" t="s">
        <v>14583</v>
      </c>
    </row>
    <row r="7543" spans="1:2">
      <c r="A7543" s="2" t="s">
        <v>14584</v>
      </c>
      <c r="B7543" s="2" t="s">
        <v>14585</v>
      </c>
    </row>
    <row r="7544" spans="1:2">
      <c r="A7544" s="2" t="s">
        <v>14586</v>
      </c>
      <c r="B7544" s="2" t="s">
        <v>14587</v>
      </c>
    </row>
    <row r="7545" spans="1:2">
      <c r="A7545" s="2" t="s">
        <v>14588</v>
      </c>
      <c r="B7545" s="2" t="s">
        <v>14589</v>
      </c>
    </row>
    <row r="7546" spans="1:2">
      <c r="A7546" s="2" t="s">
        <v>14590</v>
      </c>
      <c r="B7546" s="2" t="s">
        <v>14591</v>
      </c>
    </row>
    <row r="7547" spans="1:2">
      <c r="A7547" s="2" t="s">
        <v>14592</v>
      </c>
      <c r="B7547" s="2" t="s">
        <v>14593</v>
      </c>
    </row>
    <row r="7548" spans="1:2">
      <c r="A7548" s="2" t="s">
        <v>14594</v>
      </c>
      <c r="B7548" s="2" t="s">
        <v>14595</v>
      </c>
    </row>
    <row r="7549" spans="1:2">
      <c r="A7549" s="2" t="s">
        <v>14596</v>
      </c>
      <c r="B7549" s="2" t="s">
        <v>14597</v>
      </c>
    </row>
    <row r="7550" spans="1:2">
      <c r="A7550" s="2" t="s">
        <v>14598</v>
      </c>
      <c r="B7550" s="2" t="s">
        <v>14599</v>
      </c>
    </row>
    <row r="7551" spans="1:2">
      <c r="A7551" s="2" t="s">
        <v>14600</v>
      </c>
      <c r="B7551" s="2" t="s">
        <v>14601</v>
      </c>
    </row>
    <row r="7552" spans="1:2">
      <c r="A7552" s="2" t="s">
        <v>14602</v>
      </c>
      <c r="B7552" s="2" t="s">
        <v>14603</v>
      </c>
    </row>
    <row r="7553" spans="1:2">
      <c r="A7553" s="2" t="s">
        <v>14604</v>
      </c>
      <c r="B7553" s="2" t="s">
        <v>14605</v>
      </c>
    </row>
    <row r="7554" spans="1:2">
      <c r="A7554" s="2" t="s">
        <v>14606</v>
      </c>
      <c r="B7554" s="2" t="s">
        <v>14607</v>
      </c>
    </row>
    <row r="7555" spans="1:2">
      <c r="A7555" s="2" t="s">
        <v>14608</v>
      </c>
      <c r="B7555" s="2" t="s">
        <v>14609</v>
      </c>
    </row>
    <row r="7556" spans="1:2">
      <c r="A7556" s="2" t="s">
        <v>14610</v>
      </c>
      <c r="B7556" s="2" t="s">
        <v>14611</v>
      </c>
    </row>
    <row r="7557" spans="1:2">
      <c r="A7557" s="2" t="s">
        <v>14612</v>
      </c>
      <c r="B7557" s="2" t="s">
        <v>14613</v>
      </c>
    </row>
    <row r="7558" spans="1:2">
      <c r="A7558" s="2" t="s">
        <v>14614</v>
      </c>
      <c r="B7558" s="2" t="s">
        <v>14615</v>
      </c>
    </row>
    <row r="7559" spans="1:2">
      <c r="A7559" s="2" t="s">
        <v>9853</v>
      </c>
      <c r="B7559" s="2" t="s">
        <v>14616</v>
      </c>
    </row>
    <row r="7560" spans="1:2">
      <c r="A7560" s="2" t="s">
        <v>14617</v>
      </c>
      <c r="B7560" s="2" t="s">
        <v>14618</v>
      </c>
    </row>
    <row r="7561" spans="1:2">
      <c r="A7561" s="2" t="s">
        <v>14619</v>
      </c>
      <c r="B7561" s="2" t="s">
        <v>14620</v>
      </c>
    </row>
    <row r="7562" spans="1:2">
      <c r="A7562" s="2" t="s">
        <v>9140</v>
      </c>
      <c r="B7562" s="2" t="s">
        <v>14621</v>
      </c>
    </row>
    <row r="7563" spans="1:2">
      <c r="A7563" s="2" t="s">
        <v>14622</v>
      </c>
      <c r="B7563" s="2" t="s">
        <v>14623</v>
      </c>
    </row>
    <row r="7564" spans="1:2">
      <c r="A7564" s="2" t="s">
        <v>14624</v>
      </c>
      <c r="B7564" s="2" t="s">
        <v>14625</v>
      </c>
    </row>
    <row r="7565" spans="1:2">
      <c r="A7565" s="2" t="s">
        <v>14626</v>
      </c>
      <c r="B7565" s="2" t="s">
        <v>14627</v>
      </c>
    </row>
    <row r="7566" spans="1:2">
      <c r="A7566" s="2" t="s">
        <v>14628</v>
      </c>
      <c r="B7566" s="2" t="s">
        <v>14629</v>
      </c>
    </row>
    <row r="7567" spans="1:2">
      <c r="A7567" s="2" t="s">
        <v>14630</v>
      </c>
      <c r="B7567" s="2" t="s">
        <v>14631</v>
      </c>
    </row>
    <row r="7568" spans="1:2">
      <c r="A7568" s="2" t="s">
        <v>14632</v>
      </c>
      <c r="B7568" s="2" t="s">
        <v>14633</v>
      </c>
    </row>
    <row r="7569" spans="1:2">
      <c r="A7569" s="2" t="s">
        <v>14634</v>
      </c>
      <c r="B7569" s="2" t="s">
        <v>14635</v>
      </c>
    </row>
    <row r="7570" spans="1:2">
      <c r="A7570" s="2" t="s">
        <v>14636</v>
      </c>
      <c r="B7570" s="2" t="s">
        <v>14637</v>
      </c>
    </row>
    <row r="7571" spans="1:2">
      <c r="A7571" s="2" t="s">
        <v>14638</v>
      </c>
      <c r="B7571" s="2" t="s">
        <v>14639</v>
      </c>
    </row>
    <row r="7572" spans="1:2">
      <c r="A7572" s="2" t="s">
        <v>1922</v>
      </c>
      <c r="B7572" s="2" t="s">
        <v>14640</v>
      </c>
    </row>
    <row r="7573" spans="1:2">
      <c r="A7573" s="2" t="s">
        <v>14641</v>
      </c>
      <c r="B7573" s="2" t="s">
        <v>14642</v>
      </c>
    </row>
    <row r="7574" spans="1:2">
      <c r="A7574" s="2" t="s">
        <v>14643</v>
      </c>
      <c r="B7574" s="2" t="s">
        <v>14644</v>
      </c>
    </row>
    <row r="7575" spans="1:2">
      <c r="A7575" s="2" t="s">
        <v>14645</v>
      </c>
      <c r="B7575" s="2" t="s">
        <v>14646</v>
      </c>
    </row>
    <row r="7576" spans="1:2">
      <c r="A7576" s="2" t="s">
        <v>14647</v>
      </c>
      <c r="B7576" s="2" t="s">
        <v>14648</v>
      </c>
    </row>
    <row r="7577" spans="1:2">
      <c r="A7577" s="2" t="s">
        <v>14649</v>
      </c>
      <c r="B7577" s="2" t="s">
        <v>14650</v>
      </c>
    </row>
    <row r="7578" spans="1:2">
      <c r="A7578" s="2" t="s">
        <v>14651</v>
      </c>
      <c r="B7578" s="2" t="s">
        <v>14652</v>
      </c>
    </row>
    <row r="7579" spans="1:2">
      <c r="A7579" s="2" t="s">
        <v>14653</v>
      </c>
      <c r="B7579" s="2" t="s">
        <v>14654</v>
      </c>
    </row>
    <row r="7580" spans="1:2">
      <c r="A7580" s="2" t="s">
        <v>14655</v>
      </c>
      <c r="B7580" s="2" t="s">
        <v>14656</v>
      </c>
    </row>
    <row r="7581" spans="1:2">
      <c r="A7581" s="2" t="s">
        <v>14657</v>
      </c>
      <c r="B7581" s="2" t="s">
        <v>14658</v>
      </c>
    </row>
    <row r="7582" spans="1:2">
      <c r="A7582" s="2" t="s">
        <v>470</v>
      </c>
      <c r="B7582" s="2" t="s">
        <v>14659</v>
      </c>
    </row>
    <row r="7583" spans="1:2">
      <c r="A7583" s="2" t="s">
        <v>14660</v>
      </c>
      <c r="B7583" s="2" t="s">
        <v>14661</v>
      </c>
    </row>
    <row r="7584" spans="1:2">
      <c r="A7584" s="2" t="s">
        <v>14662</v>
      </c>
      <c r="B7584" s="2" t="s">
        <v>14663</v>
      </c>
    </row>
    <row r="7585" spans="1:2">
      <c r="A7585" s="2" t="s">
        <v>14664</v>
      </c>
      <c r="B7585" s="2" t="s">
        <v>14665</v>
      </c>
    </row>
    <row r="7586" spans="1:2">
      <c r="A7586" s="2" t="s">
        <v>14666</v>
      </c>
      <c r="B7586" s="2" t="s">
        <v>14667</v>
      </c>
    </row>
    <row r="7587" spans="1:2">
      <c r="A7587" s="2" t="s">
        <v>14668</v>
      </c>
      <c r="B7587" s="2" t="s">
        <v>14669</v>
      </c>
    </row>
    <row r="7588" spans="1:2">
      <c r="A7588" s="2" t="s">
        <v>14670</v>
      </c>
      <c r="B7588" s="2" t="s">
        <v>14671</v>
      </c>
    </row>
    <row r="7589" spans="1:2">
      <c r="A7589" s="2" t="s">
        <v>14672</v>
      </c>
      <c r="B7589" s="2" t="s">
        <v>14673</v>
      </c>
    </row>
    <row r="7590" spans="1:2">
      <c r="A7590" s="2" t="s">
        <v>14674</v>
      </c>
      <c r="B7590" s="2" t="s">
        <v>14675</v>
      </c>
    </row>
    <row r="7591" spans="1:2">
      <c r="A7591" s="2" t="s">
        <v>14676</v>
      </c>
      <c r="B7591" s="2" t="s">
        <v>14677</v>
      </c>
    </row>
    <row r="7592" spans="1:2">
      <c r="A7592" s="2" t="s">
        <v>14678</v>
      </c>
      <c r="B7592" s="2" t="s">
        <v>14679</v>
      </c>
    </row>
    <row r="7593" spans="1:2">
      <c r="A7593" s="2" t="s">
        <v>14680</v>
      </c>
      <c r="B7593" s="2" t="s">
        <v>14681</v>
      </c>
    </row>
    <row r="7594" spans="1:2">
      <c r="A7594" s="2" t="s">
        <v>14682</v>
      </c>
      <c r="B7594" s="2" t="s">
        <v>14683</v>
      </c>
    </row>
    <row r="7595" spans="1:2">
      <c r="A7595" s="2" t="s">
        <v>14684</v>
      </c>
      <c r="B7595" s="2" t="s">
        <v>14685</v>
      </c>
    </row>
    <row r="7596" spans="1:2">
      <c r="A7596" s="2" t="s">
        <v>14686</v>
      </c>
      <c r="B7596" s="2" t="s">
        <v>14687</v>
      </c>
    </row>
    <row r="7597" spans="1:2">
      <c r="A7597" s="2" t="s">
        <v>14688</v>
      </c>
      <c r="B7597" s="2" t="s">
        <v>14689</v>
      </c>
    </row>
    <row r="7598" spans="1:2">
      <c r="A7598" s="2" t="s">
        <v>14690</v>
      </c>
      <c r="B7598" s="2" t="s">
        <v>14691</v>
      </c>
    </row>
    <row r="7599" spans="1:2">
      <c r="A7599" s="2" t="s">
        <v>14692</v>
      </c>
      <c r="B7599" s="2" t="s">
        <v>14693</v>
      </c>
    </row>
    <row r="7600" spans="1:2">
      <c r="A7600" s="2" t="s">
        <v>14694</v>
      </c>
      <c r="B7600" s="2" t="s">
        <v>14695</v>
      </c>
    </row>
    <row r="7601" spans="1:2">
      <c r="A7601" s="2" t="s">
        <v>14696</v>
      </c>
      <c r="B7601" s="2" t="s">
        <v>14697</v>
      </c>
    </row>
    <row r="7602" spans="1:2">
      <c r="A7602" s="2" t="s">
        <v>14698</v>
      </c>
      <c r="B7602" s="2" t="s">
        <v>14699</v>
      </c>
    </row>
    <row r="7603" spans="1:2">
      <c r="A7603" s="2" t="s">
        <v>14700</v>
      </c>
      <c r="B7603" s="2" t="s">
        <v>14701</v>
      </c>
    </row>
    <row r="7604" spans="1:2">
      <c r="A7604" s="2" t="s">
        <v>14702</v>
      </c>
      <c r="B7604" s="2" t="s">
        <v>14703</v>
      </c>
    </row>
    <row r="7605" spans="1:2">
      <c r="A7605" s="2" t="s">
        <v>14704</v>
      </c>
      <c r="B7605" s="2" t="s">
        <v>14705</v>
      </c>
    </row>
    <row r="7606" spans="1:2">
      <c r="A7606" s="2" t="s">
        <v>2851</v>
      </c>
      <c r="B7606" s="2" t="s">
        <v>14706</v>
      </c>
    </row>
    <row r="7607" spans="1:2">
      <c r="A7607" s="2" t="s">
        <v>14707</v>
      </c>
      <c r="B7607" s="2" t="s">
        <v>14708</v>
      </c>
    </row>
    <row r="7608" spans="1:2">
      <c r="A7608" s="2" t="s">
        <v>2629</v>
      </c>
      <c r="B7608" s="2" t="s">
        <v>14709</v>
      </c>
    </row>
    <row r="7609" spans="1:2">
      <c r="A7609" s="2" t="s">
        <v>14710</v>
      </c>
      <c r="B7609" s="2" t="s">
        <v>14711</v>
      </c>
    </row>
    <row r="7610" spans="1:2">
      <c r="A7610" s="2" t="s">
        <v>14712</v>
      </c>
      <c r="B7610" s="2" t="s">
        <v>14713</v>
      </c>
    </row>
    <row r="7611" spans="1:2">
      <c r="A7611" s="2" t="s">
        <v>14714</v>
      </c>
      <c r="B7611" s="2" t="s">
        <v>14715</v>
      </c>
    </row>
    <row r="7612" spans="1:2">
      <c r="A7612" s="2" t="s">
        <v>14716</v>
      </c>
      <c r="B7612" s="2" t="s">
        <v>14717</v>
      </c>
    </row>
    <row r="7613" spans="1:2">
      <c r="A7613" s="2" t="s">
        <v>14718</v>
      </c>
      <c r="B7613" s="2" t="s">
        <v>14719</v>
      </c>
    </row>
    <row r="7614" spans="1:2">
      <c r="A7614" s="2" t="s">
        <v>14720</v>
      </c>
      <c r="B7614" s="2" t="s">
        <v>14721</v>
      </c>
    </row>
    <row r="7615" spans="1:2">
      <c r="A7615" s="2" t="s">
        <v>14722</v>
      </c>
      <c r="B7615" s="2" t="s">
        <v>14723</v>
      </c>
    </row>
    <row r="7616" spans="1:2">
      <c r="A7616" s="2" t="s">
        <v>4671</v>
      </c>
      <c r="B7616" s="2" t="s">
        <v>14724</v>
      </c>
    </row>
    <row r="7617" spans="1:2">
      <c r="A7617" s="2" t="s">
        <v>14725</v>
      </c>
      <c r="B7617" s="2" t="s">
        <v>14726</v>
      </c>
    </row>
    <row r="7618" spans="1:2">
      <c r="A7618" s="2" t="s">
        <v>2815</v>
      </c>
      <c r="B7618" s="2" t="s">
        <v>14727</v>
      </c>
    </row>
    <row r="7619" spans="1:2">
      <c r="A7619" s="2" t="s">
        <v>14728</v>
      </c>
      <c r="B7619" s="2" t="s">
        <v>14729</v>
      </c>
    </row>
    <row r="7620" spans="1:2">
      <c r="A7620" s="2" t="s">
        <v>14730</v>
      </c>
      <c r="B7620" s="2" t="s">
        <v>14731</v>
      </c>
    </row>
    <row r="7621" spans="1:2">
      <c r="A7621" s="2" t="s">
        <v>14732</v>
      </c>
      <c r="B7621" s="2" t="s">
        <v>14733</v>
      </c>
    </row>
    <row r="7622" spans="1:2">
      <c r="A7622" s="2" t="s">
        <v>14734</v>
      </c>
      <c r="B7622" s="2" t="s">
        <v>14735</v>
      </c>
    </row>
    <row r="7623" spans="1:2">
      <c r="A7623" s="2" t="s">
        <v>14736</v>
      </c>
      <c r="B7623" s="2" t="s">
        <v>14737</v>
      </c>
    </row>
    <row r="7624" spans="1:2">
      <c r="A7624" s="2" t="s">
        <v>14738</v>
      </c>
      <c r="B7624" s="2" t="s">
        <v>14739</v>
      </c>
    </row>
    <row r="7625" spans="1:2">
      <c r="A7625" s="2" t="s">
        <v>14740</v>
      </c>
      <c r="B7625" s="2" t="s">
        <v>14741</v>
      </c>
    </row>
    <row r="7626" spans="1:2">
      <c r="A7626" s="2" t="s">
        <v>14742</v>
      </c>
      <c r="B7626" s="2" t="s">
        <v>14743</v>
      </c>
    </row>
    <row r="7627" spans="1:2">
      <c r="A7627" s="2" t="s">
        <v>14744</v>
      </c>
      <c r="B7627" s="2" t="s">
        <v>14745</v>
      </c>
    </row>
    <row r="7628" spans="1:2">
      <c r="A7628" s="2" t="s">
        <v>14746</v>
      </c>
      <c r="B7628" s="2" t="s">
        <v>14747</v>
      </c>
    </row>
    <row r="7629" spans="1:2">
      <c r="A7629" s="2" t="s">
        <v>2740</v>
      </c>
      <c r="B7629" s="2" t="s">
        <v>14748</v>
      </c>
    </row>
    <row r="7630" spans="1:2">
      <c r="A7630" s="2" t="s">
        <v>14749</v>
      </c>
      <c r="B7630" s="2" t="s">
        <v>14750</v>
      </c>
    </row>
    <row r="7631" spans="1:2">
      <c r="A7631" s="2" t="s">
        <v>14751</v>
      </c>
      <c r="B7631" s="2" t="s">
        <v>14752</v>
      </c>
    </row>
    <row r="7632" spans="1:2">
      <c r="A7632" s="2" t="s">
        <v>2829</v>
      </c>
      <c r="B7632" s="2" t="s">
        <v>14753</v>
      </c>
    </row>
    <row r="7633" spans="1:2">
      <c r="A7633" s="2" t="s">
        <v>14754</v>
      </c>
      <c r="B7633" s="2" t="s">
        <v>14755</v>
      </c>
    </row>
    <row r="7634" spans="1:2">
      <c r="A7634" s="2" t="s">
        <v>14756</v>
      </c>
      <c r="B7634" s="2" t="s">
        <v>14757</v>
      </c>
    </row>
    <row r="7635" spans="1:2">
      <c r="A7635" s="2" t="s">
        <v>14758</v>
      </c>
      <c r="B7635" s="2" t="s">
        <v>14759</v>
      </c>
    </row>
    <row r="7636" spans="1:2">
      <c r="A7636" s="2" t="s">
        <v>14760</v>
      </c>
      <c r="B7636" s="2" t="s">
        <v>14761</v>
      </c>
    </row>
    <row r="7637" spans="1:2">
      <c r="A7637" s="2" t="s">
        <v>14762</v>
      </c>
      <c r="B7637" s="2" t="s">
        <v>14763</v>
      </c>
    </row>
    <row r="7638" spans="1:2">
      <c r="A7638" s="2" t="s">
        <v>6074</v>
      </c>
      <c r="B7638" s="2" t="s">
        <v>14764</v>
      </c>
    </row>
    <row r="7639" spans="1:2">
      <c r="A7639" s="2" t="s">
        <v>14765</v>
      </c>
      <c r="B7639" s="2" t="s">
        <v>14766</v>
      </c>
    </row>
    <row r="7640" spans="1:2">
      <c r="A7640" s="2" t="s">
        <v>14767</v>
      </c>
      <c r="B7640" s="2" t="s">
        <v>14768</v>
      </c>
    </row>
    <row r="7641" spans="1:2">
      <c r="A7641" s="2" t="s">
        <v>14769</v>
      </c>
      <c r="B7641" s="2" t="s">
        <v>14770</v>
      </c>
    </row>
    <row r="7642" spans="1:2">
      <c r="A7642" s="2" t="s">
        <v>14771</v>
      </c>
      <c r="B7642" s="2" t="s">
        <v>14772</v>
      </c>
    </row>
    <row r="7643" spans="1:2">
      <c r="A7643" s="2" t="s">
        <v>14773</v>
      </c>
      <c r="B7643" s="2" t="s">
        <v>14774</v>
      </c>
    </row>
    <row r="7644" spans="1:2">
      <c r="A7644" s="2" t="s">
        <v>14775</v>
      </c>
      <c r="B7644" s="2" t="s">
        <v>14776</v>
      </c>
    </row>
    <row r="7645" spans="1:2">
      <c r="A7645" s="2" t="s">
        <v>14777</v>
      </c>
      <c r="B7645" s="2" t="s">
        <v>14778</v>
      </c>
    </row>
    <row r="7646" spans="1:2">
      <c r="A7646" s="2" t="s">
        <v>14779</v>
      </c>
      <c r="B7646" s="2" t="s">
        <v>14780</v>
      </c>
    </row>
    <row r="7647" spans="1:2">
      <c r="A7647" s="2" t="s">
        <v>14781</v>
      </c>
      <c r="B7647" s="2" t="s">
        <v>14782</v>
      </c>
    </row>
    <row r="7648" spans="1:2">
      <c r="A7648" s="2" t="s">
        <v>14783</v>
      </c>
      <c r="B7648" s="2" t="s">
        <v>14784</v>
      </c>
    </row>
    <row r="7649" spans="1:2">
      <c r="A7649" s="2" t="s">
        <v>14785</v>
      </c>
      <c r="B7649" s="2" t="s">
        <v>14786</v>
      </c>
    </row>
    <row r="7650" spans="1:2">
      <c r="A7650" s="2" t="s">
        <v>2502</v>
      </c>
      <c r="B7650" s="2" t="s">
        <v>14787</v>
      </c>
    </row>
    <row r="7651" spans="1:2">
      <c r="A7651" s="2" t="s">
        <v>14788</v>
      </c>
      <c r="B7651" s="2" t="s">
        <v>14789</v>
      </c>
    </row>
    <row r="7652" spans="1:2">
      <c r="A7652" s="2" t="s">
        <v>3162</v>
      </c>
      <c r="B7652" s="2" t="s">
        <v>14790</v>
      </c>
    </row>
    <row r="7653" spans="1:2">
      <c r="A7653" s="2" t="s">
        <v>14791</v>
      </c>
      <c r="B7653" s="2" t="s">
        <v>14792</v>
      </c>
    </row>
    <row r="7654" spans="1:2">
      <c r="A7654" s="2" t="s">
        <v>14793</v>
      </c>
      <c r="B7654" s="2" t="s">
        <v>14794</v>
      </c>
    </row>
    <row r="7655" spans="1:2">
      <c r="A7655" s="2" t="s">
        <v>190</v>
      </c>
      <c r="B7655" s="2" t="s">
        <v>14795</v>
      </c>
    </row>
    <row r="7656" spans="1:2">
      <c r="A7656" s="2" t="s">
        <v>14796</v>
      </c>
      <c r="B7656" s="2" t="s">
        <v>14797</v>
      </c>
    </row>
    <row r="7657" spans="1:2">
      <c r="A7657" s="2" t="s">
        <v>14798</v>
      </c>
      <c r="B7657" s="2" t="s">
        <v>14799</v>
      </c>
    </row>
    <row r="7658" spans="1:2">
      <c r="A7658" s="2" t="s">
        <v>14800</v>
      </c>
      <c r="B7658" s="2" t="s">
        <v>14801</v>
      </c>
    </row>
    <row r="7659" spans="1:2">
      <c r="A7659" s="2" t="s">
        <v>14802</v>
      </c>
      <c r="B7659" s="2" t="s">
        <v>14803</v>
      </c>
    </row>
    <row r="7660" spans="1:2">
      <c r="A7660" s="2" t="s">
        <v>14804</v>
      </c>
      <c r="B7660" s="2" t="s">
        <v>14805</v>
      </c>
    </row>
    <row r="7661" spans="1:2">
      <c r="A7661" s="2" t="s">
        <v>14806</v>
      </c>
      <c r="B7661" s="2" t="s">
        <v>14807</v>
      </c>
    </row>
    <row r="7662" spans="1:2">
      <c r="A7662" s="2" t="s">
        <v>14808</v>
      </c>
      <c r="B7662" s="2" t="s">
        <v>14809</v>
      </c>
    </row>
    <row r="7663" spans="1:2">
      <c r="A7663" s="2" t="s">
        <v>14810</v>
      </c>
      <c r="B7663" s="2" t="s">
        <v>14811</v>
      </c>
    </row>
    <row r="7664" spans="1:2">
      <c r="A7664" s="2" t="s">
        <v>10448</v>
      </c>
      <c r="B7664" s="2" t="s">
        <v>14812</v>
      </c>
    </row>
    <row r="7665" spans="1:2">
      <c r="A7665" s="2" t="s">
        <v>14813</v>
      </c>
      <c r="B7665" s="2" t="s">
        <v>14814</v>
      </c>
    </row>
    <row r="7666" spans="1:2">
      <c r="A7666" s="2" t="s">
        <v>2700</v>
      </c>
      <c r="B7666" s="2" t="s">
        <v>14815</v>
      </c>
    </row>
    <row r="7667" spans="1:2">
      <c r="A7667" s="2" t="s">
        <v>14816</v>
      </c>
      <c r="B7667" s="2" t="s">
        <v>14817</v>
      </c>
    </row>
    <row r="7668" spans="1:2">
      <c r="A7668" s="2" t="s">
        <v>14818</v>
      </c>
      <c r="B7668" s="2" t="s">
        <v>14819</v>
      </c>
    </row>
    <row r="7669" spans="1:2">
      <c r="A7669" s="2" t="s">
        <v>14820</v>
      </c>
      <c r="B7669" s="2" t="s">
        <v>14821</v>
      </c>
    </row>
    <row r="7670" spans="1:2">
      <c r="A7670" s="2" t="s">
        <v>14822</v>
      </c>
      <c r="B7670" s="2" t="s">
        <v>14823</v>
      </c>
    </row>
    <row r="7671" spans="1:2">
      <c r="A7671" s="2" t="s">
        <v>14824</v>
      </c>
      <c r="B7671" s="2" t="s">
        <v>14825</v>
      </c>
    </row>
    <row r="7672" spans="1:2">
      <c r="A7672" s="2" t="s">
        <v>14826</v>
      </c>
      <c r="B7672" s="2" t="s">
        <v>14827</v>
      </c>
    </row>
    <row r="7673" spans="1:2">
      <c r="A7673" s="2" t="s">
        <v>14828</v>
      </c>
      <c r="B7673" s="2" t="s">
        <v>14829</v>
      </c>
    </row>
    <row r="7674" spans="1:2">
      <c r="A7674" s="2" t="s">
        <v>14830</v>
      </c>
      <c r="B7674" s="2" t="s">
        <v>14831</v>
      </c>
    </row>
    <row r="7675" spans="1:2">
      <c r="A7675" s="2" t="s">
        <v>7842</v>
      </c>
      <c r="B7675" s="2" t="s">
        <v>14832</v>
      </c>
    </row>
    <row r="7676" spans="1:2">
      <c r="A7676" s="2" t="s">
        <v>14833</v>
      </c>
      <c r="B7676" s="2" t="s">
        <v>14834</v>
      </c>
    </row>
    <row r="7677" spans="1:2">
      <c r="A7677" s="2" t="s">
        <v>14835</v>
      </c>
      <c r="B7677" s="2" t="s">
        <v>14836</v>
      </c>
    </row>
    <row r="7678" spans="1:2">
      <c r="A7678" s="2" t="s">
        <v>14837</v>
      </c>
      <c r="B7678" s="2" t="s">
        <v>14838</v>
      </c>
    </row>
    <row r="7679" spans="1:2">
      <c r="A7679" s="2" t="s">
        <v>14839</v>
      </c>
      <c r="B7679" s="2" t="s">
        <v>14840</v>
      </c>
    </row>
    <row r="7680" spans="1:2">
      <c r="A7680" s="2" t="s">
        <v>14841</v>
      </c>
      <c r="B7680" s="2" t="s">
        <v>14842</v>
      </c>
    </row>
    <row r="7681" spans="1:2">
      <c r="A7681" s="2" t="s">
        <v>14843</v>
      </c>
      <c r="B7681" s="2" t="s">
        <v>14844</v>
      </c>
    </row>
    <row r="7682" spans="1:2">
      <c r="A7682" s="2" t="s">
        <v>14845</v>
      </c>
      <c r="B7682" s="2" t="s">
        <v>14846</v>
      </c>
    </row>
    <row r="7683" spans="1:2">
      <c r="A7683" s="2" t="s">
        <v>14847</v>
      </c>
      <c r="B7683" s="2" t="s">
        <v>14848</v>
      </c>
    </row>
    <row r="7684" spans="1:2">
      <c r="A7684" s="2" t="s">
        <v>14849</v>
      </c>
      <c r="B7684" s="2" t="s">
        <v>14850</v>
      </c>
    </row>
    <row r="7685" spans="1:2">
      <c r="A7685" s="2" t="s">
        <v>14851</v>
      </c>
      <c r="B7685" s="2" t="s">
        <v>14852</v>
      </c>
    </row>
    <row r="7686" spans="1:2">
      <c r="A7686" s="2" t="s">
        <v>14853</v>
      </c>
      <c r="B7686" s="2" t="s">
        <v>14854</v>
      </c>
    </row>
    <row r="7687" spans="1:2">
      <c r="A7687" s="2" t="s">
        <v>14855</v>
      </c>
      <c r="B7687" s="2" t="s">
        <v>14856</v>
      </c>
    </row>
    <row r="7688" spans="1:2">
      <c r="A7688" s="2" t="s">
        <v>14857</v>
      </c>
      <c r="B7688" s="2" t="s">
        <v>14858</v>
      </c>
    </row>
    <row r="7689" spans="1:2">
      <c r="A7689" s="2" t="s">
        <v>14859</v>
      </c>
      <c r="B7689" s="2" t="s">
        <v>14860</v>
      </c>
    </row>
    <row r="7690" spans="1:2">
      <c r="A7690" s="2" t="s">
        <v>14861</v>
      </c>
      <c r="B7690" s="2" t="s">
        <v>14862</v>
      </c>
    </row>
    <row r="7691" spans="1:2">
      <c r="A7691" s="2" t="s">
        <v>14863</v>
      </c>
      <c r="B7691" s="2" t="s">
        <v>14864</v>
      </c>
    </row>
    <row r="7692" spans="1:2">
      <c r="A7692" s="2" t="s">
        <v>14865</v>
      </c>
      <c r="B7692" s="2" t="s">
        <v>14866</v>
      </c>
    </row>
    <row r="7693" spans="1:2">
      <c r="A7693" s="2" t="s">
        <v>14867</v>
      </c>
      <c r="B7693" s="2" t="s">
        <v>14868</v>
      </c>
    </row>
    <row r="7694" spans="1:2">
      <c r="A7694" s="2" t="s">
        <v>14869</v>
      </c>
      <c r="B7694" s="2" t="s">
        <v>14870</v>
      </c>
    </row>
    <row r="7695" spans="1:2">
      <c r="A7695" s="2" t="s">
        <v>14871</v>
      </c>
      <c r="B7695" s="2" t="s">
        <v>14872</v>
      </c>
    </row>
    <row r="7696" spans="1:2">
      <c r="A7696" s="2" t="s">
        <v>14873</v>
      </c>
      <c r="B7696" s="2" t="s">
        <v>14874</v>
      </c>
    </row>
    <row r="7697" spans="1:2">
      <c r="A7697" s="2" t="s">
        <v>14875</v>
      </c>
      <c r="B7697" s="2" t="s">
        <v>14876</v>
      </c>
    </row>
    <row r="7698" spans="1:2">
      <c r="A7698" s="2" t="s">
        <v>14877</v>
      </c>
      <c r="B7698" s="2" t="s">
        <v>14878</v>
      </c>
    </row>
    <row r="7699" spans="1:2">
      <c r="A7699" s="2" t="s">
        <v>14879</v>
      </c>
      <c r="B7699" s="2" t="s">
        <v>14880</v>
      </c>
    </row>
    <row r="7700" spans="1:2">
      <c r="A7700" s="2" t="s">
        <v>14881</v>
      </c>
      <c r="B7700" s="2" t="s">
        <v>14882</v>
      </c>
    </row>
    <row r="7701" spans="1:2">
      <c r="A7701" s="2" t="s">
        <v>14883</v>
      </c>
      <c r="B7701" s="2" t="s">
        <v>14884</v>
      </c>
    </row>
    <row r="7702" spans="1:2">
      <c r="A7702" s="2" t="s">
        <v>14885</v>
      </c>
      <c r="B7702" s="2" t="s">
        <v>14886</v>
      </c>
    </row>
    <row r="7703" spans="1:2">
      <c r="A7703" s="2" t="s">
        <v>14887</v>
      </c>
      <c r="B7703" s="2" t="s">
        <v>14888</v>
      </c>
    </row>
    <row r="7704" spans="1:2">
      <c r="A7704" s="2" t="s">
        <v>14889</v>
      </c>
      <c r="B7704" s="2" t="s">
        <v>14890</v>
      </c>
    </row>
    <row r="7705" spans="1:2">
      <c r="A7705" s="2" t="s">
        <v>14891</v>
      </c>
      <c r="B7705" s="2" t="s">
        <v>14892</v>
      </c>
    </row>
    <row r="7706" spans="1:2">
      <c r="A7706" s="2" t="s">
        <v>3361</v>
      </c>
      <c r="B7706" s="2" t="s">
        <v>14893</v>
      </c>
    </row>
    <row r="7707" spans="1:2">
      <c r="A7707" s="2" t="s">
        <v>14894</v>
      </c>
      <c r="B7707" s="2" t="s">
        <v>14895</v>
      </c>
    </row>
    <row r="7708" spans="1:2">
      <c r="A7708" s="2" t="s">
        <v>14896</v>
      </c>
      <c r="B7708" s="2" t="s">
        <v>14897</v>
      </c>
    </row>
    <row r="7709" spans="1:2">
      <c r="A7709" s="2" t="s">
        <v>14898</v>
      </c>
      <c r="B7709" s="2" t="s">
        <v>14899</v>
      </c>
    </row>
    <row r="7710" spans="1:2">
      <c r="A7710" s="2" t="s">
        <v>14900</v>
      </c>
      <c r="B7710" s="2" t="s">
        <v>14901</v>
      </c>
    </row>
    <row r="7711" spans="1:2">
      <c r="A7711" s="2" t="s">
        <v>14902</v>
      </c>
      <c r="B7711" s="2" t="s">
        <v>14903</v>
      </c>
    </row>
    <row r="7712" spans="1:2">
      <c r="A7712" s="2" t="s">
        <v>14904</v>
      </c>
      <c r="B7712" s="2" t="s">
        <v>14905</v>
      </c>
    </row>
    <row r="7713" spans="1:2">
      <c r="A7713" s="2" t="s">
        <v>14906</v>
      </c>
      <c r="B7713" s="2" t="s">
        <v>14907</v>
      </c>
    </row>
    <row r="7714" spans="1:2">
      <c r="A7714" s="2" t="s">
        <v>14908</v>
      </c>
      <c r="B7714" s="2" t="s">
        <v>14909</v>
      </c>
    </row>
    <row r="7715" spans="1:2">
      <c r="A7715" s="2" t="s">
        <v>14910</v>
      </c>
      <c r="B7715" s="2" t="s">
        <v>14911</v>
      </c>
    </row>
    <row r="7716" spans="1:2">
      <c r="A7716" s="2" t="s">
        <v>9470</v>
      </c>
      <c r="B7716" s="2" t="s">
        <v>14912</v>
      </c>
    </row>
    <row r="7717" spans="1:2">
      <c r="A7717" s="2" t="s">
        <v>14913</v>
      </c>
      <c r="B7717" s="2" t="s">
        <v>14914</v>
      </c>
    </row>
    <row r="7718" spans="1:2">
      <c r="A7718" s="2" t="s">
        <v>14915</v>
      </c>
      <c r="B7718" s="2" t="s">
        <v>14916</v>
      </c>
    </row>
    <row r="7719" spans="1:2">
      <c r="A7719" s="2" t="s">
        <v>14917</v>
      </c>
      <c r="B7719" s="2" t="s">
        <v>14918</v>
      </c>
    </row>
    <row r="7720" spans="1:2">
      <c r="A7720" s="2" t="s">
        <v>14919</v>
      </c>
      <c r="B7720" s="2" t="s">
        <v>14920</v>
      </c>
    </row>
    <row r="7721" spans="1:2">
      <c r="A7721" s="2" t="s">
        <v>14921</v>
      </c>
      <c r="B7721" s="2" t="s">
        <v>14922</v>
      </c>
    </row>
    <row r="7722" spans="1:2">
      <c r="A7722" s="2" t="s">
        <v>14923</v>
      </c>
      <c r="B7722" s="2" t="s">
        <v>14924</v>
      </c>
    </row>
    <row r="7723" spans="1:2">
      <c r="A7723" s="2" t="s">
        <v>14925</v>
      </c>
      <c r="B7723" s="2" t="s">
        <v>14926</v>
      </c>
    </row>
    <row r="7724" spans="1:2">
      <c r="A7724" s="2" t="s">
        <v>14927</v>
      </c>
      <c r="B7724" s="2" t="s">
        <v>14928</v>
      </c>
    </row>
    <row r="7725" spans="1:2">
      <c r="A7725" s="2" t="s">
        <v>14929</v>
      </c>
      <c r="B7725" s="2" t="s">
        <v>14930</v>
      </c>
    </row>
    <row r="7726" spans="1:2">
      <c r="A7726" s="2" t="s">
        <v>14931</v>
      </c>
      <c r="B7726" s="2" t="s">
        <v>14932</v>
      </c>
    </row>
    <row r="7727" spans="1:2">
      <c r="A7727" s="2" t="s">
        <v>14933</v>
      </c>
      <c r="B7727" s="2" t="s">
        <v>14934</v>
      </c>
    </row>
    <row r="7728" spans="1:2">
      <c r="A7728" s="2" t="s">
        <v>14935</v>
      </c>
      <c r="B7728" s="2" t="s">
        <v>14936</v>
      </c>
    </row>
    <row r="7729" spans="1:2">
      <c r="A7729" s="2" t="s">
        <v>14937</v>
      </c>
      <c r="B7729" s="2" t="s">
        <v>14938</v>
      </c>
    </row>
    <row r="7730" spans="1:2">
      <c r="A7730" s="2" t="s">
        <v>14939</v>
      </c>
      <c r="B7730" s="2" t="s">
        <v>14940</v>
      </c>
    </row>
    <row r="7731" spans="1:2">
      <c r="A7731" s="2" t="s">
        <v>14941</v>
      </c>
      <c r="B7731" s="2" t="s">
        <v>14942</v>
      </c>
    </row>
    <row r="7732" spans="1:2">
      <c r="A7732" s="2" t="s">
        <v>14943</v>
      </c>
      <c r="B7732" s="2" t="s">
        <v>14944</v>
      </c>
    </row>
    <row r="7733" spans="1:2">
      <c r="A7733" s="2" t="s">
        <v>14945</v>
      </c>
      <c r="B7733" s="2" t="s">
        <v>14946</v>
      </c>
    </row>
    <row r="7734" spans="1:2">
      <c r="A7734" s="2" t="s">
        <v>14947</v>
      </c>
      <c r="B7734" s="2" t="s">
        <v>14948</v>
      </c>
    </row>
    <row r="7735" spans="1:2">
      <c r="A7735" s="2" t="s">
        <v>14949</v>
      </c>
      <c r="B7735" s="2" t="s">
        <v>14950</v>
      </c>
    </row>
    <row r="7736" spans="1:2">
      <c r="A7736" s="2" t="s">
        <v>14951</v>
      </c>
      <c r="B7736" s="2" t="s">
        <v>14952</v>
      </c>
    </row>
    <row r="7737" spans="1:2">
      <c r="A7737" s="2" t="s">
        <v>14953</v>
      </c>
      <c r="B7737" s="2" t="s">
        <v>14954</v>
      </c>
    </row>
    <row r="7738" spans="1:2">
      <c r="A7738" s="2" t="s">
        <v>14955</v>
      </c>
      <c r="B7738" s="2" t="s">
        <v>14956</v>
      </c>
    </row>
    <row r="7739" spans="1:2">
      <c r="A7739" s="2" t="s">
        <v>14957</v>
      </c>
      <c r="B7739" s="2" t="s">
        <v>14958</v>
      </c>
    </row>
    <row r="7740" spans="1:2">
      <c r="A7740" s="2" t="s">
        <v>14959</v>
      </c>
      <c r="B7740" s="2" t="s">
        <v>14960</v>
      </c>
    </row>
    <row r="7741" spans="1:2">
      <c r="A7741" s="2" t="s">
        <v>14961</v>
      </c>
      <c r="B7741" s="2" t="s">
        <v>14962</v>
      </c>
    </row>
    <row r="7742" spans="1:2">
      <c r="A7742" s="2" t="s">
        <v>14963</v>
      </c>
      <c r="B7742" s="2" t="s">
        <v>14964</v>
      </c>
    </row>
    <row r="7743" spans="1:2">
      <c r="A7743" s="2" t="s">
        <v>14965</v>
      </c>
      <c r="B7743" s="2" t="s">
        <v>14966</v>
      </c>
    </row>
    <row r="7744" spans="1:2">
      <c r="A7744" s="2" t="s">
        <v>14967</v>
      </c>
      <c r="B7744" s="2" t="s">
        <v>14968</v>
      </c>
    </row>
    <row r="7745" spans="1:2">
      <c r="A7745" s="2" t="s">
        <v>14969</v>
      </c>
      <c r="B7745" s="2" t="s">
        <v>14970</v>
      </c>
    </row>
    <row r="7746" spans="1:2">
      <c r="A7746" s="2" t="s">
        <v>14971</v>
      </c>
      <c r="B7746" s="2" t="s">
        <v>14972</v>
      </c>
    </row>
    <row r="7747" spans="1:2">
      <c r="A7747" s="2" t="s">
        <v>494</v>
      </c>
      <c r="B7747" s="2" t="s">
        <v>14973</v>
      </c>
    </row>
    <row r="7748" spans="1:2">
      <c r="A7748" s="2" t="s">
        <v>14974</v>
      </c>
      <c r="B7748" s="2" t="s">
        <v>14975</v>
      </c>
    </row>
    <row r="7749" spans="1:2">
      <c r="A7749" s="2" t="s">
        <v>14976</v>
      </c>
      <c r="B7749" s="2" t="s">
        <v>14977</v>
      </c>
    </row>
    <row r="7750" spans="1:2">
      <c r="A7750" s="2" t="s">
        <v>14978</v>
      </c>
      <c r="B7750" s="2" t="s">
        <v>14979</v>
      </c>
    </row>
    <row r="7751" spans="1:2">
      <c r="A7751" s="2" t="s">
        <v>14980</v>
      </c>
      <c r="B7751" s="2" t="s">
        <v>14981</v>
      </c>
    </row>
    <row r="7752" spans="1:2">
      <c r="A7752" s="2" t="s">
        <v>14982</v>
      </c>
      <c r="B7752" s="2" t="s">
        <v>14983</v>
      </c>
    </row>
    <row r="7753" spans="1:2">
      <c r="A7753" s="2" t="s">
        <v>14984</v>
      </c>
      <c r="B7753" s="2" t="s">
        <v>14985</v>
      </c>
    </row>
    <row r="7754" spans="1:2">
      <c r="A7754" s="2" t="s">
        <v>2354</v>
      </c>
      <c r="B7754" s="2" t="s">
        <v>14986</v>
      </c>
    </row>
    <row r="7755" spans="1:2">
      <c r="A7755" s="2" t="s">
        <v>14987</v>
      </c>
      <c r="B7755" s="2" t="s">
        <v>14988</v>
      </c>
    </row>
    <row r="7756" spans="1:2">
      <c r="A7756" s="2" t="s">
        <v>14989</v>
      </c>
      <c r="B7756" s="2" t="s">
        <v>14990</v>
      </c>
    </row>
    <row r="7757" spans="1:2">
      <c r="A7757" s="2" t="s">
        <v>14991</v>
      </c>
      <c r="B7757" s="2" t="s">
        <v>14992</v>
      </c>
    </row>
    <row r="7758" spans="1:2">
      <c r="A7758" s="2" t="s">
        <v>14993</v>
      </c>
      <c r="B7758" s="2" t="s">
        <v>14994</v>
      </c>
    </row>
    <row r="7759" spans="1:2">
      <c r="A7759" s="2" t="s">
        <v>14995</v>
      </c>
      <c r="B7759" s="2" t="s">
        <v>14996</v>
      </c>
    </row>
    <row r="7760" spans="1:2">
      <c r="A7760" s="2" t="s">
        <v>14997</v>
      </c>
      <c r="B7760" s="2" t="s">
        <v>14998</v>
      </c>
    </row>
    <row r="7761" spans="1:2">
      <c r="A7761" s="2" t="s">
        <v>14999</v>
      </c>
      <c r="B7761" s="2" t="s">
        <v>15000</v>
      </c>
    </row>
    <row r="7762" spans="1:2">
      <c r="A7762" s="2" t="s">
        <v>15001</v>
      </c>
      <c r="B7762" s="2" t="s">
        <v>15002</v>
      </c>
    </row>
    <row r="7763" spans="1:2">
      <c r="A7763" s="2" t="s">
        <v>15003</v>
      </c>
      <c r="B7763" s="2" t="s">
        <v>15004</v>
      </c>
    </row>
    <row r="7764" spans="1:2">
      <c r="A7764" s="2" t="s">
        <v>15005</v>
      </c>
      <c r="B7764" s="2" t="s">
        <v>15006</v>
      </c>
    </row>
    <row r="7765" spans="1:2">
      <c r="A7765" s="2" t="s">
        <v>15007</v>
      </c>
      <c r="B7765" s="2" t="s">
        <v>15008</v>
      </c>
    </row>
    <row r="7766" spans="1:2">
      <c r="A7766" s="2" t="s">
        <v>15009</v>
      </c>
      <c r="B7766" s="2" t="s">
        <v>15010</v>
      </c>
    </row>
    <row r="7767" spans="1:2">
      <c r="A7767" s="2" t="s">
        <v>15011</v>
      </c>
      <c r="B7767" s="2" t="s">
        <v>15012</v>
      </c>
    </row>
    <row r="7768" spans="1:2">
      <c r="A7768" s="2" t="s">
        <v>15013</v>
      </c>
      <c r="B7768" s="2" t="s">
        <v>15014</v>
      </c>
    </row>
    <row r="7769" spans="1:2">
      <c r="A7769" s="2" t="s">
        <v>15015</v>
      </c>
      <c r="B7769" s="2" t="s">
        <v>15016</v>
      </c>
    </row>
    <row r="7770" spans="1:2">
      <c r="A7770" s="2" t="s">
        <v>15017</v>
      </c>
      <c r="B7770" s="2" t="s">
        <v>15018</v>
      </c>
    </row>
    <row r="7771" spans="1:2">
      <c r="A7771" s="2" t="s">
        <v>15019</v>
      </c>
      <c r="B7771" s="2" t="s">
        <v>15020</v>
      </c>
    </row>
    <row r="7772" spans="1:2">
      <c r="A7772" s="2" t="s">
        <v>15021</v>
      </c>
      <c r="B7772" s="2" t="s">
        <v>15022</v>
      </c>
    </row>
    <row r="7773" spans="1:2">
      <c r="A7773" s="2" t="s">
        <v>15023</v>
      </c>
      <c r="B7773" s="2" t="s">
        <v>15024</v>
      </c>
    </row>
    <row r="7774" spans="1:2">
      <c r="A7774" s="2" t="s">
        <v>15025</v>
      </c>
      <c r="B7774" s="2" t="s">
        <v>15026</v>
      </c>
    </row>
    <row r="7775" spans="1:2">
      <c r="A7775" s="2" t="s">
        <v>15027</v>
      </c>
      <c r="B7775" s="2" t="s">
        <v>15028</v>
      </c>
    </row>
    <row r="7776" spans="1:2">
      <c r="A7776" s="2" t="s">
        <v>15029</v>
      </c>
      <c r="B7776" s="2" t="s">
        <v>15030</v>
      </c>
    </row>
    <row r="7777" spans="1:2">
      <c r="A7777" s="2" t="s">
        <v>15031</v>
      </c>
      <c r="B7777" s="2" t="s">
        <v>15032</v>
      </c>
    </row>
    <row r="7778" spans="1:2">
      <c r="A7778" s="2" t="s">
        <v>15033</v>
      </c>
      <c r="B7778" s="2" t="s">
        <v>15034</v>
      </c>
    </row>
    <row r="7779" spans="1:2">
      <c r="A7779" s="2" t="s">
        <v>15035</v>
      </c>
      <c r="B7779" s="2" t="s">
        <v>15036</v>
      </c>
    </row>
    <row r="7780" spans="1:2">
      <c r="A7780" s="2" t="s">
        <v>15037</v>
      </c>
      <c r="B7780" s="2" t="s">
        <v>15038</v>
      </c>
    </row>
    <row r="7781" spans="1:2">
      <c r="A7781" s="2" t="s">
        <v>15039</v>
      </c>
      <c r="B7781" s="2" t="s">
        <v>15040</v>
      </c>
    </row>
    <row r="7782" spans="1:2">
      <c r="A7782" s="2" t="s">
        <v>15041</v>
      </c>
      <c r="B7782" s="2" t="s">
        <v>15042</v>
      </c>
    </row>
    <row r="7783" spans="1:2">
      <c r="A7783" s="2" t="s">
        <v>15043</v>
      </c>
      <c r="B7783" s="2" t="s">
        <v>15044</v>
      </c>
    </row>
    <row r="7784" spans="1:2">
      <c r="A7784" s="2" t="s">
        <v>15045</v>
      </c>
      <c r="B7784" s="2" t="s">
        <v>15046</v>
      </c>
    </row>
    <row r="7785" spans="1:2">
      <c r="A7785" s="2" t="s">
        <v>15047</v>
      </c>
      <c r="B7785" s="2" t="s">
        <v>15048</v>
      </c>
    </row>
    <row r="7786" spans="1:2">
      <c r="A7786" s="2" t="s">
        <v>15049</v>
      </c>
      <c r="B7786" s="2" t="s">
        <v>15050</v>
      </c>
    </row>
    <row r="7787" spans="1:2">
      <c r="A7787" s="2" t="s">
        <v>15051</v>
      </c>
      <c r="B7787" s="2" t="s">
        <v>15052</v>
      </c>
    </row>
    <row r="7788" spans="1:2">
      <c r="A7788" s="2" t="s">
        <v>7466</v>
      </c>
      <c r="B7788" s="2" t="s">
        <v>15053</v>
      </c>
    </row>
    <row r="7789" spans="1:2">
      <c r="A7789" s="2" t="s">
        <v>15054</v>
      </c>
      <c r="B7789" s="2" t="s">
        <v>15055</v>
      </c>
    </row>
    <row r="7790" spans="1:2">
      <c r="A7790" s="2" t="s">
        <v>436</v>
      </c>
      <c r="B7790" s="2" t="s">
        <v>15056</v>
      </c>
    </row>
    <row r="7791" spans="1:2">
      <c r="A7791" s="2" t="s">
        <v>15057</v>
      </c>
      <c r="B7791" s="2" t="s">
        <v>15058</v>
      </c>
    </row>
    <row r="7792" spans="1:2">
      <c r="A7792" s="2" t="s">
        <v>15059</v>
      </c>
      <c r="B7792" s="2" t="s">
        <v>15060</v>
      </c>
    </row>
    <row r="7793" spans="1:2">
      <c r="A7793" s="2" t="s">
        <v>15061</v>
      </c>
      <c r="B7793" s="2" t="s">
        <v>15062</v>
      </c>
    </row>
    <row r="7794" spans="1:2">
      <c r="A7794" s="2" t="s">
        <v>15063</v>
      </c>
      <c r="B7794" s="2" t="s">
        <v>15064</v>
      </c>
    </row>
    <row r="7795" spans="1:2">
      <c r="A7795" s="2" t="s">
        <v>15065</v>
      </c>
      <c r="B7795" s="2" t="s">
        <v>15066</v>
      </c>
    </row>
    <row r="7796" spans="1:2">
      <c r="A7796" s="2" t="s">
        <v>15067</v>
      </c>
      <c r="B7796" s="2" t="s">
        <v>15068</v>
      </c>
    </row>
    <row r="7797" spans="1:2">
      <c r="A7797" s="2" t="s">
        <v>15069</v>
      </c>
      <c r="B7797" s="2" t="s">
        <v>15070</v>
      </c>
    </row>
    <row r="7798" spans="1:2">
      <c r="A7798" s="2" t="s">
        <v>15071</v>
      </c>
      <c r="B7798" s="2" t="s">
        <v>15072</v>
      </c>
    </row>
    <row r="7799" spans="1:2">
      <c r="A7799" s="2" t="s">
        <v>15073</v>
      </c>
      <c r="B7799" s="2" t="s">
        <v>15074</v>
      </c>
    </row>
    <row r="7800" spans="1:2">
      <c r="A7800" s="2" t="s">
        <v>15075</v>
      </c>
      <c r="B7800" s="2" t="s">
        <v>15076</v>
      </c>
    </row>
    <row r="7801" spans="1:2">
      <c r="A7801" s="2" t="s">
        <v>12133</v>
      </c>
      <c r="B7801" s="2" t="s">
        <v>15077</v>
      </c>
    </row>
    <row r="7802" spans="1:2">
      <c r="A7802" s="2" t="s">
        <v>15078</v>
      </c>
      <c r="B7802" s="2" t="s">
        <v>15079</v>
      </c>
    </row>
    <row r="7803" spans="1:2">
      <c r="A7803" s="2" t="s">
        <v>15080</v>
      </c>
      <c r="B7803" s="2" t="s">
        <v>15081</v>
      </c>
    </row>
    <row r="7804" spans="1:2">
      <c r="A7804" s="2" t="s">
        <v>15082</v>
      </c>
      <c r="B7804" s="2" t="s">
        <v>15083</v>
      </c>
    </row>
    <row r="7805" spans="1:2">
      <c r="A7805" s="2" t="s">
        <v>15084</v>
      </c>
      <c r="B7805" s="2" t="s">
        <v>15085</v>
      </c>
    </row>
    <row r="7806" spans="1:2">
      <c r="A7806" s="2" t="s">
        <v>15086</v>
      </c>
      <c r="B7806" s="2" t="s">
        <v>15087</v>
      </c>
    </row>
    <row r="7807" spans="1:2">
      <c r="A7807" s="2" t="s">
        <v>15088</v>
      </c>
      <c r="B7807" s="2" t="s">
        <v>15089</v>
      </c>
    </row>
    <row r="7808" spans="1:2">
      <c r="A7808" s="2" t="s">
        <v>15090</v>
      </c>
      <c r="B7808" s="2" t="s">
        <v>15091</v>
      </c>
    </row>
    <row r="7809" spans="1:2">
      <c r="A7809" s="2" t="s">
        <v>15092</v>
      </c>
      <c r="B7809" s="2" t="s">
        <v>15093</v>
      </c>
    </row>
    <row r="7810" spans="1:2">
      <c r="A7810" s="2" t="s">
        <v>15094</v>
      </c>
      <c r="B7810" s="2" t="s">
        <v>15095</v>
      </c>
    </row>
    <row r="7811" spans="1:2">
      <c r="A7811" s="2" t="s">
        <v>15096</v>
      </c>
      <c r="B7811" s="2" t="s">
        <v>15097</v>
      </c>
    </row>
    <row r="7812" spans="1:2">
      <c r="A7812" s="2" t="s">
        <v>3506</v>
      </c>
      <c r="B7812" s="2" t="s">
        <v>15098</v>
      </c>
    </row>
    <row r="7813" spans="1:2">
      <c r="A7813" s="2" t="s">
        <v>15099</v>
      </c>
      <c r="B7813" s="2" t="s">
        <v>15100</v>
      </c>
    </row>
    <row r="7814" spans="1:2">
      <c r="A7814" s="2" t="s">
        <v>15101</v>
      </c>
      <c r="B7814" s="2" t="s">
        <v>15102</v>
      </c>
    </row>
    <row r="7815" spans="1:2">
      <c r="A7815" s="2" t="s">
        <v>15103</v>
      </c>
      <c r="B7815" s="2" t="s">
        <v>15104</v>
      </c>
    </row>
    <row r="7816" spans="1:2">
      <c r="A7816" s="2" t="s">
        <v>15105</v>
      </c>
      <c r="B7816" s="2" t="s">
        <v>15106</v>
      </c>
    </row>
    <row r="7817" spans="1:2">
      <c r="A7817" s="2" t="s">
        <v>15107</v>
      </c>
      <c r="B7817" s="2" t="s">
        <v>15108</v>
      </c>
    </row>
    <row r="7818" spans="1:2">
      <c r="A7818" s="2" t="s">
        <v>15109</v>
      </c>
      <c r="B7818" s="2" t="s">
        <v>15110</v>
      </c>
    </row>
    <row r="7819" spans="1:2">
      <c r="A7819" s="2" t="s">
        <v>15111</v>
      </c>
      <c r="B7819" s="2" t="s">
        <v>15112</v>
      </c>
    </row>
    <row r="7820" spans="1:2">
      <c r="A7820" s="2" t="s">
        <v>15113</v>
      </c>
      <c r="B7820" s="2" t="s">
        <v>15114</v>
      </c>
    </row>
    <row r="7821" spans="1:2">
      <c r="A7821" s="2" t="s">
        <v>15115</v>
      </c>
      <c r="B7821" s="2" t="s">
        <v>15116</v>
      </c>
    </row>
    <row r="7822" spans="1:2">
      <c r="A7822" s="2" t="s">
        <v>15117</v>
      </c>
      <c r="B7822" s="2" t="s">
        <v>15118</v>
      </c>
    </row>
    <row r="7823" spans="1:2">
      <c r="A7823" s="2" t="s">
        <v>15119</v>
      </c>
      <c r="B7823" s="2" t="s">
        <v>15120</v>
      </c>
    </row>
    <row r="7824" spans="1:2">
      <c r="A7824" s="2" t="s">
        <v>15025</v>
      </c>
      <c r="B7824" s="2" t="s">
        <v>15121</v>
      </c>
    </row>
    <row r="7825" spans="1:2">
      <c r="A7825" s="2" t="s">
        <v>15122</v>
      </c>
      <c r="B7825" s="2" t="s">
        <v>15123</v>
      </c>
    </row>
    <row r="7826" spans="1:2">
      <c r="A7826" s="2" t="s">
        <v>15124</v>
      </c>
      <c r="B7826" s="2" t="s">
        <v>15125</v>
      </c>
    </row>
    <row r="7827" spans="1:2">
      <c r="A7827" s="2" t="s">
        <v>4764</v>
      </c>
      <c r="B7827" s="2" t="s">
        <v>15126</v>
      </c>
    </row>
    <row r="7828" spans="1:2">
      <c r="A7828" s="2" t="s">
        <v>15127</v>
      </c>
      <c r="B7828" s="2" t="s">
        <v>15128</v>
      </c>
    </row>
    <row r="7829" spans="1:2">
      <c r="A7829" s="2" t="s">
        <v>3408</v>
      </c>
      <c r="B7829" s="2" t="s">
        <v>15129</v>
      </c>
    </row>
    <row r="7830" spans="1:2">
      <c r="A7830" s="2" t="s">
        <v>15130</v>
      </c>
      <c r="B7830" s="2" t="s">
        <v>15131</v>
      </c>
    </row>
    <row r="7831" spans="1:2">
      <c r="A7831" s="2" t="s">
        <v>15132</v>
      </c>
      <c r="B7831" s="2" t="s">
        <v>15133</v>
      </c>
    </row>
    <row r="7832" spans="1:2">
      <c r="A7832" s="2" t="s">
        <v>15134</v>
      </c>
      <c r="B7832" s="2" t="s">
        <v>15135</v>
      </c>
    </row>
    <row r="7833" spans="1:2">
      <c r="A7833" s="2" t="s">
        <v>15136</v>
      </c>
      <c r="B7833" s="2" t="s">
        <v>15137</v>
      </c>
    </row>
    <row r="7834" spans="1:2">
      <c r="A7834" s="2" t="s">
        <v>15138</v>
      </c>
      <c r="B7834" s="2" t="s">
        <v>15139</v>
      </c>
    </row>
    <row r="7835" spans="1:2">
      <c r="A7835" s="2" t="s">
        <v>3180</v>
      </c>
      <c r="B7835" s="2" t="s">
        <v>15140</v>
      </c>
    </row>
    <row r="7836" spans="1:2">
      <c r="A7836" s="2" t="s">
        <v>15141</v>
      </c>
      <c r="B7836" s="2" t="s">
        <v>15142</v>
      </c>
    </row>
    <row r="7837" spans="1:2">
      <c r="A7837" s="2" t="s">
        <v>15143</v>
      </c>
      <c r="B7837" s="2" t="s">
        <v>15144</v>
      </c>
    </row>
    <row r="7838" spans="1:2">
      <c r="A7838" s="2" t="s">
        <v>15145</v>
      </c>
      <c r="B7838" s="2" t="s">
        <v>15146</v>
      </c>
    </row>
    <row r="7839" spans="1:2">
      <c r="A7839" s="2" t="s">
        <v>13635</v>
      </c>
      <c r="B7839" s="2" t="s">
        <v>15147</v>
      </c>
    </row>
    <row r="7840" spans="1:2">
      <c r="A7840" s="2" t="s">
        <v>15148</v>
      </c>
      <c r="B7840" s="2" t="s">
        <v>15149</v>
      </c>
    </row>
    <row r="7841" spans="1:2">
      <c r="A7841" s="2" t="s">
        <v>15150</v>
      </c>
      <c r="B7841" s="2" t="s">
        <v>15151</v>
      </c>
    </row>
    <row r="7842" spans="1:2">
      <c r="A7842" s="2" t="s">
        <v>15152</v>
      </c>
      <c r="B7842" s="2" t="s">
        <v>15153</v>
      </c>
    </row>
    <row r="7843" spans="1:2">
      <c r="A7843" s="2" t="s">
        <v>15154</v>
      </c>
      <c r="B7843" s="2" t="s">
        <v>15155</v>
      </c>
    </row>
    <row r="7844" spans="1:2">
      <c r="A7844" s="2" t="s">
        <v>15156</v>
      </c>
      <c r="B7844" s="2" t="s">
        <v>15157</v>
      </c>
    </row>
    <row r="7845" spans="1:2">
      <c r="A7845" s="2" t="s">
        <v>15158</v>
      </c>
      <c r="B7845" s="2" t="s">
        <v>15159</v>
      </c>
    </row>
    <row r="7846" spans="1:2">
      <c r="A7846" s="2" t="s">
        <v>15160</v>
      </c>
      <c r="B7846" s="2" t="s">
        <v>15161</v>
      </c>
    </row>
    <row r="7847" spans="1:2">
      <c r="A7847" s="2" t="s">
        <v>15162</v>
      </c>
      <c r="B7847" s="2" t="s">
        <v>15163</v>
      </c>
    </row>
    <row r="7848" spans="1:2">
      <c r="A7848" s="2" t="s">
        <v>15164</v>
      </c>
      <c r="B7848" s="2" t="s">
        <v>15165</v>
      </c>
    </row>
    <row r="7849" spans="1:2">
      <c r="A7849" s="2" t="s">
        <v>15166</v>
      </c>
      <c r="B7849" s="2" t="s">
        <v>15167</v>
      </c>
    </row>
    <row r="7850" spans="1:2">
      <c r="A7850" s="2" t="s">
        <v>15168</v>
      </c>
      <c r="B7850" s="2" t="s">
        <v>15169</v>
      </c>
    </row>
    <row r="7851" spans="1:2">
      <c r="A7851" s="2" t="s">
        <v>15170</v>
      </c>
      <c r="B7851" s="2" t="s">
        <v>15171</v>
      </c>
    </row>
    <row r="7852" spans="1:2">
      <c r="A7852" s="2" t="s">
        <v>15172</v>
      </c>
      <c r="B7852" s="2" t="s">
        <v>15173</v>
      </c>
    </row>
    <row r="7853" spans="1:2">
      <c r="A7853" s="2" t="s">
        <v>15174</v>
      </c>
      <c r="B7853" s="2" t="s">
        <v>15175</v>
      </c>
    </row>
    <row r="7854" spans="1:2">
      <c r="A7854" s="2" t="s">
        <v>15176</v>
      </c>
      <c r="B7854" s="2" t="s">
        <v>15177</v>
      </c>
    </row>
    <row r="7855" spans="1:2">
      <c r="A7855" s="2" t="s">
        <v>15178</v>
      </c>
      <c r="B7855" s="2" t="s">
        <v>15179</v>
      </c>
    </row>
    <row r="7856" spans="1:2">
      <c r="A7856" s="2" t="s">
        <v>15180</v>
      </c>
      <c r="B7856" s="2" t="s">
        <v>15181</v>
      </c>
    </row>
    <row r="7857" spans="1:2">
      <c r="A7857" s="2" t="s">
        <v>15182</v>
      </c>
      <c r="B7857" s="2" t="s">
        <v>15183</v>
      </c>
    </row>
    <row r="7858" spans="1:2">
      <c r="A7858" s="2" t="s">
        <v>15184</v>
      </c>
      <c r="B7858" s="2" t="s">
        <v>15185</v>
      </c>
    </row>
    <row r="7859" spans="1:2">
      <c r="A7859" s="2" t="s">
        <v>15186</v>
      </c>
      <c r="B7859" s="2" t="s">
        <v>15187</v>
      </c>
    </row>
    <row r="7860" spans="1:2">
      <c r="A7860" s="2" t="s">
        <v>15188</v>
      </c>
      <c r="B7860" s="2" t="s">
        <v>15189</v>
      </c>
    </row>
    <row r="7861" spans="1:2">
      <c r="A7861" s="2" t="s">
        <v>15190</v>
      </c>
      <c r="B7861" s="2" t="s">
        <v>15191</v>
      </c>
    </row>
    <row r="7862" spans="1:2">
      <c r="A7862" s="2" t="s">
        <v>15192</v>
      </c>
      <c r="B7862" s="2" t="s">
        <v>15193</v>
      </c>
    </row>
    <row r="7863" spans="1:2">
      <c r="A7863" s="2" t="s">
        <v>14963</v>
      </c>
      <c r="B7863" s="2" t="s">
        <v>15194</v>
      </c>
    </row>
    <row r="7864" spans="1:2">
      <c r="A7864" s="2" t="s">
        <v>15195</v>
      </c>
      <c r="B7864" s="2" t="s">
        <v>15196</v>
      </c>
    </row>
    <row r="7865" spans="1:2">
      <c r="A7865" s="2" t="s">
        <v>15197</v>
      </c>
      <c r="B7865" s="2" t="s">
        <v>15198</v>
      </c>
    </row>
    <row r="7866" spans="1:2">
      <c r="A7866" s="2" t="s">
        <v>15199</v>
      </c>
      <c r="B7866" s="2" t="s">
        <v>15200</v>
      </c>
    </row>
    <row r="7867" spans="1:2">
      <c r="A7867" s="2" t="s">
        <v>15201</v>
      </c>
      <c r="B7867" s="2" t="s">
        <v>15202</v>
      </c>
    </row>
    <row r="7868" spans="1:2">
      <c r="A7868" s="2" t="s">
        <v>15203</v>
      </c>
      <c r="B7868" s="2" t="s">
        <v>15204</v>
      </c>
    </row>
    <row r="7869" spans="1:2">
      <c r="A7869" s="2" t="s">
        <v>15205</v>
      </c>
      <c r="B7869" s="2" t="s">
        <v>15206</v>
      </c>
    </row>
    <row r="7870" spans="1:2">
      <c r="A7870" s="2" t="s">
        <v>772</v>
      </c>
      <c r="B7870" s="2" t="s">
        <v>15207</v>
      </c>
    </row>
    <row r="7871" spans="1:2">
      <c r="A7871" s="2" t="s">
        <v>4780</v>
      </c>
      <c r="B7871" s="2" t="s">
        <v>15208</v>
      </c>
    </row>
    <row r="7872" spans="1:2">
      <c r="A7872" s="2" t="s">
        <v>15209</v>
      </c>
      <c r="B7872" s="2" t="s">
        <v>15210</v>
      </c>
    </row>
    <row r="7873" spans="1:2">
      <c r="A7873" s="2" t="s">
        <v>15211</v>
      </c>
      <c r="B7873" s="2" t="s">
        <v>15212</v>
      </c>
    </row>
    <row r="7874" spans="1:2">
      <c r="A7874" s="2" t="s">
        <v>15213</v>
      </c>
      <c r="B7874" s="2" t="s">
        <v>15214</v>
      </c>
    </row>
    <row r="7875" spans="1:2">
      <c r="A7875" s="2" t="s">
        <v>15215</v>
      </c>
      <c r="B7875" s="2" t="s">
        <v>15216</v>
      </c>
    </row>
    <row r="7876" spans="1:2">
      <c r="A7876" s="2" t="s">
        <v>9460</v>
      </c>
      <c r="B7876" s="2" t="s">
        <v>15217</v>
      </c>
    </row>
    <row r="7877" spans="1:2">
      <c r="A7877" s="2" t="s">
        <v>15218</v>
      </c>
      <c r="B7877" s="2" t="s">
        <v>15219</v>
      </c>
    </row>
    <row r="7878" spans="1:2">
      <c r="A7878" s="2" t="s">
        <v>2454</v>
      </c>
      <c r="B7878" s="2" t="s">
        <v>15220</v>
      </c>
    </row>
    <row r="7879" spans="1:2">
      <c r="A7879" s="2" t="s">
        <v>15221</v>
      </c>
      <c r="B7879" s="2" t="s">
        <v>15222</v>
      </c>
    </row>
    <row r="7880" spans="1:2">
      <c r="A7880" s="2" t="s">
        <v>15223</v>
      </c>
      <c r="B7880" s="2" t="s">
        <v>15224</v>
      </c>
    </row>
    <row r="7881" spans="1:2">
      <c r="A7881" s="2" t="s">
        <v>15225</v>
      </c>
      <c r="B7881" s="2" t="s">
        <v>15226</v>
      </c>
    </row>
    <row r="7882" spans="1:2">
      <c r="A7882" s="2" t="s">
        <v>15227</v>
      </c>
      <c r="B7882" s="2" t="s">
        <v>15228</v>
      </c>
    </row>
    <row r="7883" spans="1:2">
      <c r="A7883" s="2" t="s">
        <v>15229</v>
      </c>
      <c r="B7883" s="2" t="s">
        <v>15230</v>
      </c>
    </row>
    <row r="7884" spans="1:2">
      <c r="A7884" s="2" t="s">
        <v>15231</v>
      </c>
      <c r="B7884" s="2" t="s">
        <v>15232</v>
      </c>
    </row>
    <row r="7885" spans="1:2">
      <c r="A7885" s="2" t="s">
        <v>15233</v>
      </c>
      <c r="B7885" s="2" t="s">
        <v>15234</v>
      </c>
    </row>
    <row r="7886" spans="1:2">
      <c r="A7886" s="2" t="s">
        <v>15235</v>
      </c>
      <c r="B7886" s="2" t="s">
        <v>15236</v>
      </c>
    </row>
    <row r="7887" spans="1:2">
      <c r="A7887" s="2" t="s">
        <v>15237</v>
      </c>
      <c r="B7887" s="2" t="s">
        <v>15238</v>
      </c>
    </row>
    <row r="7888" spans="1:2">
      <c r="A7888" s="2" t="s">
        <v>15239</v>
      </c>
      <c r="B7888" s="2" t="s">
        <v>15240</v>
      </c>
    </row>
    <row r="7889" spans="1:2">
      <c r="A7889" s="2" t="s">
        <v>3346</v>
      </c>
      <c r="B7889" s="2" t="s">
        <v>15241</v>
      </c>
    </row>
    <row r="7890" spans="1:2">
      <c r="A7890" s="2" t="s">
        <v>15242</v>
      </c>
      <c r="B7890" s="2" t="s">
        <v>15243</v>
      </c>
    </row>
    <row r="7891" spans="1:2">
      <c r="A7891" s="2" t="s">
        <v>15244</v>
      </c>
      <c r="B7891" s="2" t="s">
        <v>15245</v>
      </c>
    </row>
    <row r="7892" spans="1:2">
      <c r="A7892" s="2" t="s">
        <v>15246</v>
      </c>
      <c r="B7892" s="2" t="s">
        <v>15247</v>
      </c>
    </row>
    <row r="7893" spans="1:2">
      <c r="A7893" s="2" t="s">
        <v>15248</v>
      </c>
      <c r="B7893" s="2" t="s">
        <v>15249</v>
      </c>
    </row>
    <row r="7894" spans="1:2">
      <c r="A7894" s="2" t="s">
        <v>15250</v>
      </c>
      <c r="B7894" s="2" t="s">
        <v>15251</v>
      </c>
    </row>
    <row r="7895" spans="1:2">
      <c r="A7895" s="2" t="s">
        <v>15252</v>
      </c>
      <c r="B7895" s="2" t="s">
        <v>15253</v>
      </c>
    </row>
    <row r="7896" spans="1:2">
      <c r="A7896" s="2" t="s">
        <v>15254</v>
      </c>
      <c r="B7896" s="2" t="s">
        <v>15255</v>
      </c>
    </row>
    <row r="7897" spans="1:2">
      <c r="A7897" s="2" t="s">
        <v>15256</v>
      </c>
      <c r="B7897" s="2" t="s">
        <v>15257</v>
      </c>
    </row>
    <row r="7898" spans="1:2">
      <c r="A7898" s="2" t="s">
        <v>15258</v>
      </c>
      <c r="B7898" s="2" t="s">
        <v>15259</v>
      </c>
    </row>
    <row r="7899" spans="1:2">
      <c r="A7899" s="2" t="s">
        <v>15260</v>
      </c>
      <c r="B7899" s="2" t="s">
        <v>15261</v>
      </c>
    </row>
    <row r="7900" spans="1:2">
      <c r="A7900" s="2" t="s">
        <v>2513</v>
      </c>
      <c r="B7900" s="2" t="s">
        <v>15262</v>
      </c>
    </row>
    <row r="7901" spans="1:2">
      <c r="A7901" s="2" t="s">
        <v>15263</v>
      </c>
      <c r="B7901" s="2" t="s">
        <v>15264</v>
      </c>
    </row>
    <row r="7902" spans="1:2">
      <c r="A7902" s="2" t="s">
        <v>15265</v>
      </c>
      <c r="B7902" s="2" t="s">
        <v>15266</v>
      </c>
    </row>
    <row r="7903" spans="1:2">
      <c r="A7903" s="2" t="s">
        <v>15267</v>
      </c>
      <c r="B7903" s="2" t="s">
        <v>15268</v>
      </c>
    </row>
    <row r="7904" spans="1:2">
      <c r="A7904" s="2" t="s">
        <v>15269</v>
      </c>
      <c r="B7904" s="2" t="s">
        <v>15270</v>
      </c>
    </row>
    <row r="7905" spans="1:2">
      <c r="A7905" s="2" t="s">
        <v>15271</v>
      </c>
      <c r="B7905" s="2" t="s">
        <v>15272</v>
      </c>
    </row>
    <row r="7906" spans="1:2">
      <c r="A7906" s="2" t="s">
        <v>3076</v>
      </c>
      <c r="B7906" s="2" t="s">
        <v>15273</v>
      </c>
    </row>
    <row r="7907" spans="1:2">
      <c r="A7907" s="2" t="s">
        <v>15274</v>
      </c>
      <c r="B7907" s="2" t="s">
        <v>15275</v>
      </c>
    </row>
    <row r="7908" spans="1:2">
      <c r="A7908" s="2" t="s">
        <v>15276</v>
      </c>
      <c r="B7908" s="2" t="s">
        <v>15277</v>
      </c>
    </row>
    <row r="7909" spans="1:2">
      <c r="A7909" s="2" t="s">
        <v>15278</v>
      </c>
      <c r="B7909" s="2" t="s">
        <v>15279</v>
      </c>
    </row>
    <row r="7910" spans="1:2">
      <c r="A7910" s="2" t="s">
        <v>15280</v>
      </c>
      <c r="B7910" s="2" t="s">
        <v>15281</v>
      </c>
    </row>
    <row r="7911" spans="1:2">
      <c r="A7911" s="2" t="s">
        <v>15282</v>
      </c>
      <c r="B7911" s="2" t="s">
        <v>15283</v>
      </c>
    </row>
    <row r="7912" spans="1:2">
      <c r="A7912" s="2" t="s">
        <v>15284</v>
      </c>
      <c r="B7912" s="2" t="s">
        <v>15285</v>
      </c>
    </row>
    <row r="7913" spans="1:2">
      <c r="A7913" s="2" t="s">
        <v>15286</v>
      </c>
      <c r="B7913" s="2" t="s">
        <v>15287</v>
      </c>
    </row>
    <row r="7914" spans="1:2">
      <c r="A7914" s="2" t="s">
        <v>15288</v>
      </c>
      <c r="B7914" s="2" t="s">
        <v>15289</v>
      </c>
    </row>
    <row r="7915" spans="1:2">
      <c r="A7915" s="2" t="s">
        <v>14002</v>
      </c>
      <c r="B7915" s="2" t="s">
        <v>15290</v>
      </c>
    </row>
    <row r="7916" spans="1:2">
      <c r="A7916" s="2" t="s">
        <v>15291</v>
      </c>
      <c r="B7916" s="2" t="s">
        <v>15292</v>
      </c>
    </row>
    <row r="7917" spans="1:2">
      <c r="A7917" s="2" t="s">
        <v>15293</v>
      </c>
      <c r="B7917" s="2" t="s">
        <v>15294</v>
      </c>
    </row>
    <row r="7918" spans="1:2">
      <c r="A7918" s="2" t="s">
        <v>15295</v>
      </c>
      <c r="B7918" s="2" t="s">
        <v>15296</v>
      </c>
    </row>
    <row r="7919" spans="1:2">
      <c r="A7919" s="2" t="s">
        <v>15297</v>
      </c>
      <c r="B7919" s="2" t="s">
        <v>15298</v>
      </c>
    </row>
    <row r="7920" spans="1:2">
      <c r="A7920" s="2" t="s">
        <v>15299</v>
      </c>
      <c r="B7920" s="2" t="s">
        <v>15300</v>
      </c>
    </row>
    <row r="7921" spans="1:2">
      <c r="A7921" s="2" t="s">
        <v>15301</v>
      </c>
      <c r="B7921" s="2" t="s">
        <v>15302</v>
      </c>
    </row>
    <row r="7922" spans="1:2">
      <c r="A7922" s="2" t="s">
        <v>15303</v>
      </c>
      <c r="B7922" s="2" t="s">
        <v>15304</v>
      </c>
    </row>
    <row r="7923" spans="1:2">
      <c r="A7923" s="2" t="s">
        <v>10860</v>
      </c>
      <c r="B7923" s="2" t="s">
        <v>15305</v>
      </c>
    </row>
    <row r="7924" spans="1:2">
      <c r="A7924" s="2" t="s">
        <v>15306</v>
      </c>
      <c r="B7924" s="2" t="s">
        <v>15307</v>
      </c>
    </row>
    <row r="7925" spans="1:2">
      <c r="A7925" s="2" t="s">
        <v>15308</v>
      </c>
      <c r="B7925" s="2" t="s">
        <v>15309</v>
      </c>
    </row>
    <row r="7926" spans="1:2">
      <c r="A7926" s="2" t="s">
        <v>15310</v>
      </c>
      <c r="B7926" s="2" t="s">
        <v>15311</v>
      </c>
    </row>
    <row r="7927" spans="1:2">
      <c r="A7927" s="2" t="s">
        <v>15312</v>
      </c>
      <c r="B7927" s="2" t="s">
        <v>15313</v>
      </c>
    </row>
    <row r="7928" spans="1:2">
      <c r="A7928" s="2" t="s">
        <v>15314</v>
      </c>
      <c r="B7928" s="2" t="s">
        <v>15315</v>
      </c>
    </row>
    <row r="7929" spans="1:2">
      <c r="A7929" s="2" t="s">
        <v>15316</v>
      </c>
      <c r="B7929" s="2" t="s">
        <v>15317</v>
      </c>
    </row>
    <row r="7930" spans="1:2">
      <c r="A7930" s="2" t="s">
        <v>15318</v>
      </c>
      <c r="B7930" s="2" t="s">
        <v>15319</v>
      </c>
    </row>
    <row r="7931" spans="1:2">
      <c r="A7931" s="2" t="s">
        <v>15320</v>
      </c>
      <c r="B7931" s="2" t="s">
        <v>15321</v>
      </c>
    </row>
    <row r="7932" spans="1:2">
      <c r="A7932" s="2" t="s">
        <v>15322</v>
      </c>
      <c r="B7932" s="2" t="s">
        <v>15323</v>
      </c>
    </row>
    <row r="7933" spans="1:2">
      <c r="A7933" s="2" t="s">
        <v>3197</v>
      </c>
      <c r="B7933" s="2" t="s">
        <v>15324</v>
      </c>
    </row>
    <row r="7934" spans="1:2">
      <c r="A7934" s="2" t="s">
        <v>15325</v>
      </c>
      <c r="B7934" s="2" t="s">
        <v>15326</v>
      </c>
    </row>
    <row r="7935" spans="1:2">
      <c r="A7935" s="2" t="s">
        <v>15327</v>
      </c>
      <c r="B7935" s="2" t="s">
        <v>15328</v>
      </c>
    </row>
    <row r="7936" spans="1:2">
      <c r="A7936" s="2" t="s">
        <v>15329</v>
      </c>
      <c r="B7936" s="2" t="s">
        <v>15330</v>
      </c>
    </row>
    <row r="7937" spans="1:2">
      <c r="A7937" s="2" t="s">
        <v>15331</v>
      </c>
      <c r="B7937" s="2" t="s">
        <v>15332</v>
      </c>
    </row>
    <row r="7938" spans="1:2">
      <c r="A7938" s="2" t="s">
        <v>14524</v>
      </c>
      <c r="B7938" s="2" t="s">
        <v>15333</v>
      </c>
    </row>
    <row r="7939" spans="1:2">
      <c r="A7939" s="2" t="s">
        <v>15334</v>
      </c>
      <c r="B7939" s="2" t="s">
        <v>15335</v>
      </c>
    </row>
    <row r="7940" spans="1:2">
      <c r="A7940" s="2" t="s">
        <v>15336</v>
      </c>
      <c r="B7940" s="2" t="s">
        <v>15337</v>
      </c>
    </row>
    <row r="7941" spans="1:2">
      <c r="A7941" s="2" t="s">
        <v>15338</v>
      </c>
      <c r="B7941" s="2" t="s">
        <v>15339</v>
      </c>
    </row>
    <row r="7942" spans="1:2">
      <c r="A7942" s="2" t="s">
        <v>15340</v>
      </c>
      <c r="B7942" s="2" t="s">
        <v>15341</v>
      </c>
    </row>
    <row r="7943" spans="1:2">
      <c r="A7943" s="2" t="s">
        <v>15342</v>
      </c>
      <c r="B7943" s="2" t="s">
        <v>15343</v>
      </c>
    </row>
    <row r="7944" spans="1:2">
      <c r="A7944" s="2" t="s">
        <v>15344</v>
      </c>
      <c r="B7944" s="2" t="s">
        <v>15345</v>
      </c>
    </row>
    <row r="7945" spans="1:2">
      <c r="A7945" s="2" t="s">
        <v>15346</v>
      </c>
      <c r="B7945" s="2" t="s">
        <v>15347</v>
      </c>
    </row>
    <row r="7946" spans="1:2">
      <c r="A7946" s="2" t="s">
        <v>13443</v>
      </c>
      <c r="B7946" s="2" t="s">
        <v>15348</v>
      </c>
    </row>
    <row r="7947" spans="1:2">
      <c r="A7947" s="2" t="s">
        <v>15349</v>
      </c>
      <c r="B7947" s="2" t="s">
        <v>15350</v>
      </c>
    </row>
    <row r="7948" spans="1:2">
      <c r="A7948" s="2" t="s">
        <v>15351</v>
      </c>
      <c r="B7948" s="2" t="s">
        <v>15352</v>
      </c>
    </row>
    <row r="7949" spans="1:2">
      <c r="A7949" s="2" t="s">
        <v>15353</v>
      </c>
      <c r="B7949" s="2" t="s">
        <v>15354</v>
      </c>
    </row>
    <row r="7950" spans="1:2">
      <c r="A7950" s="2" t="s">
        <v>15355</v>
      </c>
      <c r="B7950" s="2" t="s">
        <v>15356</v>
      </c>
    </row>
    <row r="7951" spans="1:2">
      <c r="A7951" s="2" t="s">
        <v>15357</v>
      </c>
      <c r="B7951" s="2" t="s">
        <v>15358</v>
      </c>
    </row>
    <row r="7952" spans="1:2">
      <c r="A7952" s="2" t="s">
        <v>15359</v>
      </c>
      <c r="B7952" s="2" t="s">
        <v>15360</v>
      </c>
    </row>
    <row r="7953" spans="1:2">
      <c r="A7953" s="2" t="s">
        <v>15361</v>
      </c>
      <c r="B7953" s="2" t="s">
        <v>15362</v>
      </c>
    </row>
    <row r="7954" spans="1:2">
      <c r="A7954" s="2" t="s">
        <v>15363</v>
      </c>
      <c r="B7954" s="2" t="s">
        <v>15364</v>
      </c>
    </row>
    <row r="7955" spans="1:2">
      <c r="A7955" s="2" t="s">
        <v>15365</v>
      </c>
      <c r="B7955" s="2" t="s">
        <v>15366</v>
      </c>
    </row>
    <row r="7956" spans="1:2">
      <c r="A7956" s="2" t="s">
        <v>15367</v>
      </c>
      <c r="B7956" s="2" t="s">
        <v>15368</v>
      </c>
    </row>
    <row r="7957" spans="1:2">
      <c r="A7957" s="2" t="s">
        <v>15369</v>
      </c>
      <c r="B7957" s="2" t="s">
        <v>15370</v>
      </c>
    </row>
    <row r="7958" spans="1:2">
      <c r="A7958" s="2" t="s">
        <v>15371</v>
      </c>
      <c r="B7958" s="2" t="s">
        <v>15372</v>
      </c>
    </row>
    <row r="7959" spans="1:2">
      <c r="A7959" s="2" t="s">
        <v>15373</v>
      </c>
      <c r="B7959" s="2" t="s">
        <v>15374</v>
      </c>
    </row>
    <row r="7960" spans="1:2">
      <c r="A7960" s="2" t="s">
        <v>15375</v>
      </c>
      <c r="B7960" s="2" t="s">
        <v>15376</v>
      </c>
    </row>
    <row r="7961" spans="1:2">
      <c r="A7961" s="2" t="s">
        <v>15377</v>
      </c>
      <c r="B7961" s="2" t="s">
        <v>15378</v>
      </c>
    </row>
    <row r="7962" spans="1:2">
      <c r="A7962" s="2" t="s">
        <v>15379</v>
      </c>
      <c r="B7962" s="2" t="s">
        <v>15380</v>
      </c>
    </row>
    <row r="7963" spans="1:2">
      <c r="A7963" s="2" t="s">
        <v>15381</v>
      </c>
      <c r="B7963" s="2" t="s">
        <v>15382</v>
      </c>
    </row>
    <row r="7964" spans="1:2">
      <c r="A7964" s="2" t="s">
        <v>15383</v>
      </c>
      <c r="B7964" s="2" t="s">
        <v>15384</v>
      </c>
    </row>
    <row r="7965" spans="1:2">
      <c r="A7965" s="2" t="s">
        <v>15385</v>
      </c>
      <c r="B7965" s="2" t="s">
        <v>15386</v>
      </c>
    </row>
    <row r="7966" spans="1:2">
      <c r="A7966" s="2" t="s">
        <v>15387</v>
      </c>
      <c r="B7966" s="2" t="s">
        <v>15388</v>
      </c>
    </row>
    <row r="7967" spans="1:2">
      <c r="A7967" s="2" t="s">
        <v>15389</v>
      </c>
      <c r="B7967" s="2" t="s">
        <v>15390</v>
      </c>
    </row>
    <row r="7968" spans="1:2">
      <c r="A7968" s="2" t="s">
        <v>15391</v>
      </c>
      <c r="B7968" s="2" t="s">
        <v>15392</v>
      </c>
    </row>
    <row r="7969" spans="1:2">
      <c r="A7969" s="2" t="s">
        <v>15393</v>
      </c>
      <c r="B7969" s="2" t="s">
        <v>15394</v>
      </c>
    </row>
    <row r="7970" spans="1:2">
      <c r="A7970" s="2" t="s">
        <v>15395</v>
      </c>
      <c r="B7970" s="2" t="s">
        <v>15396</v>
      </c>
    </row>
    <row r="7971" spans="1:2">
      <c r="A7971" s="2" t="s">
        <v>15397</v>
      </c>
      <c r="B7971" s="2" t="s">
        <v>15398</v>
      </c>
    </row>
    <row r="7972" spans="1:2">
      <c r="A7972" s="2" t="s">
        <v>3392</v>
      </c>
      <c r="B7972" s="2" t="s">
        <v>15399</v>
      </c>
    </row>
    <row r="7973" spans="1:2">
      <c r="A7973" s="2" t="s">
        <v>15400</v>
      </c>
      <c r="B7973" s="2" t="s">
        <v>15401</v>
      </c>
    </row>
    <row r="7974" spans="1:2">
      <c r="A7974" s="2" t="s">
        <v>15402</v>
      </c>
      <c r="B7974" s="2" t="s">
        <v>15403</v>
      </c>
    </row>
    <row r="7975" spans="1:2">
      <c r="A7975" s="2" t="s">
        <v>15404</v>
      </c>
      <c r="B7975" s="2" t="s">
        <v>15405</v>
      </c>
    </row>
    <row r="7976" spans="1:2">
      <c r="A7976" s="2" t="s">
        <v>4499</v>
      </c>
      <c r="B7976" s="2" t="s">
        <v>15406</v>
      </c>
    </row>
    <row r="7977" spans="1:2">
      <c r="A7977" s="2" t="s">
        <v>15407</v>
      </c>
      <c r="B7977" s="2" t="s">
        <v>15408</v>
      </c>
    </row>
    <row r="7978" spans="1:2">
      <c r="A7978" s="2" t="s">
        <v>3197</v>
      </c>
      <c r="B7978" s="2" t="s">
        <v>15409</v>
      </c>
    </row>
    <row r="7979" spans="1:2">
      <c r="A7979" s="2" t="s">
        <v>15410</v>
      </c>
      <c r="B7979" s="2" t="s">
        <v>15411</v>
      </c>
    </row>
    <row r="7980" spans="1:2">
      <c r="A7980" s="2" t="s">
        <v>15412</v>
      </c>
      <c r="B7980" s="2" t="s">
        <v>15413</v>
      </c>
    </row>
    <row r="7981" spans="1:2">
      <c r="A7981" s="2" t="s">
        <v>15414</v>
      </c>
      <c r="B7981" s="2" t="s">
        <v>15415</v>
      </c>
    </row>
    <row r="7982" spans="1:2">
      <c r="A7982" s="2" t="s">
        <v>15416</v>
      </c>
      <c r="B7982" s="2" t="s">
        <v>15417</v>
      </c>
    </row>
    <row r="7983" spans="1:2">
      <c r="A7983" s="2" t="s">
        <v>15418</v>
      </c>
      <c r="B7983" s="2" t="s">
        <v>15419</v>
      </c>
    </row>
    <row r="7984" spans="1:2">
      <c r="A7984" s="2" t="s">
        <v>15420</v>
      </c>
      <c r="B7984" s="2" t="s">
        <v>15421</v>
      </c>
    </row>
    <row r="7985" spans="1:2">
      <c r="A7985" s="2" t="s">
        <v>15422</v>
      </c>
      <c r="B7985" s="2" t="s">
        <v>15423</v>
      </c>
    </row>
    <row r="7986" spans="1:2">
      <c r="A7986" s="2" t="s">
        <v>15424</v>
      </c>
      <c r="B7986" s="2" t="s">
        <v>15425</v>
      </c>
    </row>
    <row r="7987" spans="1:2">
      <c r="A7987" s="2" t="s">
        <v>78</v>
      </c>
      <c r="B7987" s="2" t="s">
        <v>15426</v>
      </c>
    </row>
    <row r="7988" spans="1:2">
      <c r="A7988" s="2" t="s">
        <v>15427</v>
      </c>
      <c r="B7988" s="2" t="s">
        <v>15428</v>
      </c>
    </row>
    <row r="7989" spans="1:2">
      <c r="A7989" s="2" t="s">
        <v>4525</v>
      </c>
      <c r="B7989" s="2" t="s">
        <v>15429</v>
      </c>
    </row>
    <row r="7990" spans="1:2">
      <c r="A7990" s="2" t="s">
        <v>15430</v>
      </c>
      <c r="B7990" s="2" t="s">
        <v>15431</v>
      </c>
    </row>
    <row r="7991" spans="1:2">
      <c r="A7991" s="2" t="s">
        <v>15432</v>
      </c>
      <c r="B7991" s="2" t="s">
        <v>15433</v>
      </c>
    </row>
    <row r="7992" spans="1:2">
      <c r="A7992" s="2" t="s">
        <v>15434</v>
      </c>
      <c r="B7992" s="2" t="s">
        <v>15435</v>
      </c>
    </row>
    <row r="7993" spans="1:2">
      <c r="A7993" s="2" t="s">
        <v>15436</v>
      </c>
      <c r="B7993" s="2" t="s">
        <v>15437</v>
      </c>
    </row>
    <row r="7994" spans="1:2">
      <c r="A7994" s="2" t="s">
        <v>15438</v>
      </c>
      <c r="B7994" s="2" t="s">
        <v>15439</v>
      </c>
    </row>
    <row r="7995" spans="1:2">
      <c r="A7995" s="2" t="s">
        <v>15440</v>
      </c>
      <c r="B7995" s="2" t="s">
        <v>15441</v>
      </c>
    </row>
    <row r="7996" spans="1:2">
      <c r="A7996" s="2" t="s">
        <v>15442</v>
      </c>
      <c r="B7996" s="2" t="s">
        <v>15443</v>
      </c>
    </row>
    <row r="7997" spans="1:2">
      <c r="A7997" s="2" t="s">
        <v>15444</v>
      </c>
      <c r="B7997" s="2" t="s">
        <v>15445</v>
      </c>
    </row>
    <row r="7998" spans="1:2">
      <c r="A7998" s="2" t="s">
        <v>15446</v>
      </c>
      <c r="B7998" s="2" t="s">
        <v>15447</v>
      </c>
    </row>
    <row r="7999" spans="1:2">
      <c r="A7999" s="2" t="s">
        <v>15448</v>
      </c>
      <c r="B7999" s="2" t="s">
        <v>15449</v>
      </c>
    </row>
    <row r="8000" spans="1:2">
      <c r="A8000" s="2" t="s">
        <v>15450</v>
      </c>
      <c r="B8000" s="2" t="s">
        <v>15451</v>
      </c>
    </row>
    <row r="8001" spans="1:2">
      <c r="A8001" s="2" t="s">
        <v>15452</v>
      </c>
      <c r="B8001" s="2" t="s">
        <v>15453</v>
      </c>
    </row>
    <row r="8002" spans="1:2">
      <c r="A8002" s="2" t="s">
        <v>15454</v>
      </c>
      <c r="B8002" s="2" t="s">
        <v>15455</v>
      </c>
    </row>
    <row r="8003" spans="1:2">
      <c r="A8003" s="2" t="s">
        <v>15456</v>
      </c>
      <c r="B8003" s="2" t="s">
        <v>15457</v>
      </c>
    </row>
    <row r="8004" spans="1:2">
      <c r="A8004" s="2" t="s">
        <v>15458</v>
      </c>
      <c r="B8004" s="2" t="s">
        <v>15459</v>
      </c>
    </row>
    <row r="8005" spans="1:2">
      <c r="A8005" s="2" t="s">
        <v>15460</v>
      </c>
      <c r="B8005" s="2" t="s">
        <v>15461</v>
      </c>
    </row>
    <row r="8006" spans="1:2">
      <c r="A8006" s="2" t="s">
        <v>15462</v>
      </c>
      <c r="B8006" s="2" t="s">
        <v>15463</v>
      </c>
    </row>
    <row r="8007" spans="1:2">
      <c r="A8007" s="2" t="s">
        <v>15464</v>
      </c>
      <c r="B8007" s="2" t="s">
        <v>15465</v>
      </c>
    </row>
    <row r="8008" spans="1:2">
      <c r="A8008" s="2" t="s">
        <v>15466</v>
      </c>
      <c r="B8008" s="2" t="s">
        <v>15467</v>
      </c>
    </row>
    <row r="8009" spans="1:2">
      <c r="A8009" s="2" t="s">
        <v>15468</v>
      </c>
      <c r="B8009" s="2" t="s">
        <v>15469</v>
      </c>
    </row>
    <row r="8010" spans="1:2">
      <c r="A8010" s="2" t="s">
        <v>15470</v>
      </c>
      <c r="B8010" s="2" t="s">
        <v>15471</v>
      </c>
    </row>
    <row r="8011" spans="1:2">
      <c r="A8011" s="2" t="s">
        <v>15472</v>
      </c>
      <c r="B8011" s="2" t="s">
        <v>15473</v>
      </c>
    </row>
    <row r="8012" spans="1:2">
      <c r="A8012" s="2" t="s">
        <v>15474</v>
      </c>
      <c r="B8012" s="2" t="s">
        <v>15475</v>
      </c>
    </row>
    <row r="8013" spans="1:2">
      <c r="A8013" s="2" t="s">
        <v>15476</v>
      </c>
      <c r="B8013" s="2" t="s">
        <v>15477</v>
      </c>
    </row>
    <row r="8014" spans="1:2">
      <c r="A8014" s="2" t="s">
        <v>15478</v>
      </c>
      <c r="B8014" s="2" t="s">
        <v>15479</v>
      </c>
    </row>
    <row r="8015" spans="1:2">
      <c r="A8015" s="2" t="s">
        <v>15480</v>
      </c>
      <c r="B8015" s="2" t="s">
        <v>15481</v>
      </c>
    </row>
    <row r="8016" spans="1:2">
      <c r="A8016" s="2" t="s">
        <v>1524</v>
      </c>
      <c r="B8016" s="2" t="s">
        <v>15482</v>
      </c>
    </row>
    <row r="8017" spans="1:2">
      <c r="A8017" s="2" t="s">
        <v>15483</v>
      </c>
      <c r="B8017" s="2" t="s">
        <v>15484</v>
      </c>
    </row>
    <row r="8018" spans="1:2">
      <c r="A8018" s="2" t="s">
        <v>15485</v>
      </c>
      <c r="B8018" s="2" t="s">
        <v>15486</v>
      </c>
    </row>
    <row r="8019" spans="1:2">
      <c r="A8019" s="2" t="s">
        <v>15487</v>
      </c>
      <c r="B8019" s="2" t="s">
        <v>15488</v>
      </c>
    </row>
    <row r="8020" spans="1:2">
      <c r="A8020" s="2" t="s">
        <v>15489</v>
      </c>
      <c r="B8020" s="2" t="s">
        <v>15490</v>
      </c>
    </row>
    <row r="8021" spans="1:2">
      <c r="A8021" s="2" t="s">
        <v>15491</v>
      </c>
      <c r="B8021" s="2" t="s">
        <v>15492</v>
      </c>
    </row>
    <row r="8022" spans="1:2">
      <c r="A8022" s="2" t="s">
        <v>15493</v>
      </c>
      <c r="B8022" s="2" t="s">
        <v>15494</v>
      </c>
    </row>
    <row r="8023" spans="1:2">
      <c r="A8023" s="2" t="s">
        <v>13321</v>
      </c>
      <c r="B8023" s="2" t="s">
        <v>15495</v>
      </c>
    </row>
    <row r="8024" spans="1:2">
      <c r="A8024" s="2" t="s">
        <v>15496</v>
      </c>
      <c r="B8024" s="2" t="s">
        <v>15497</v>
      </c>
    </row>
    <row r="8025" spans="1:2">
      <c r="A8025" s="2" t="s">
        <v>2424</v>
      </c>
      <c r="B8025" s="2" t="s">
        <v>15498</v>
      </c>
    </row>
    <row r="8026" spans="1:2">
      <c r="A8026" s="2" t="s">
        <v>15499</v>
      </c>
      <c r="B8026" s="2" t="s">
        <v>15500</v>
      </c>
    </row>
    <row r="8027" spans="1:2">
      <c r="A8027" s="2" t="s">
        <v>13734</v>
      </c>
      <c r="B8027" s="2" t="s">
        <v>15501</v>
      </c>
    </row>
    <row r="8028" spans="1:2">
      <c r="A8028" s="2" t="s">
        <v>11843</v>
      </c>
      <c r="B8028" s="2" t="s">
        <v>15502</v>
      </c>
    </row>
    <row r="8029" spans="1:2">
      <c r="A8029" s="2" t="s">
        <v>15503</v>
      </c>
      <c r="B8029" s="2" t="s">
        <v>15504</v>
      </c>
    </row>
    <row r="8030" spans="1:2">
      <c r="A8030" s="2" t="s">
        <v>15505</v>
      </c>
      <c r="B8030" s="2" t="s">
        <v>15506</v>
      </c>
    </row>
    <row r="8031" spans="1:2">
      <c r="A8031" s="2" t="s">
        <v>15507</v>
      </c>
      <c r="B8031" s="2" t="s">
        <v>15508</v>
      </c>
    </row>
    <row r="8032" spans="1:2">
      <c r="A8032" s="2" t="s">
        <v>15509</v>
      </c>
      <c r="B8032" s="2" t="s">
        <v>15510</v>
      </c>
    </row>
    <row r="8033" spans="1:2">
      <c r="A8033" s="2" t="s">
        <v>15511</v>
      </c>
      <c r="B8033" s="2" t="s">
        <v>15512</v>
      </c>
    </row>
    <row r="8034" spans="1:2">
      <c r="A8034" s="2" t="s">
        <v>15513</v>
      </c>
      <c r="B8034" s="2" t="s">
        <v>15514</v>
      </c>
    </row>
    <row r="8035" spans="1:2">
      <c r="A8035" s="2" t="s">
        <v>15515</v>
      </c>
      <c r="B8035" s="2" t="s">
        <v>15516</v>
      </c>
    </row>
    <row r="8036" spans="1:2">
      <c r="A8036" s="2" t="s">
        <v>7938</v>
      </c>
      <c r="B8036" s="2" t="s">
        <v>15517</v>
      </c>
    </row>
    <row r="8037" spans="1:2">
      <c r="A8037" s="2" t="s">
        <v>15518</v>
      </c>
      <c r="B8037" s="2" t="s">
        <v>15519</v>
      </c>
    </row>
    <row r="8038" spans="1:2">
      <c r="A8038" s="2" t="s">
        <v>15520</v>
      </c>
      <c r="B8038" s="2" t="s">
        <v>15521</v>
      </c>
    </row>
    <row r="8039" spans="1:2">
      <c r="A8039" s="2" t="s">
        <v>15522</v>
      </c>
      <c r="B8039" s="2" t="s">
        <v>15523</v>
      </c>
    </row>
    <row r="8040" spans="1:2">
      <c r="A8040" s="2" t="s">
        <v>15524</v>
      </c>
      <c r="B8040" s="2" t="s">
        <v>15525</v>
      </c>
    </row>
    <row r="8041" spans="1:2">
      <c r="A8041" s="2" t="s">
        <v>15526</v>
      </c>
      <c r="B8041" s="2" t="s">
        <v>15527</v>
      </c>
    </row>
    <row r="8042" spans="1:2">
      <c r="A8042" s="2" t="s">
        <v>15528</v>
      </c>
      <c r="B8042" s="2" t="s">
        <v>15529</v>
      </c>
    </row>
    <row r="8043" spans="1:2">
      <c r="A8043" s="2" t="s">
        <v>15530</v>
      </c>
      <c r="B8043" s="2" t="s">
        <v>15531</v>
      </c>
    </row>
    <row r="8044" spans="1:2">
      <c r="A8044" s="2" t="s">
        <v>13955</v>
      </c>
      <c r="B8044" s="2" t="s">
        <v>15532</v>
      </c>
    </row>
    <row r="8045" spans="1:2">
      <c r="A8045" s="2" t="s">
        <v>3614</v>
      </c>
      <c r="B8045" s="2" t="s">
        <v>15533</v>
      </c>
    </row>
    <row r="8046" spans="1:2">
      <c r="A8046" s="2" t="s">
        <v>15534</v>
      </c>
      <c r="B8046" s="2" t="s">
        <v>15535</v>
      </c>
    </row>
    <row r="8047" spans="1:2">
      <c r="A8047" s="2" t="s">
        <v>11640</v>
      </c>
      <c r="B8047" s="2" t="s">
        <v>15536</v>
      </c>
    </row>
    <row r="8048" spans="1:2">
      <c r="A8048" s="2" t="s">
        <v>15537</v>
      </c>
      <c r="B8048" s="2" t="s">
        <v>15538</v>
      </c>
    </row>
    <row r="8049" spans="1:2">
      <c r="A8049" s="2" t="s">
        <v>15539</v>
      </c>
      <c r="B8049" s="2" t="s">
        <v>15540</v>
      </c>
    </row>
    <row r="8050" spans="1:2">
      <c r="A8050" s="2" t="s">
        <v>15541</v>
      </c>
      <c r="B8050" s="2" t="s">
        <v>15542</v>
      </c>
    </row>
    <row r="8051" spans="1:2">
      <c r="A8051" s="2" t="s">
        <v>15543</v>
      </c>
      <c r="B8051" s="2" t="s">
        <v>15544</v>
      </c>
    </row>
    <row r="8052" spans="1:2">
      <c r="A8052" s="2" t="s">
        <v>15545</v>
      </c>
      <c r="B8052" s="2" t="s">
        <v>15546</v>
      </c>
    </row>
    <row r="8053" spans="1:2">
      <c r="A8053" s="2" t="s">
        <v>15547</v>
      </c>
      <c r="B8053" s="2" t="s">
        <v>15548</v>
      </c>
    </row>
    <row r="8054" spans="1:2">
      <c r="A8054" s="2" t="s">
        <v>15549</v>
      </c>
      <c r="B8054" s="2" t="s">
        <v>15550</v>
      </c>
    </row>
    <row r="8055" spans="1:2">
      <c r="A8055" s="2" t="s">
        <v>15551</v>
      </c>
      <c r="B8055" s="2" t="s">
        <v>15552</v>
      </c>
    </row>
    <row r="8056" spans="1:2">
      <c r="A8056" s="2" t="s">
        <v>15553</v>
      </c>
      <c r="B8056" s="2" t="s">
        <v>15554</v>
      </c>
    </row>
    <row r="8057" spans="1:2">
      <c r="A8057" s="2" t="s">
        <v>15555</v>
      </c>
      <c r="B8057" s="2" t="s">
        <v>15556</v>
      </c>
    </row>
    <row r="8058" spans="1:2">
      <c r="A8058" s="2" t="s">
        <v>15557</v>
      </c>
      <c r="B8058" s="2" t="s">
        <v>15558</v>
      </c>
    </row>
    <row r="8059" spans="1:2">
      <c r="A8059" s="2" t="s">
        <v>15559</v>
      </c>
      <c r="B8059" s="2" t="s">
        <v>15560</v>
      </c>
    </row>
    <row r="8060" spans="1:2">
      <c r="A8060" s="2" t="s">
        <v>3606</v>
      </c>
      <c r="B8060" s="2" t="s">
        <v>15561</v>
      </c>
    </row>
    <row r="8061" spans="1:2">
      <c r="A8061" s="2" t="s">
        <v>15562</v>
      </c>
      <c r="B8061" s="2" t="s">
        <v>15563</v>
      </c>
    </row>
    <row r="8062" spans="1:2">
      <c r="A8062" s="2" t="s">
        <v>15564</v>
      </c>
      <c r="B8062" s="2" t="s">
        <v>15565</v>
      </c>
    </row>
    <row r="8063" spans="1:2">
      <c r="A8063" s="2" t="s">
        <v>15566</v>
      </c>
      <c r="B8063" s="2" t="s">
        <v>15567</v>
      </c>
    </row>
    <row r="8064" spans="1:2">
      <c r="A8064" s="2" t="s">
        <v>15568</v>
      </c>
      <c r="B8064" s="2" t="s">
        <v>15569</v>
      </c>
    </row>
    <row r="8065" spans="1:2">
      <c r="A8065" s="2" t="s">
        <v>15570</v>
      </c>
      <c r="B8065" s="2" t="s">
        <v>15571</v>
      </c>
    </row>
    <row r="8066" spans="1:2">
      <c r="A8066" s="2" t="s">
        <v>15572</v>
      </c>
      <c r="B8066" s="2" t="s">
        <v>15573</v>
      </c>
    </row>
    <row r="8067" spans="1:2">
      <c r="A8067" s="2" t="s">
        <v>15574</v>
      </c>
      <c r="B8067" s="2" t="s">
        <v>15575</v>
      </c>
    </row>
    <row r="8068" spans="1:2">
      <c r="A8068" s="2" t="s">
        <v>15576</v>
      </c>
      <c r="B8068" s="2" t="s">
        <v>15577</v>
      </c>
    </row>
    <row r="8069" spans="1:2">
      <c r="A8069" s="2" t="s">
        <v>15578</v>
      </c>
      <c r="B8069" s="2" t="s">
        <v>15579</v>
      </c>
    </row>
    <row r="8070" spans="1:2">
      <c r="A8070" s="2" t="s">
        <v>15580</v>
      </c>
      <c r="B8070" s="2" t="s">
        <v>15581</v>
      </c>
    </row>
    <row r="8071" spans="1:2">
      <c r="A8071" s="2" t="s">
        <v>15582</v>
      </c>
      <c r="B8071" s="2" t="s">
        <v>15583</v>
      </c>
    </row>
    <row r="8072" spans="1:2">
      <c r="A8072" s="2" t="s">
        <v>15584</v>
      </c>
      <c r="B8072" s="2" t="s">
        <v>15585</v>
      </c>
    </row>
    <row r="8073" spans="1:2">
      <c r="A8073" s="2" t="s">
        <v>15586</v>
      </c>
      <c r="B8073" s="2" t="s">
        <v>15587</v>
      </c>
    </row>
    <row r="8074" spans="1:2">
      <c r="A8074" s="2" t="s">
        <v>15588</v>
      </c>
      <c r="B8074" s="2" t="s">
        <v>15589</v>
      </c>
    </row>
    <row r="8075" spans="1:2">
      <c r="A8075" s="2" t="s">
        <v>15590</v>
      </c>
      <c r="B8075" s="2" t="s">
        <v>15591</v>
      </c>
    </row>
    <row r="8076" spans="1:2">
      <c r="A8076" s="2" t="s">
        <v>15592</v>
      </c>
      <c r="B8076" s="2" t="s">
        <v>15593</v>
      </c>
    </row>
    <row r="8077" spans="1:2">
      <c r="A8077" s="2" t="s">
        <v>15594</v>
      </c>
      <c r="B8077" s="2" t="s">
        <v>15595</v>
      </c>
    </row>
    <row r="8078" spans="1:2">
      <c r="A8078" s="2" t="s">
        <v>15596</v>
      </c>
      <c r="B8078" s="2" t="s">
        <v>15597</v>
      </c>
    </row>
    <row r="8079" spans="1:2">
      <c r="A8079" s="2" t="s">
        <v>15598</v>
      </c>
      <c r="B8079" s="2" t="s">
        <v>15599</v>
      </c>
    </row>
    <row r="8080" spans="1:2">
      <c r="A8080" s="2" t="s">
        <v>15600</v>
      </c>
      <c r="B8080" s="2" t="s">
        <v>15601</v>
      </c>
    </row>
    <row r="8081" spans="1:2">
      <c r="A8081" s="2" t="s">
        <v>15602</v>
      </c>
      <c r="B8081" s="2" t="s">
        <v>15603</v>
      </c>
    </row>
    <row r="8082" spans="1:2">
      <c r="A8082" s="2" t="s">
        <v>15604</v>
      </c>
      <c r="B8082" s="2" t="s">
        <v>15605</v>
      </c>
    </row>
    <row r="8083" spans="1:2">
      <c r="A8083" s="2" t="s">
        <v>15606</v>
      </c>
      <c r="B8083" s="2" t="s">
        <v>15607</v>
      </c>
    </row>
    <row r="8084" spans="1:2">
      <c r="A8084" s="2" t="s">
        <v>7143</v>
      </c>
      <c r="B8084" s="2" t="s">
        <v>15608</v>
      </c>
    </row>
    <row r="8085" spans="1:2">
      <c r="A8085" s="2" t="s">
        <v>15609</v>
      </c>
      <c r="B8085" s="2" t="s">
        <v>15610</v>
      </c>
    </row>
    <row r="8086" spans="1:2">
      <c r="A8086" s="2" t="s">
        <v>15611</v>
      </c>
      <c r="B8086" s="2" t="s">
        <v>15612</v>
      </c>
    </row>
    <row r="8087" spans="1:2">
      <c r="A8087" s="2" t="s">
        <v>15613</v>
      </c>
      <c r="B8087" s="2" t="s">
        <v>15614</v>
      </c>
    </row>
    <row r="8088" spans="1:2">
      <c r="A8088" s="2" t="s">
        <v>15615</v>
      </c>
      <c r="B8088" s="2" t="s">
        <v>15616</v>
      </c>
    </row>
    <row r="8089" spans="1:2">
      <c r="A8089" s="2" t="s">
        <v>15617</v>
      </c>
      <c r="B8089" s="2" t="s">
        <v>15618</v>
      </c>
    </row>
    <row r="8090" spans="1:2">
      <c r="A8090" s="2" t="s">
        <v>15619</v>
      </c>
      <c r="B8090" s="2" t="s">
        <v>15620</v>
      </c>
    </row>
    <row r="8091" spans="1:2">
      <c r="A8091" s="2" t="s">
        <v>1538</v>
      </c>
      <c r="B8091" s="2" t="s">
        <v>15621</v>
      </c>
    </row>
    <row r="8092" spans="1:2">
      <c r="A8092" s="2" t="s">
        <v>15622</v>
      </c>
      <c r="B8092" s="2" t="s">
        <v>15623</v>
      </c>
    </row>
    <row r="8093" spans="1:2">
      <c r="A8093" s="2" t="s">
        <v>1395</v>
      </c>
      <c r="B8093" s="2" t="s">
        <v>15624</v>
      </c>
    </row>
    <row r="8094" spans="1:2">
      <c r="A8094" s="2" t="s">
        <v>15625</v>
      </c>
      <c r="B8094" s="2" t="s">
        <v>15626</v>
      </c>
    </row>
    <row r="8095" spans="1:2">
      <c r="A8095" s="2" t="s">
        <v>15627</v>
      </c>
      <c r="B8095" s="2" t="s">
        <v>15628</v>
      </c>
    </row>
    <row r="8096" spans="1:2">
      <c r="A8096" s="2" t="s">
        <v>15629</v>
      </c>
      <c r="B8096" s="2" t="s">
        <v>15630</v>
      </c>
    </row>
    <row r="8097" spans="1:2">
      <c r="A8097" s="2" t="s">
        <v>15631</v>
      </c>
      <c r="B8097" s="2" t="s">
        <v>15632</v>
      </c>
    </row>
    <row r="8098" spans="1:2">
      <c r="A8098" s="2" t="s">
        <v>15633</v>
      </c>
      <c r="B8098" s="2" t="s">
        <v>15634</v>
      </c>
    </row>
    <row r="8099" spans="1:2">
      <c r="A8099" s="2" t="s">
        <v>15635</v>
      </c>
      <c r="B8099" s="2" t="s">
        <v>15636</v>
      </c>
    </row>
    <row r="8100" spans="1:2">
      <c r="A8100" s="2" t="s">
        <v>15637</v>
      </c>
      <c r="B8100" s="2" t="s">
        <v>15638</v>
      </c>
    </row>
    <row r="8101" spans="1:2">
      <c r="A8101" s="2" t="s">
        <v>15637</v>
      </c>
      <c r="B8101" s="2" t="s">
        <v>15639</v>
      </c>
    </row>
    <row r="8102" spans="1:2">
      <c r="A8102" s="2" t="s">
        <v>15640</v>
      </c>
      <c r="B8102" s="2" t="s">
        <v>15641</v>
      </c>
    </row>
    <row r="8103" spans="1:2">
      <c r="A8103" s="2" t="s">
        <v>15642</v>
      </c>
      <c r="B8103" s="2" t="s">
        <v>15643</v>
      </c>
    </row>
    <row r="8104" spans="1:2">
      <c r="A8104" s="2" t="s">
        <v>15644</v>
      </c>
      <c r="B8104" s="2" t="s">
        <v>15645</v>
      </c>
    </row>
    <row r="8105" spans="1:2">
      <c r="A8105" s="2" t="s">
        <v>15646</v>
      </c>
      <c r="B8105" s="2" t="s">
        <v>15647</v>
      </c>
    </row>
    <row r="8106" spans="1:2">
      <c r="A8106" s="2" t="s">
        <v>15648</v>
      </c>
      <c r="B8106" s="2" t="s">
        <v>15649</v>
      </c>
    </row>
    <row r="8107" spans="1:2">
      <c r="A8107" s="2" t="s">
        <v>15650</v>
      </c>
      <c r="B8107" s="2" t="s">
        <v>15651</v>
      </c>
    </row>
    <row r="8108" spans="1:2">
      <c r="A8108" s="2" t="s">
        <v>15652</v>
      </c>
      <c r="B8108" s="2" t="s">
        <v>15653</v>
      </c>
    </row>
    <row r="8109" spans="1:2">
      <c r="A8109" s="2" t="s">
        <v>15654</v>
      </c>
      <c r="B8109" s="2" t="s">
        <v>15655</v>
      </c>
    </row>
    <row r="8110" spans="1:2">
      <c r="A8110" s="2" t="s">
        <v>15656</v>
      </c>
      <c r="B8110" s="2" t="s">
        <v>15657</v>
      </c>
    </row>
    <row r="8111" spans="1:2">
      <c r="A8111" s="2" t="s">
        <v>15658</v>
      </c>
      <c r="B8111" s="2" t="s">
        <v>15659</v>
      </c>
    </row>
    <row r="8112" spans="1:2">
      <c r="A8112" s="2" t="s">
        <v>15660</v>
      </c>
      <c r="B8112" s="2" t="s">
        <v>15661</v>
      </c>
    </row>
    <row r="8113" spans="1:2">
      <c r="A8113" s="2" t="s">
        <v>15662</v>
      </c>
      <c r="B8113" s="2" t="s">
        <v>15663</v>
      </c>
    </row>
    <row r="8114" spans="1:2">
      <c r="A8114" s="2" t="s">
        <v>15664</v>
      </c>
      <c r="B8114" s="2" t="s">
        <v>15665</v>
      </c>
    </row>
    <row r="8115" spans="1:2">
      <c r="A8115" s="2" t="s">
        <v>15666</v>
      </c>
      <c r="B8115" s="2" t="s">
        <v>15667</v>
      </c>
    </row>
    <row r="8116" spans="1:2">
      <c r="A8116" s="2" t="s">
        <v>15668</v>
      </c>
      <c r="B8116" s="2" t="s">
        <v>15669</v>
      </c>
    </row>
    <row r="8117" spans="1:2">
      <c r="A8117" s="2" t="s">
        <v>15670</v>
      </c>
      <c r="B8117" s="2" t="s">
        <v>15671</v>
      </c>
    </row>
    <row r="8118" spans="1:2">
      <c r="A8118" s="2" t="s">
        <v>15672</v>
      </c>
      <c r="B8118" s="2" t="s">
        <v>15673</v>
      </c>
    </row>
    <row r="8119" spans="1:2">
      <c r="A8119" s="2" t="s">
        <v>15674</v>
      </c>
      <c r="B8119" s="2" t="s">
        <v>15675</v>
      </c>
    </row>
    <row r="8120" spans="1:2">
      <c r="A8120" s="2" t="s">
        <v>15676</v>
      </c>
      <c r="B8120" s="2" t="s">
        <v>15677</v>
      </c>
    </row>
    <row r="8121" spans="1:2">
      <c r="A8121" s="2" t="s">
        <v>15678</v>
      </c>
      <c r="B8121" s="2" t="s">
        <v>15679</v>
      </c>
    </row>
    <row r="8122" spans="1:2">
      <c r="A8122" s="2" t="s">
        <v>15680</v>
      </c>
      <c r="B8122" s="2" t="s">
        <v>15681</v>
      </c>
    </row>
    <row r="8123" spans="1:2">
      <c r="A8123" s="2" t="s">
        <v>15682</v>
      </c>
      <c r="B8123" s="2" t="s">
        <v>15683</v>
      </c>
    </row>
    <row r="8124" spans="1:2">
      <c r="A8124" s="2" t="s">
        <v>15684</v>
      </c>
      <c r="B8124" s="2" t="s">
        <v>15685</v>
      </c>
    </row>
    <row r="8125" spans="1:2">
      <c r="A8125" s="2" t="s">
        <v>15686</v>
      </c>
      <c r="B8125" s="2" t="s">
        <v>15687</v>
      </c>
    </row>
    <row r="8126" spans="1:2">
      <c r="A8126" s="2" t="s">
        <v>15688</v>
      </c>
      <c r="B8126" s="2" t="s">
        <v>15689</v>
      </c>
    </row>
    <row r="8127" spans="1:2">
      <c r="A8127" s="2" t="s">
        <v>15690</v>
      </c>
      <c r="B8127" s="2" t="s">
        <v>15691</v>
      </c>
    </row>
    <row r="8128" spans="1:2">
      <c r="A8128" s="2" t="s">
        <v>15692</v>
      </c>
      <c r="B8128" s="2" t="s">
        <v>15693</v>
      </c>
    </row>
    <row r="8129" spans="1:2">
      <c r="A8129" s="2" t="s">
        <v>15694</v>
      </c>
      <c r="B8129" s="2" t="s">
        <v>15695</v>
      </c>
    </row>
    <row r="8130" spans="1:2">
      <c r="A8130" s="2" t="s">
        <v>15696</v>
      </c>
      <c r="B8130" s="2" t="s">
        <v>15697</v>
      </c>
    </row>
    <row r="8131" spans="1:2">
      <c r="A8131" s="2" t="s">
        <v>15698</v>
      </c>
      <c r="B8131" s="2" t="s">
        <v>15699</v>
      </c>
    </row>
    <row r="8132" spans="1:2">
      <c r="A8132" s="2" t="s">
        <v>15700</v>
      </c>
      <c r="B8132" s="2" t="s">
        <v>15701</v>
      </c>
    </row>
    <row r="8133" spans="1:2">
      <c r="A8133" s="2" t="s">
        <v>15702</v>
      </c>
      <c r="B8133" s="2" t="s">
        <v>15703</v>
      </c>
    </row>
    <row r="8134" spans="1:2">
      <c r="A8134" s="2" t="s">
        <v>15574</v>
      </c>
      <c r="B8134" s="2" t="s">
        <v>15704</v>
      </c>
    </row>
    <row r="8135" spans="1:2">
      <c r="A8135" s="2" t="s">
        <v>3700</v>
      </c>
      <c r="B8135" s="2" t="s">
        <v>15705</v>
      </c>
    </row>
    <row r="8136" spans="1:2">
      <c r="A8136" s="2" t="s">
        <v>15706</v>
      </c>
      <c r="B8136" s="2" t="s">
        <v>15707</v>
      </c>
    </row>
    <row r="8137" spans="1:2">
      <c r="A8137" s="2" t="s">
        <v>15708</v>
      </c>
      <c r="B8137" s="2" t="s">
        <v>15709</v>
      </c>
    </row>
    <row r="8138" spans="1:2">
      <c r="A8138" s="2" t="s">
        <v>15710</v>
      </c>
      <c r="B8138" s="2" t="s">
        <v>15711</v>
      </c>
    </row>
    <row r="8139" spans="1:2">
      <c r="A8139" s="2" t="s">
        <v>15712</v>
      </c>
      <c r="B8139" s="2" t="s">
        <v>15713</v>
      </c>
    </row>
    <row r="8140" spans="1:2">
      <c r="A8140" s="2" t="s">
        <v>15714</v>
      </c>
      <c r="B8140" s="2" t="s">
        <v>15715</v>
      </c>
    </row>
    <row r="8141" spans="1:2">
      <c r="A8141" s="2" t="s">
        <v>15716</v>
      </c>
      <c r="B8141" s="2" t="s">
        <v>15717</v>
      </c>
    </row>
    <row r="8142" spans="1:2">
      <c r="A8142" s="2" t="s">
        <v>15718</v>
      </c>
      <c r="B8142" s="2" t="s">
        <v>15719</v>
      </c>
    </row>
    <row r="8143" spans="1:2">
      <c r="A8143" s="2" t="s">
        <v>15720</v>
      </c>
      <c r="B8143" s="2" t="s">
        <v>15721</v>
      </c>
    </row>
    <row r="8144" spans="1:2">
      <c r="A8144" s="2" t="s">
        <v>15722</v>
      </c>
      <c r="B8144" s="2" t="s">
        <v>15723</v>
      </c>
    </row>
    <row r="8145" spans="1:2">
      <c r="A8145" s="2" t="s">
        <v>15724</v>
      </c>
      <c r="B8145" s="2" t="s">
        <v>15725</v>
      </c>
    </row>
    <row r="8146" spans="1:2">
      <c r="A8146" s="2" t="s">
        <v>15726</v>
      </c>
      <c r="B8146" s="2" t="s">
        <v>15727</v>
      </c>
    </row>
    <row r="8147" spans="1:2">
      <c r="A8147" s="2" t="s">
        <v>15728</v>
      </c>
      <c r="B8147" s="2" t="s">
        <v>15729</v>
      </c>
    </row>
    <row r="8148" spans="1:2">
      <c r="A8148" s="2" t="s">
        <v>15730</v>
      </c>
      <c r="B8148" s="2" t="s">
        <v>15731</v>
      </c>
    </row>
    <row r="8149" spans="1:2">
      <c r="A8149" s="2" t="s">
        <v>15732</v>
      </c>
      <c r="B8149" s="2" t="s">
        <v>15733</v>
      </c>
    </row>
    <row r="8150" spans="1:2">
      <c r="A8150" s="2" t="s">
        <v>15734</v>
      </c>
      <c r="B8150" s="2" t="s">
        <v>15735</v>
      </c>
    </row>
    <row r="8151" spans="1:2">
      <c r="A8151" s="2" t="s">
        <v>15736</v>
      </c>
      <c r="B8151" s="2" t="s">
        <v>15737</v>
      </c>
    </row>
    <row r="8152" spans="1:2">
      <c r="A8152" s="2" t="s">
        <v>15738</v>
      </c>
      <c r="B8152" s="2" t="s">
        <v>15739</v>
      </c>
    </row>
    <row r="8153" spans="1:2">
      <c r="A8153" s="2" t="s">
        <v>1894</v>
      </c>
      <c r="B8153" s="2" t="s">
        <v>15740</v>
      </c>
    </row>
    <row r="8154" spans="1:2">
      <c r="A8154" s="2" t="s">
        <v>15741</v>
      </c>
      <c r="B8154" s="2" t="s">
        <v>15742</v>
      </c>
    </row>
    <row r="8155" spans="1:2">
      <c r="A8155" s="2" t="s">
        <v>15743</v>
      </c>
      <c r="B8155" s="2" t="s">
        <v>15744</v>
      </c>
    </row>
    <row r="8156" spans="1:2">
      <c r="A8156" s="2" t="s">
        <v>15745</v>
      </c>
      <c r="B8156" s="2" t="s">
        <v>15746</v>
      </c>
    </row>
    <row r="8157" spans="1:2">
      <c r="A8157" s="2" t="s">
        <v>15747</v>
      </c>
      <c r="B8157" s="2" t="s">
        <v>15748</v>
      </c>
    </row>
    <row r="8158" spans="1:2">
      <c r="A8158" s="2" t="s">
        <v>15749</v>
      </c>
      <c r="B8158" s="2" t="s">
        <v>15750</v>
      </c>
    </row>
    <row r="8159" spans="1:2">
      <c r="A8159" s="2" t="s">
        <v>15751</v>
      </c>
      <c r="B8159" s="2" t="s">
        <v>15752</v>
      </c>
    </row>
    <row r="8160" spans="1:2">
      <c r="A8160" s="2" t="s">
        <v>15753</v>
      </c>
      <c r="B8160" s="2" t="s">
        <v>15754</v>
      </c>
    </row>
    <row r="8161" spans="1:2">
      <c r="A8161" s="2" t="s">
        <v>15755</v>
      </c>
      <c r="B8161" s="2" t="s">
        <v>15756</v>
      </c>
    </row>
    <row r="8162" spans="1:2">
      <c r="A8162" s="2" t="s">
        <v>5851</v>
      </c>
      <c r="B8162" s="2" t="s">
        <v>15757</v>
      </c>
    </row>
    <row r="8163" spans="1:2">
      <c r="A8163" s="2" t="s">
        <v>15758</v>
      </c>
      <c r="B8163" s="2" t="s">
        <v>15759</v>
      </c>
    </row>
    <row r="8164" spans="1:2">
      <c r="A8164" s="2" t="s">
        <v>15760</v>
      </c>
      <c r="B8164" s="2" t="s">
        <v>15761</v>
      </c>
    </row>
    <row r="8165" spans="1:2">
      <c r="A8165" s="2" t="s">
        <v>15762</v>
      </c>
      <c r="B8165" s="2" t="s">
        <v>15763</v>
      </c>
    </row>
    <row r="8166" spans="1:2">
      <c r="A8166" s="2" t="s">
        <v>15764</v>
      </c>
      <c r="B8166" s="2" t="s">
        <v>15765</v>
      </c>
    </row>
    <row r="8167" spans="1:2">
      <c r="A8167" s="2" t="s">
        <v>15766</v>
      </c>
      <c r="B8167" s="2" t="s">
        <v>15767</v>
      </c>
    </row>
    <row r="8168" spans="1:2">
      <c r="A8168" s="2" t="s">
        <v>15768</v>
      </c>
      <c r="B8168" s="2" t="s">
        <v>15769</v>
      </c>
    </row>
    <row r="8169" spans="1:2">
      <c r="A8169" s="2" t="s">
        <v>15770</v>
      </c>
      <c r="B8169" s="2" t="s">
        <v>15771</v>
      </c>
    </row>
    <row r="8170" spans="1:2">
      <c r="A8170" s="2" t="s">
        <v>3887</v>
      </c>
      <c r="B8170" s="2" t="s">
        <v>15772</v>
      </c>
    </row>
    <row r="8171" spans="1:2">
      <c r="A8171" s="2" t="s">
        <v>15773</v>
      </c>
      <c r="B8171" s="2" t="s">
        <v>15774</v>
      </c>
    </row>
    <row r="8172" spans="1:2">
      <c r="A8172" s="2" t="s">
        <v>15775</v>
      </c>
      <c r="B8172" s="2" t="s">
        <v>15776</v>
      </c>
    </row>
    <row r="8173" spans="1:2">
      <c r="A8173" s="2" t="s">
        <v>15777</v>
      </c>
      <c r="B8173" s="2" t="s">
        <v>15778</v>
      </c>
    </row>
    <row r="8174" spans="1:2">
      <c r="A8174" s="2" t="s">
        <v>15779</v>
      </c>
      <c r="B8174" s="2" t="s">
        <v>15780</v>
      </c>
    </row>
    <row r="8175" spans="1:2">
      <c r="A8175" s="2" t="s">
        <v>15781</v>
      </c>
      <c r="B8175" s="2" t="s">
        <v>15782</v>
      </c>
    </row>
    <row r="8176" spans="1:2">
      <c r="A8176" s="2" t="s">
        <v>15783</v>
      </c>
      <c r="B8176" s="2" t="s">
        <v>15784</v>
      </c>
    </row>
    <row r="8177" spans="1:2">
      <c r="A8177" s="2" t="s">
        <v>15785</v>
      </c>
      <c r="B8177" s="2" t="s">
        <v>15786</v>
      </c>
    </row>
    <row r="8178" spans="1:2">
      <c r="A8178" s="2" t="s">
        <v>15787</v>
      </c>
      <c r="B8178" s="2" t="s">
        <v>15788</v>
      </c>
    </row>
    <row r="8179" spans="1:2">
      <c r="A8179" s="2" t="s">
        <v>15789</v>
      </c>
      <c r="B8179" s="2" t="s">
        <v>15790</v>
      </c>
    </row>
    <row r="8180" spans="1:2">
      <c r="A8180" s="2" t="s">
        <v>15791</v>
      </c>
      <c r="B8180" s="2" t="s">
        <v>15792</v>
      </c>
    </row>
    <row r="8181" spans="1:2">
      <c r="A8181" s="2" t="s">
        <v>3744</v>
      </c>
      <c r="B8181" s="2" t="s">
        <v>15793</v>
      </c>
    </row>
    <row r="8182" spans="1:2">
      <c r="A8182" s="2" t="s">
        <v>15794</v>
      </c>
      <c r="B8182" s="2" t="s">
        <v>15795</v>
      </c>
    </row>
    <row r="8183" spans="1:2">
      <c r="A8183" s="2" t="s">
        <v>15796</v>
      </c>
      <c r="B8183" s="2" t="s">
        <v>15797</v>
      </c>
    </row>
    <row r="8184" spans="1:2">
      <c r="A8184" s="2" t="s">
        <v>15798</v>
      </c>
      <c r="B8184" s="2" t="s">
        <v>15799</v>
      </c>
    </row>
    <row r="8185" spans="1:2">
      <c r="A8185" s="2" t="s">
        <v>7301</v>
      </c>
      <c r="B8185" s="2" t="s">
        <v>15800</v>
      </c>
    </row>
    <row r="8186" spans="1:2">
      <c r="A8186" s="2" t="s">
        <v>15801</v>
      </c>
      <c r="B8186" s="2" t="s">
        <v>15802</v>
      </c>
    </row>
    <row r="8187" spans="1:2">
      <c r="A8187" s="2" t="s">
        <v>5792</v>
      </c>
      <c r="B8187" s="2" t="s">
        <v>15803</v>
      </c>
    </row>
    <row r="8188" spans="1:2">
      <c r="A8188" s="2" t="s">
        <v>15804</v>
      </c>
      <c r="B8188" s="2" t="s">
        <v>15805</v>
      </c>
    </row>
    <row r="8189" spans="1:2">
      <c r="A8189" s="2" t="s">
        <v>15806</v>
      </c>
      <c r="B8189" s="2" t="s">
        <v>15807</v>
      </c>
    </row>
    <row r="8190" spans="1:2">
      <c r="A8190" s="2" t="s">
        <v>34</v>
      </c>
      <c r="B8190" s="2" t="s">
        <v>15808</v>
      </c>
    </row>
    <row r="8191" spans="1:2">
      <c r="A8191" s="2" t="s">
        <v>15809</v>
      </c>
      <c r="B8191" s="2" t="s">
        <v>15810</v>
      </c>
    </row>
    <row r="8192" spans="1:2">
      <c r="A8192" s="2" t="s">
        <v>3750</v>
      </c>
      <c r="B8192" s="2" t="s">
        <v>15811</v>
      </c>
    </row>
    <row r="8193" spans="1:2">
      <c r="A8193" s="2" t="s">
        <v>15812</v>
      </c>
      <c r="B8193" s="2" t="s">
        <v>15813</v>
      </c>
    </row>
    <row r="8194" spans="1:2">
      <c r="A8194" s="2" t="s">
        <v>628</v>
      </c>
      <c r="B8194" s="2" t="s">
        <v>15814</v>
      </c>
    </row>
    <row r="8195" spans="1:2">
      <c r="A8195" s="2" t="s">
        <v>15815</v>
      </c>
      <c r="B8195" s="2" t="s">
        <v>15816</v>
      </c>
    </row>
    <row r="8196" spans="1:2">
      <c r="A8196" s="2" t="s">
        <v>15817</v>
      </c>
      <c r="B8196" s="2" t="s">
        <v>15818</v>
      </c>
    </row>
    <row r="8197" spans="1:2">
      <c r="A8197" s="2" t="s">
        <v>15819</v>
      </c>
      <c r="B8197" s="2" t="s">
        <v>15820</v>
      </c>
    </row>
    <row r="8198" spans="1:2">
      <c r="A8198" s="2" t="s">
        <v>15821</v>
      </c>
      <c r="B8198" s="2" t="s">
        <v>15822</v>
      </c>
    </row>
    <row r="8199" spans="1:2">
      <c r="A8199" s="2" t="s">
        <v>15823</v>
      </c>
      <c r="B8199" s="2" t="s">
        <v>15824</v>
      </c>
    </row>
    <row r="8200" spans="1:2">
      <c r="A8200" s="2" t="s">
        <v>15825</v>
      </c>
      <c r="B8200" s="2" t="s">
        <v>15826</v>
      </c>
    </row>
    <row r="8201" spans="1:2">
      <c r="A8201" s="2" t="s">
        <v>15827</v>
      </c>
      <c r="B8201" s="2" t="s">
        <v>15828</v>
      </c>
    </row>
    <row r="8202" spans="1:2">
      <c r="A8202" s="2" t="s">
        <v>15829</v>
      </c>
      <c r="B8202" s="2" t="s">
        <v>15830</v>
      </c>
    </row>
    <row r="8203" spans="1:2">
      <c r="A8203" s="2" t="s">
        <v>15831</v>
      </c>
      <c r="B8203" s="2" t="s">
        <v>15832</v>
      </c>
    </row>
    <row r="8204" spans="1:2">
      <c r="A8204" s="2" t="s">
        <v>15833</v>
      </c>
      <c r="B8204" s="2" t="s">
        <v>15834</v>
      </c>
    </row>
    <row r="8205" spans="1:2">
      <c r="A8205" s="2" t="s">
        <v>15835</v>
      </c>
      <c r="B8205" s="2" t="s">
        <v>15836</v>
      </c>
    </row>
    <row r="8206" spans="1:2">
      <c r="A8206" s="2" t="s">
        <v>15837</v>
      </c>
      <c r="B8206" s="2" t="s">
        <v>15838</v>
      </c>
    </row>
    <row r="8207" spans="1:2">
      <c r="A8207" s="2" t="s">
        <v>15839</v>
      </c>
      <c r="B8207" s="2" t="s">
        <v>15840</v>
      </c>
    </row>
    <row r="8208" spans="1:2">
      <c r="A8208" s="2" t="s">
        <v>15841</v>
      </c>
      <c r="B8208" s="2" t="s">
        <v>15842</v>
      </c>
    </row>
    <row r="8209" spans="1:2">
      <c r="A8209" s="2" t="s">
        <v>15843</v>
      </c>
      <c r="B8209" s="2" t="s">
        <v>15844</v>
      </c>
    </row>
    <row r="8210" spans="1:2">
      <c r="A8210" s="2" t="s">
        <v>15845</v>
      </c>
      <c r="B8210" s="2" t="s">
        <v>15846</v>
      </c>
    </row>
    <row r="8211" spans="1:2">
      <c r="A8211" s="2" t="s">
        <v>15847</v>
      </c>
      <c r="B8211" s="2" t="s">
        <v>15848</v>
      </c>
    </row>
    <row r="8212" spans="1:2">
      <c r="A8212" s="2" t="s">
        <v>14997</v>
      </c>
      <c r="B8212" s="2" t="s">
        <v>15849</v>
      </c>
    </row>
    <row r="8213" spans="1:2">
      <c r="A8213" s="2" t="s">
        <v>15850</v>
      </c>
      <c r="B8213" s="2" t="s">
        <v>15851</v>
      </c>
    </row>
    <row r="8214" spans="1:2">
      <c r="A8214" s="2" t="s">
        <v>15852</v>
      </c>
      <c r="B8214" s="2" t="s">
        <v>15853</v>
      </c>
    </row>
    <row r="8215" spans="1:2">
      <c r="A8215" s="2" t="s">
        <v>78</v>
      </c>
      <c r="B8215" s="2" t="s">
        <v>15854</v>
      </c>
    </row>
    <row r="8216" spans="1:2">
      <c r="A8216" s="2" t="s">
        <v>15855</v>
      </c>
      <c r="B8216" s="2" t="s">
        <v>15856</v>
      </c>
    </row>
    <row r="8217" spans="1:2">
      <c r="A8217" s="2" t="s">
        <v>15857</v>
      </c>
      <c r="B8217" s="2" t="s">
        <v>15858</v>
      </c>
    </row>
    <row r="8218" spans="1:2">
      <c r="A8218" s="2" t="s">
        <v>15859</v>
      </c>
      <c r="B8218" s="2" t="s">
        <v>15860</v>
      </c>
    </row>
    <row r="8219" spans="1:2">
      <c r="A8219" s="2" t="s">
        <v>14188</v>
      </c>
      <c r="B8219" s="2" t="s">
        <v>15861</v>
      </c>
    </row>
    <row r="8220" spans="1:2">
      <c r="A8220" s="2" t="s">
        <v>15862</v>
      </c>
      <c r="B8220" s="2" t="s">
        <v>15863</v>
      </c>
    </row>
    <row r="8221" spans="1:2">
      <c r="A8221" s="2" t="s">
        <v>15864</v>
      </c>
      <c r="B8221" s="2" t="s">
        <v>15865</v>
      </c>
    </row>
    <row r="8222" spans="1:2">
      <c r="A8222" s="2" t="s">
        <v>15866</v>
      </c>
      <c r="B8222" s="2" t="s">
        <v>15867</v>
      </c>
    </row>
    <row r="8223" spans="1:2">
      <c r="A8223" s="2" t="s">
        <v>15868</v>
      </c>
      <c r="B8223" s="2" t="s">
        <v>15869</v>
      </c>
    </row>
    <row r="8224" spans="1:2">
      <c r="A8224" s="2" t="s">
        <v>15870</v>
      </c>
      <c r="B8224" s="2" t="s">
        <v>15871</v>
      </c>
    </row>
    <row r="8225" spans="1:2">
      <c r="A8225" s="2" t="s">
        <v>15872</v>
      </c>
      <c r="B8225" s="2" t="s">
        <v>15873</v>
      </c>
    </row>
    <row r="8226" spans="1:2">
      <c r="A8226" s="2" t="s">
        <v>15874</v>
      </c>
      <c r="B8226" s="2" t="s">
        <v>15875</v>
      </c>
    </row>
    <row r="8227" spans="1:2">
      <c r="A8227" s="2" t="s">
        <v>15876</v>
      </c>
      <c r="B8227" s="2" t="s">
        <v>15877</v>
      </c>
    </row>
    <row r="8228" spans="1:2">
      <c r="A8228" s="2" t="s">
        <v>15878</v>
      </c>
      <c r="B8228" s="2" t="s">
        <v>15879</v>
      </c>
    </row>
    <row r="8229" spans="1:2">
      <c r="A8229" s="2" t="s">
        <v>15880</v>
      </c>
      <c r="B8229" s="2" t="s">
        <v>15881</v>
      </c>
    </row>
    <row r="8230" spans="1:2">
      <c r="A8230" s="2" t="s">
        <v>15882</v>
      </c>
      <c r="B8230" s="2" t="s">
        <v>15883</v>
      </c>
    </row>
    <row r="8231" spans="1:2">
      <c r="A8231" s="2" t="s">
        <v>15884</v>
      </c>
      <c r="B8231" s="2" t="s">
        <v>15885</v>
      </c>
    </row>
    <row r="8232" spans="1:2">
      <c r="A8232" s="2" t="s">
        <v>15886</v>
      </c>
      <c r="B8232" s="2" t="s">
        <v>15887</v>
      </c>
    </row>
    <row r="8233" spans="1:2">
      <c r="A8233" s="2" t="s">
        <v>15888</v>
      </c>
      <c r="B8233" s="2" t="s">
        <v>15889</v>
      </c>
    </row>
    <row r="8234" spans="1:2">
      <c r="A8234" s="2" t="s">
        <v>15890</v>
      </c>
      <c r="B8234" s="2" t="s">
        <v>15891</v>
      </c>
    </row>
    <row r="8235" spans="1:2">
      <c r="A8235" s="2" t="s">
        <v>15892</v>
      </c>
      <c r="B8235" s="2" t="s">
        <v>15893</v>
      </c>
    </row>
    <row r="8236" spans="1:2">
      <c r="A8236" s="2" t="s">
        <v>15894</v>
      </c>
      <c r="B8236" s="2" t="s">
        <v>15895</v>
      </c>
    </row>
    <row r="8237" spans="1:2">
      <c r="A8237" s="2" t="s">
        <v>15896</v>
      </c>
      <c r="B8237" s="2" t="s">
        <v>15897</v>
      </c>
    </row>
    <row r="8238" spans="1:2">
      <c r="A8238" s="2" t="s">
        <v>15898</v>
      </c>
      <c r="B8238" s="2" t="s">
        <v>15899</v>
      </c>
    </row>
    <row r="8239" spans="1:2">
      <c r="A8239" s="2" t="s">
        <v>15900</v>
      </c>
      <c r="B8239" s="2" t="s">
        <v>15901</v>
      </c>
    </row>
    <row r="8240" spans="1:2">
      <c r="A8240" s="2" t="s">
        <v>15902</v>
      </c>
      <c r="B8240" s="2" t="s">
        <v>15903</v>
      </c>
    </row>
    <row r="8241" spans="1:2">
      <c r="A8241" s="2" t="s">
        <v>15841</v>
      </c>
      <c r="B8241" s="2" t="s">
        <v>15904</v>
      </c>
    </row>
    <row r="8242" spans="1:2">
      <c r="A8242" s="2" t="s">
        <v>15905</v>
      </c>
      <c r="B8242" s="2" t="s">
        <v>15906</v>
      </c>
    </row>
    <row r="8243" spans="1:2">
      <c r="A8243" s="2" t="s">
        <v>4429</v>
      </c>
      <c r="B8243" s="2" t="s">
        <v>15907</v>
      </c>
    </row>
    <row r="8244" spans="1:2">
      <c r="A8244" s="2" t="s">
        <v>15908</v>
      </c>
      <c r="B8244" s="2" t="s">
        <v>15909</v>
      </c>
    </row>
    <row r="8245" spans="1:2">
      <c r="A8245" s="2" t="s">
        <v>3831</v>
      </c>
      <c r="B8245" s="2" t="s">
        <v>15910</v>
      </c>
    </row>
    <row r="8246" spans="1:2">
      <c r="A8246" s="2" t="s">
        <v>15911</v>
      </c>
      <c r="B8246" s="2" t="s">
        <v>15912</v>
      </c>
    </row>
    <row r="8247" spans="1:2">
      <c r="A8247" s="2" t="s">
        <v>15913</v>
      </c>
      <c r="B8247" s="2" t="s">
        <v>15914</v>
      </c>
    </row>
    <row r="8248" spans="1:2">
      <c r="A8248" s="2" t="s">
        <v>15915</v>
      </c>
      <c r="B8248" s="2" t="s">
        <v>15916</v>
      </c>
    </row>
    <row r="8249" spans="1:2">
      <c r="A8249" s="2" t="s">
        <v>15917</v>
      </c>
      <c r="B8249" s="2" t="s">
        <v>15918</v>
      </c>
    </row>
    <row r="8250" spans="1:2">
      <c r="A8250" s="2" t="s">
        <v>15919</v>
      </c>
      <c r="B8250" s="2" t="s">
        <v>15920</v>
      </c>
    </row>
    <row r="8251" spans="1:2">
      <c r="A8251" s="2" t="s">
        <v>14188</v>
      </c>
      <c r="B8251" s="2" t="s">
        <v>15921</v>
      </c>
    </row>
    <row r="8252" spans="1:2">
      <c r="A8252" s="2" t="s">
        <v>3847</v>
      </c>
      <c r="B8252" s="2" t="s">
        <v>15922</v>
      </c>
    </row>
    <row r="8253" spans="1:2">
      <c r="A8253" s="2" t="s">
        <v>15923</v>
      </c>
      <c r="B8253" s="2" t="s">
        <v>15924</v>
      </c>
    </row>
    <row r="8254" spans="1:2">
      <c r="A8254" s="2" t="s">
        <v>15925</v>
      </c>
      <c r="B8254" s="2" t="s">
        <v>15926</v>
      </c>
    </row>
    <row r="8255" spans="1:2">
      <c r="A8255" s="2" t="s">
        <v>15927</v>
      </c>
      <c r="B8255" s="2" t="s">
        <v>15928</v>
      </c>
    </row>
    <row r="8256" spans="1:2">
      <c r="A8256" s="2" t="s">
        <v>15929</v>
      </c>
      <c r="B8256" s="2" t="s">
        <v>15930</v>
      </c>
    </row>
    <row r="8257" spans="1:2">
      <c r="A8257" s="2" t="s">
        <v>15931</v>
      </c>
      <c r="B8257" s="2" t="s">
        <v>15932</v>
      </c>
    </row>
    <row r="8258" spans="1:2">
      <c r="A8258" s="2" t="s">
        <v>15933</v>
      </c>
      <c r="B8258" s="2" t="s">
        <v>15934</v>
      </c>
    </row>
    <row r="8259" spans="1:2">
      <c r="A8259" s="2" t="s">
        <v>15935</v>
      </c>
      <c r="B8259" s="2" t="s">
        <v>15936</v>
      </c>
    </row>
    <row r="8260" spans="1:2">
      <c r="A8260" s="2" t="s">
        <v>15937</v>
      </c>
      <c r="B8260" s="2" t="s">
        <v>15938</v>
      </c>
    </row>
    <row r="8261" spans="1:2">
      <c r="A8261" s="2" t="s">
        <v>15939</v>
      </c>
      <c r="B8261" s="2" t="s">
        <v>15940</v>
      </c>
    </row>
    <row r="8262" spans="1:2">
      <c r="A8262" s="2" t="s">
        <v>15941</v>
      </c>
      <c r="B8262" s="2" t="s">
        <v>15942</v>
      </c>
    </row>
    <row r="8263" spans="1:2">
      <c r="A8263" s="2" t="s">
        <v>15943</v>
      </c>
      <c r="B8263" s="2" t="s">
        <v>15944</v>
      </c>
    </row>
    <row r="8264" spans="1:2">
      <c r="A8264" s="2" t="s">
        <v>3813</v>
      </c>
      <c r="B8264" s="2" t="s">
        <v>15945</v>
      </c>
    </row>
    <row r="8265" spans="1:2">
      <c r="A8265" s="2" t="s">
        <v>7031</v>
      </c>
      <c r="B8265" s="2" t="s">
        <v>15946</v>
      </c>
    </row>
    <row r="8266" spans="1:2">
      <c r="A8266" s="2" t="s">
        <v>14280</v>
      </c>
      <c r="B8266" s="2" t="s">
        <v>15947</v>
      </c>
    </row>
    <row r="8267" spans="1:2">
      <c r="A8267" s="2" t="s">
        <v>1547</v>
      </c>
      <c r="B8267" s="2" t="s">
        <v>15948</v>
      </c>
    </row>
    <row r="8268" spans="1:2">
      <c r="A8268" s="2" t="s">
        <v>15949</v>
      </c>
      <c r="B8268" s="2" t="s">
        <v>15950</v>
      </c>
    </row>
    <row r="8269" spans="1:2">
      <c r="A8269" s="2" t="s">
        <v>15951</v>
      </c>
      <c r="B8269" s="2" t="s">
        <v>15952</v>
      </c>
    </row>
    <row r="8270" spans="1:2">
      <c r="A8270" s="2" t="s">
        <v>10271</v>
      </c>
      <c r="B8270" s="2" t="s">
        <v>15953</v>
      </c>
    </row>
    <row r="8271" spans="1:2">
      <c r="A8271" s="2" t="s">
        <v>15954</v>
      </c>
      <c r="B8271" s="2" t="s">
        <v>15955</v>
      </c>
    </row>
    <row r="8272" spans="1:2">
      <c r="A8272" s="2" t="s">
        <v>11856</v>
      </c>
      <c r="B8272" s="2" t="s">
        <v>15956</v>
      </c>
    </row>
    <row r="8273" spans="1:2">
      <c r="A8273" s="2" t="s">
        <v>15957</v>
      </c>
      <c r="B8273" s="2" t="s">
        <v>15958</v>
      </c>
    </row>
    <row r="8274" spans="1:2">
      <c r="A8274" s="2" t="s">
        <v>15959</v>
      </c>
      <c r="B8274" s="2" t="s">
        <v>15960</v>
      </c>
    </row>
    <row r="8275" spans="1:2">
      <c r="A8275" s="2" t="s">
        <v>15961</v>
      </c>
      <c r="B8275" s="2" t="s">
        <v>15962</v>
      </c>
    </row>
    <row r="8276" spans="1:2">
      <c r="A8276" s="2" t="s">
        <v>15963</v>
      </c>
      <c r="B8276" s="2" t="s">
        <v>15964</v>
      </c>
    </row>
    <row r="8277" spans="1:2">
      <c r="A8277" s="2" t="s">
        <v>15965</v>
      </c>
      <c r="B8277" s="2" t="s">
        <v>15966</v>
      </c>
    </row>
    <row r="8278" spans="1:2">
      <c r="A8278" s="2" t="s">
        <v>11004</v>
      </c>
      <c r="B8278" s="2" t="s">
        <v>15967</v>
      </c>
    </row>
    <row r="8279" spans="1:2">
      <c r="A8279" s="2" t="s">
        <v>15968</v>
      </c>
      <c r="B8279" s="2" t="s">
        <v>15969</v>
      </c>
    </row>
    <row r="8280" spans="1:2">
      <c r="A8280" s="2" t="s">
        <v>15970</v>
      </c>
      <c r="B8280" s="2" t="s">
        <v>15971</v>
      </c>
    </row>
    <row r="8281" spans="1:2">
      <c r="A8281" s="2" t="s">
        <v>15972</v>
      </c>
      <c r="B8281" s="2" t="s">
        <v>15973</v>
      </c>
    </row>
    <row r="8282" spans="1:2">
      <c r="A8282" s="2" t="s">
        <v>15974</v>
      </c>
      <c r="B8282" s="2" t="s">
        <v>15975</v>
      </c>
    </row>
    <row r="8283" spans="1:2">
      <c r="A8283" s="2" t="s">
        <v>15976</v>
      </c>
      <c r="B8283" s="2" t="s">
        <v>15977</v>
      </c>
    </row>
    <row r="8284" spans="1:2">
      <c r="A8284" s="2" t="s">
        <v>7952</v>
      </c>
      <c r="B8284" s="2" t="s">
        <v>15978</v>
      </c>
    </row>
    <row r="8285" spans="1:2">
      <c r="A8285" s="2" t="s">
        <v>15979</v>
      </c>
      <c r="B8285" s="2" t="s">
        <v>15980</v>
      </c>
    </row>
    <row r="8286" spans="1:2">
      <c r="A8286" s="2" t="s">
        <v>1201</v>
      </c>
      <c r="B8286" s="2" t="s">
        <v>15981</v>
      </c>
    </row>
    <row r="8287" spans="1:2">
      <c r="A8287" s="2" t="s">
        <v>15982</v>
      </c>
      <c r="B8287" s="2" t="s">
        <v>15983</v>
      </c>
    </row>
    <row r="8288" spans="1:2">
      <c r="A8288" s="2" t="s">
        <v>4415</v>
      </c>
      <c r="B8288" s="2" t="s">
        <v>15984</v>
      </c>
    </row>
    <row r="8289" spans="1:2">
      <c r="A8289" s="2" t="s">
        <v>15985</v>
      </c>
      <c r="B8289" s="2" t="s">
        <v>15986</v>
      </c>
    </row>
    <row r="8290" spans="1:2">
      <c r="A8290" s="2" t="s">
        <v>4040</v>
      </c>
      <c r="B8290" s="2" t="s">
        <v>15987</v>
      </c>
    </row>
    <row r="8291" spans="1:2">
      <c r="A8291" s="2" t="s">
        <v>15988</v>
      </c>
      <c r="B8291" s="2" t="s">
        <v>15989</v>
      </c>
    </row>
    <row r="8292" spans="1:2">
      <c r="A8292" s="2" t="s">
        <v>15990</v>
      </c>
      <c r="B8292" s="2" t="s">
        <v>15991</v>
      </c>
    </row>
    <row r="8293" spans="1:2">
      <c r="A8293" s="2" t="s">
        <v>15992</v>
      </c>
      <c r="B8293" s="2" t="s">
        <v>15993</v>
      </c>
    </row>
    <row r="8294" spans="1:2">
      <c r="A8294" s="2" t="s">
        <v>15994</v>
      </c>
      <c r="B8294" s="2" t="s">
        <v>15995</v>
      </c>
    </row>
    <row r="8295" spans="1:2">
      <c r="A8295" s="2" t="s">
        <v>15996</v>
      </c>
      <c r="B8295" s="2" t="s">
        <v>15997</v>
      </c>
    </row>
    <row r="8296" spans="1:2">
      <c r="A8296" s="2" t="s">
        <v>15998</v>
      </c>
      <c r="B8296" s="2" t="s">
        <v>15999</v>
      </c>
    </row>
    <row r="8297" spans="1:2">
      <c r="A8297" s="2" t="s">
        <v>16000</v>
      </c>
      <c r="B8297" s="2" t="s">
        <v>16001</v>
      </c>
    </row>
    <row r="8298" spans="1:2">
      <c r="A8298" s="2" t="s">
        <v>16002</v>
      </c>
      <c r="B8298" s="2" t="s">
        <v>16003</v>
      </c>
    </row>
    <row r="8299" spans="1:2">
      <c r="A8299" s="2" t="s">
        <v>16004</v>
      </c>
      <c r="B8299" s="2" t="s">
        <v>16005</v>
      </c>
    </row>
    <row r="8300" spans="1:2">
      <c r="A8300" s="2" t="s">
        <v>16006</v>
      </c>
      <c r="B8300" s="2" t="s">
        <v>16007</v>
      </c>
    </row>
    <row r="8301" spans="1:2">
      <c r="A8301" s="2" t="s">
        <v>16008</v>
      </c>
      <c r="B8301" s="2" t="s">
        <v>16009</v>
      </c>
    </row>
    <row r="8302" spans="1:2">
      <c r="A8302" s="2" t="s">
        <v>16010</v>
      </c>
      <c r="B8302" s="2" t="s">
        <v>16011</v>
      </c>
    </row>
    <row r="8303" spans="1:2">
      <c r="A8303" s="2" t="s">
        <v>16012</v>
      </c>
      <c r="B8303" s="2" t="s">
        <v>16013</v>
      </c>
    </row>
    <row r="8304" spans="1:2">
      <c r="A8304" s="2" t="s">
        <v>16014</v>
      </c>
      <c r="B8304" s="2" t="s">
        <v>16015</v>
      </c>
    </row>
    <row r="8305" spans="1:2">
      <c r="A8305" s="2" t="s">
        <v>16016</v>
      </c>
      <c r="B8305" s="2" t="s">
        <v>16017</v>
      </c>
    </row>
    <row r="8306" spans="1:2">
      <c r="A8306" s="2" t="s">
        <v>16018</v>
      </c>
      <c r="B8306" s="2" t="s">
        <v>16019</v>
      </c>
    </row>
    <row r="8307" spans="1:2">
      <c r="A8307" s="2" t="s">
        <v>16020</v>
      </c>
      <c r="B8307" s="2" t="s">
        <v>16021</v>
      </c>
    </row>
    <row r="8308" spans="1:2">
      <c r="A8308" s="2" t="s">
        <v>4040</v>
      </c>
      <c r="B8308" s="2" t="s">
        <v>16022</v>
      </c>
    </row>
    <row r="8309" spans="1:2">
      <c r="A8309" s="2" t="s">
        <v>16023</v>
      </c>
      <c r="B8309" s="2" t="s">
        <v>16024</v>
      </c>
    </row>
    <row r="8310" spans="1:2">
      <c r="A8310" s="2" t="s">
        <v>16025</v>
      </c>
      <c r="B8310" s="2" t="s">
        <v>16026</v>
      </c>
    </row>
    <row r="8311" spans="1:2">
      <c r="A8311" s="2" t="s">
        <v>16027</v>
      </c>
      <c r="B8311" s="2" t="s">
        <v>16028</v>
      </c>
    </row>
    <row r="8312" spans="1:2">
      <c r="A8312" s="2" t="s">
        <v>16029</v>
      </c>
      <c r="B8312" s="2" t="s">
        <v>16030</v>
      </c>
    </row>
    <row r="8313" spans="1:2">
      <c r="A8313" s="2" t="s">
        <v>16031</v>
      </c>
      <c r="B8313" s="2" t="s">
        <v>16032</v>
      </c>
    </row>
    <row r="8314" spans="1:2">
      <c r="A8314" s="2" t="s">
        <v>16033</v>
      </c>
      <c r="B8314" s="2" t="s">
        <v>16034</v>
      </c>
    </row>
    <row r="8315" spans="1:2">
      <c r="A8315" s="2" t="s">
        <v>16035</v>
      </c>
      <c r="B8315" s="2" t="s">
        <v>16036</v>
      </c>
    </row>
    <row r="8316" spans="1:2">
      <c r="A8316" s="2" t="s">
        <v>16037</v>
      </c>
      <c r="B8316" s="2" t="s">
        <v>16038</v>
      </c>
    </row>
    <row r="8317" spans="1:2">
      <c r="A8317" s="2" t="s">
        <v>16039</v>
      </c>
      <c r="B8317" s="2" t="s">
        <v>16040</v>
      </c>
    </row>
    <row r="8318" spans="1:2">
      <c r="A8318" s="2" t="s">
        <v>4068</v>
      </c>
      <c r="B8318" s="2" t="s">
        <v>16041</v>
      </c>
    </row>
    <row r="8319" spans="1:2">
      <c r="A8319" s="2" t="s">
        <v>16042</v>
      </c>
      <c r="B8319" s="2" t="s">
        <v>16043</v>
      </c>
    </row>
    <row r="8320" spans="1:2">
      <c r="A8320" s="2" t="s">
        <v>16044</v>
      </c>
      <c r="B8320" s="2" t="s">
        <v>16045</v>
      </c>
    </row>
    <row r="8321" spans="1:2">
      <c r="A8321" s="2" t="s">
        <v>16046</v>
      </c>
      <c r="B8321" s="2" t="s">
        <v>16047</v>
      </c>
    </row>
    <row r="8322" spans="1:2">
      <c r="A8322" s="2" t="s">
        <v>16048</v>
      </c>
      <c r="B8322" s="2" t="s">
        <v>16049</v>
      </c>
    </row>
    <row r="8323" spans="1:2">
      <c r="A8323" s="2" t="s">
        <v>16050</v>
      </c>
      <c r="B8323" s="2" t="s">
        <v>16051</v>
      </c>
    </row>
    <row r="8324" spans="1:2">
      <c r="A8324" s="2" t="s">
        <v>16052</v>
      </c>
      <c r="B8324" s="2" t="s">
        <v>16053</v>
      </c>
    </row>
    <row r="8325" spans="1:2">
      <c r="A8325" s="2" t="s">
        <v>16054</v>
      </c>
      <c r="B8325" s="2" t="s">
        <v>16055</v>
      </c>
    </row>
    <row r="8326" spans="1:2">
      <c r="A8326" s="2" t="s">
        <v>16056</v>
      </c>
      <c r="B8326" s="2" t="s">
        <v>16057</v>
      </c>
    </row>
    <row r="8327" spans="1:2">
      <c r="A8327" s="2" t="s">
        <v>16058</v>
      </c>
      <c r="B8327" s="2" t="s">
        <v>16059</v>
      </c>
    </row>
    <row r="8328" spans="1:2">
      <c r="A8328" s="2" t="s">
        <v>16060</v>
      </c>
      <c r="B8328" s="2" t="s">
        <v>16061</v>
      </c>
    </row>
    <row r="8329" spans="1:2">
      <c r="A8329" s="2" t="s">
        <v>16062</v>
      </c>
      <c r="B8329" s="2" t="s">
        <v>16063</v>
      </c>
    </row>
    <row r="8330" spans="1:2">
      <c r="A8330" s="2" t="s">
        <v>16064</v>
      </c>
      <c r="B8330" s="2" t="s">
        <v>16065</v>
      </c>
    </row>
    <row r="8331" spans="1:2">
      <c r="A8331" s="2" t="s">
        <v>4088</v>
      </c>
      <c r="B8331" s="2" t="s">
        <v>16066</v>
      </c>
    </row>
    <row r="8332" spans="1:2">
      <c r="A8332" s="2" t="s">
        <v>16067</v>
      </c>
      <c r="B8332" s="2" t="s">
        <v>16068</v>
      </c>
    </row>
    <row r="8333" spans="1:2">
      <c r="A8333" s="2" t="s">
        <v>16012</v>
      </c>
      <c r="B8333" s="2" t="s">
        <v>16069</v>
      </c>
    </row>
    <row r="8334" spans="1:2">
      <c r="A8334" s="2" t="s">
        <v>16070</v>
      </c>
      <c r="B8334" s="2" t="s">
        <v>16071</v>
      </c>
    </row>
    <row r="8335" spans="1:2">
      <c r="A8335" s="2" t="s">
        <v>16072</v>
      </c>
      <c r="B8335" s="2" t="s">
        <v>16073</v>
      </c>
    </row>
    <row r="8336" spans="1:2">
      <c r="A8336" s="2" t="s">
        <v>1273</v>
      </c>
      <c r="B8336" s="2" t="s">
        <v>16074</v>
      </c>
    </row>
    <row r="8337" spans="1:2">
      <c r="A8337" s="2" t="s">
        <v>4123</v>
      </c>
      <c r="B8337" s="2" t="s">
        <v>16075</v>
      </c>
    </row>
    <row r="8338" spans="1:2">
      <c r="A8338" s="2" t="s">
        <v>16076</v>
      </c>
      <c r="B8338" s="2" t="s">
        <v>16077</v>
      </c>
    </row>
    <row r="8339" spans="1:2">
      <c r="A8339" s="2" t="s">
        <v>16078</v>
      </c>
      <c r="B8339" s="2" t="s">
        <v>16079</v>
      </c>
    </row>
    <row r="8340" spans="1:2">
      <c r="A8340" s="2" t="s">
        <v>16080</v>
      </c>
      <c r="B8340" s="2" t="s">
        <v>16081</v>
      </c>
    </row>
    <row r="8341" spans="1:2">
      <c r="A8341" s="2" t="s">
        <v>16082</v>
      </c>
      <c r="B8341" s="2" t="s">
        <v>16083</v>
      </c>
    </row>
    <row r="8342" spans="1:2">
      <c r="A8342" s="2" t="s">
        <v>16084</v>
      </c>
      <c r="B8342" s="2" t="s">
        <v>16085</v>
      </c>
    </row>
    <row r="8343" spans="1:2">
      <c r="A8343" s="2" t="s">
        <v>16086</v>
      </c>
      <c r="B8343" s="2" t="s">
        <v>16087</v>
      </c>
    </row>
    <row r="8344" spans="1:2">
      <c r="A8344" s="2" t="s">
        <v>16088</v>
      </c>
      <c r="B8344" s="2" t="s">
        <v>16089</v>
      </c>
    </row>
    <row r="8345" spans="1:2">
      <c r="A8345" s="2" t="s">
        <v>16090</v>
      </c>
      <c r="B8345" s="2" t="s">
        <v>16091</v>
      </c>
    </row>
    <row r="8346" spans="1:2">
      <c r="A8346" s="2" t="s">
        <v>16092</v>
      </c>
      <c r="B8346" s="2" t="s">
        <v>16093</v>
      </c>
    </row>
    <row r="8347" spans="1:2">
      <c r="A8347" s="2" t="s">
        <v>16094</v>
      </c>
      <c r="B8347" s="2" t="s">
        <v>16095</v>
      </c>
    </row>
    <row r="8348" spans="1:2">
      <c r="A8348" s="2" t="s">
        <v>4456</v>
      </c>
      <c r="B8348" s="2" t="s">
        <v>16096</v>
      </c>
    </row>
    <row r="8349" spans="1:2">
      <c r="A8349" s="2" t="s">
        <v>2454</v>
      </c>
      <c r="B8349" s="2" t="s">
        <v>16097</v>
      </c>
    </row>
    <row r="8350" spans="1:2">
      <c r="A8350" s="2" t="s">
        <v>16098</v>
      </c>
      <c r="B8350" s="2" t="s">
        <v>16099</v>
      </c>
    </row>
    <row r="8351" spans="1:2">
      <c r="A8351" s="2" t="s">
        <v>16100</v>
      </c>
      <c r="B8351" s="2" t="s">
        <v>16101</v>
      </c>
    </row>
    <row r="8352" spans="1:2">
      <c r="A8352" s="2" t="s">
        <v>16102</v>
      </c>
      <c r="B8352" s="2" t="s">
        <v>16103</v>
      </c>
    </row>
    <row r="8353" spans="1:2">
      <c r="A8353" s="2" t="s">
        <v>16104</v>
      </c>
      <c r="B8353" s="2" t="s">
        <v>16105</v>
      </c>
    </row>
    <row r="8354" spans="1:2">
      <c r="A8354" s="2" t="s">
        <v>16106</v>
      </c>
      <c r="B8354" s="2" t="s">
        <v>16107</v>
      </c>
    </row>
    <row r="8355" spans="1:2">
      <c r="A8355" s="2" t="s">
        <v>16108</v>
      </c>
      <c r="B8355" s="2" t="s">
        <v>16109</v>
      </c>
    </row>
    <row r="8356" spans="1:2">
      <c r="A8356" s="2" t="s">
        <v>16110</v>
      </c>
      <c r="B8356" s="2" t="s">
        <v>16111</v>
      </c>
    </row>
    <row r="8357" spans="1:2">
      <c r="A8357" s="2" t="s">
        <v>16112</v>
      </c>
      <c r="B8357" s="2" t="s">
        <v>16113</v>
      </c>
    </row>
    <row r="8358" spans="1:2">
      <c r="A8358" s="2" t="s">
        <v>16114</v>
      </c>
      <c r="B8358" s="2" t="s">
        <v>16115</v>
      </c>
    </row>
    <row r="8359" spans="1:2">
      <c r="A8359" s="2" t="s">
        <v>16116</v>
      </c>
      <c r="B8359" s="2" t="s">
        <v>16117</v>
      </c>
    </row>
    <row r="8360" spans="1:2">
      <c r="A8360" s="2" t="s">
        <v>16118</v>
      </c>
      <c r="B8360" s="2" t="s">
        <v>16119</v>
      </c>
    </row>
    <row r="8361" spans="1:2">
      <c r="A8361" s="2" t="s">
        <v>16120</v>
      </c>
      <c r="B8361" s="2" t="s">
        <v>16121</v>
      </c>
    </row>
    <row r="8362" spans="1:2">
      <c r="A8362" s="2" t="s">
        <v>16122</v>
      </c>
      <c r="B8362" s="2" t="s">
        <v>16123</v>
      </c>
    </row>
    <row r="8363" spans="1:2">
      <c r="A8363" s="2" t="s">
        <v>16124</v>
      </c>
      <c r="B8363" s="2" t="s">
        <v>16125</v>
      </c>
    </row>
    <row r="8364" spans="1:2">
      <c r="A8364" s="2" t="s">
        <v>16126</v>
      </c>
      <c r="B8364" s="2" t="s">
        <v>16127</v>
      </c>
    </row>
    <row r="8365" spans="1:2">
      <c r="A8365" s="2" t="s">
        <v>16128</v>
      </c>
      <c r="B8365" s="2" t="s">
        <v>16129</v>
      </c>
    </row>
    <row r="8366" spans="1:2">
      <c r="A8366" s="2" t="s">
        <v>16130</v>
      </c>
      <c r="B8366" s="2" t="s">
        <v>16131</v>
      </c>
    </row>
    <row r="8367" spans="1:2">
      <c r="A8367" s="2" t="s">
        <v>16132</v>
      </c>
      <c r="B8367" s="2" t="s">
        <v>16133</v>
      </c>
    </row>
    <row r="8368" spans="1:2">
      <c r="A8368" s="2" t="s">
        <v>16134</v>
      </c>
      <c r="B8368" s="2" t="s">
        <v>16135</v>
      </c>
    </row>
    <row r="8369" spans="1:2">
      <c r="A8369" s="2" t="s">
        <v>16136</v>
      </c>
      <c r="B8369" s="2" t="s">
        <v>16137</v>
      </c>
    </row>
    <row r="8370" spans="1:2">
      <c r="A8370" s="2" t="s">
        <v>16138</v>
      </c>
      <c r="B8370" s="2" t="s">
        <v>16139</v>
      </c>
    </row>
    <row r="8371" spans="1:2">
      <c r="A8371" s="2" t="s">
        <v>16140</v>
      </c>
      <c r="B8371" s="2" t="s">
        <v>16141</v>
      </c>
    </row>
    <row r="8372" spans="1:2">
      <c r="A8372" s="2" t="s">
        <v>16142</v>
      </c>
      <c r="B8372" s="2" t="s">
        <v>16143</v>
      </c>
    </row>
    <row r="8373" spans="1:2">
      <c r="A8373" s="2" t="s">
        <v>16144</v>
      </c>
      <c r="B8373" s="2" t="s">
        <v>16145</v>
      </c>
    </row>
    <row r="8374" spans="1:2">
      <c r="A8374" s="2" t="s">
        <v>16146</v>
      </c>
      <c r="B8374" s="2" t="s">
        <v>16147</v>
      </c>
    </row>
    <row r="8375" spans="1:2">
      <c r="A8375" s="2" t="s">
        <v>16148</v>
      </c>
      <c r="B8375" s="2" t="s">
        <v>16149</v>
      </c>
    </row>
    <row r="8376" spans="1:2">
      <c r="A8376" s="2" t="s">
        <v>5214</v>
      </c>
      <c r="B8376" s="2" t="s">
        <v>16150</v>
      </c>
    </row>
    <row r="8377" spans="1:2">
      <c r="A8377" s="2" t="s">
        <v>78</v>
      </c>
      <c r="B8377" s="2" t="s">
        <v>16151</v>
      </c>
    </row>
    <row r="8378" spans="1:2">
      <c r="A8378" s="2" t="s">
        <v>4415</v>
      </c>
      <c r="B8378" s="2" t="s">
        <v>16152</v>
      </c>
    </row>
    <row r="8379" spans="1:2">
      <c r="A8379" s="2" t="s">
        <v>16153</v>
      </c>
      <c r="B8379" s="2" t="s">
        <v>16154</v>
      </c>
    </row>
    <row r="8380" spans="1:2">
      <c r="A8380" s="2" t="s">
        <v>16155</v>
      </c>
      <c r="B8380" s="2" t="s">
        <v>16156</v>
      </c>
    </row>
    <row r="8381" spans="1:2">
      <c r="A8381" s="2" t="s">
        <v>16157</v>
      </c>
      <c r="B8381" s="2" t="s">
        <v>16158</v>
      </c>
    </row>
    <row r="8382" spans="1:2">
      <c r="A8382" s="2" t="s">
        <v>16159</v>
      </c>
      <c r="B8382" s="2" t="s">
        <v>16160</v>
      </c>
    </row>
    <row r="8383" spans="1:2">
      <c r="A8383" s="2" t="s">
        <v>16161</v>
      </c>
      <c r="B8383" s="2" t="s">
        <v>16162</v>
      </c>
    </row>
    <row r="8384" spans="1:2">
      <c r="A8384" s="2" t="s">
        <v>16163</v>
      </c>
      <c r="B8384" s="2" t="s">
        <v>16164</v>
      </c>
    </row>
    <row r="8385" spans="1:2">
      <c r="A8385" s="2" t="s">
        <v>16165</v>
      </c>
      <c r="B8385" s="2" t="s">
        <v>16166</v>
      </c>
    </row>
    <row r="8386" spans="1:2">
      <c r="A8386" s="2" t="s">
        <v>16167</v>
      </c>
      <c r="B8386" s="2" t="s">
        <v>16168</v>
      </c>
    </row>
    <row r="8387" spans="1:2">
      <c r="A8387" s="2" t="s">
        <v>16169</v>
      </c>
      <c r="B8387" s="2" t="s">
        <v>16170</v>
      </c>
    </row>
    <row r="8388" spans="1:2">
      <c r="A8388" s="2" t="s">
        <v>4104</v>
      </c>
      <c r="B8388" s="2" t="s">
        <v>16171</v>
      </c>
    </row>
    <row r="8389" spans="1:2">
      <c r="A8389" s="2" t="s">
        <v>16172</v>
      </c>
      <c r="B8389" s="2" t="s">
        <v>16173</v>
      </c>
    </row>
    <row r="8390" spans="1:2">
      <c r="A8390" s="2" t="s">
        <v>16174</v>
      </c>
      <c r="B8390" s="2" t="s">
        <v>16175</v>
      </c>
    </row>
    <row r="8391" spans="1:2">
      <c r="A8391" s="2" t="s">
        <v>16176</v>
      </c>
      <c r="B8391" s="2" t="s">
        <v>16177</v>
      </c>
    </row>
    <row r="8392" spans="1:2">
      <c r="A8392" s="2" t="s">
        <v>16178</v>
      </c>
      <c r="B8392" s="2" t="s">
        <v>16179</v>
      </c>
    </row>
    <row r="8393" spans="1:2">
      <c r="A8393" s="2" t="s">
        <v>16180</v>
      </c>
      <c r="B8393" s="2" t="s">
        <v>16181</v>
      </c>
    </row>
    <row r="8394" spans="1:2">
      <c r="A8394" s="2" t="s">
        <v>16182</v>
      </c>
      <c r="B8394" s="2" t="s">
        <v>16183</v>
      </c>
    </row>
    <row r="8395" spans="1:2">
      <c r="A8395" s="2" t="s">
        <v>16184</v>
      </c>
      <c r="B8395" s="2" t="s">
        <v>16185</v>
      </c>
    </row>
    <row r="8396" spans="1:2">
      <c r="A8396" s="2" t="s">
        <v>16186</v>
      </c>
      <c r="B8396" s="2" t="s">
        <v>16187</v>
      </c>
    </row>
    <row r="8397" spans="1:2">
      <c r="A8397" s="2" t="s">
        <v>16188</v>
      </c>
      <c r="B8397" s="2" t="s">
        <v>16189</v>
      </c>
    </row>
    <row r="8398" spans="1:2">
      <c r="A8398" s="2" t="s">
        <v>16190</v>
      </c>
      <c r="B8398" s="2" t="s">
        <v>16191</v>
      </c>
    </row>
    <row r="8399" spans="1:2">
      <c r="A8399" s="2" t="s">
        <v>11889</v>
      </c>
      <c r="B8399" s="2" t="s">
        <v>16192</v>
      </c>
    </row>
    <row r="8400" spans="1:2">
      <c r="A8400" s="2" t="s">
        <v>16193</v>
      </c>
      <c r="B8400" s="2" t="s">
        <v>16194</v>
      </c>
    </row>
    <row r="8401" spans="1:2">
      <c r="A8401" s="2" t="s">
        <v>16195</v>
      </c>
      <c r="B8401" s="2" t="s">
        <v>16196</v>
      </c>
    </row>
    <row r="8402" spans="1:2">
      <c r="A8402" s="2" t="s">
        <v>16197</v>
      </c>
      <c r="B8402" s="2" t="s">
        <v>16198</v>
      </c>
    </row>
    <row r="8403" spans="1:2">
      <c r="A8403" s="2" t="s">
        <v>16199</v>
      </c>
      <c r="B8403" s="2" t="s">
        <v>16200</v>
      </c>
    </row>
    <row r="8404" spans="1:2">
      <c r="A8404" s="2" t="s">
        <v>16201</v>
      </c>
      <c r="B8404" s="2" t="s">
        <v>16202</v>
      </c>
    </row>
    <row r="8405" spans="1:2">
      <c r="A8405" s="2" t="s">
        <v>16203</v>
      </c>
      <c r="B8405" s="2" t="s">
        <v>16204</v>
      </c>
    </row>
    <row r="8406" spans="1:2">
      <c r="A8406" s="2" t="s">
        <v>16205</v>
      </c>
      <c r="B8406" s="2" t="s">
        <v>16206</v>
      </c>
    </row>
    <row r="8407" spans="1:2">
      <c r="A8407" s="2" t="s">
        <v>16207</v>
      </c>
      <c r="B8407" s="2" t="s">
        <v>16208</v>
      </c>
    </row>
    <row r="8408" spans="1:2">
      <c r="A8408" s="2" t="s">
        <v>16209</v>
      </c>
      <c r="B8408" s="2" t="s">
        <v>16210</v>
      </c>
    </row>
    <row r="8409" spans="1:2">
      <c r="A8409" s="2" t="s">
        <v>16211</v>
      </c>
      <c r="B8409" s="2" t="s">
        <v>16212</v>
      </c>
    </row>
    <row r="8410" spans="1:2">
      <c r="A8410" s="2" t="s">
        <v>1201</v>
      </c>
      <c r="B8410" s="2" t="s">
        <v>16213</v>
      </c>
    </row>
    <row r="8411" spans="1:2">
      <c r="A8411" s="2" t="s">
        <v>16214</v>
      </c>
      <c r="B8411" s="2" t="s">
        <v>16215</v>
      </c>
    </row>
    <row r="8412" spans="1:2">
      <c r="A8412" s="2" t="s">
        <v>16216</v>
      </c>
      <c r="B8412" s="2" t="s">
        <v>16217</v>
      </c>
    </row>
    <row r="8413" spans="1:2">
      <c r="A8413" s="2" t="s">
        <v>16218</v>
      </c>
      <c r="B8413" s="2" t="s">
        <v>16219</v>
      </c>
    </row>
    <row r="8414" spans="1:2">
      <c r="A8414" s="2" t="s">
        <v>16220</v>
      </c>
      <c r="B8414" s="2" t="s">
        <v>16221</v>
      </c>
    </row>
    <row r="8415" spans="1:2">
      <c r="A8415" s="2" t="s">
        <v>16222</v>
      </c>
      <c r="B8415" s="2" t="s">
        <v>16223</v>
      </c>
    </row>
    <row r="8416" spans="1:2">
      <c r="A8416" s="2" t="s">
        <v>16224</v>
      </c>
      <c r="B8416" s="2" t="s">
        <v>16225</v>
      </c>
    </row>
    <row r="8417" spans="1:2">
      <c r="A8417" s="2" t="s">
        <v>4034</v>
      </c>
      <c r="B8417" s="2" t="s">
        <v>16226</v>
      </c>
    </row>
    <row r="8418" spans="1:2">
      <c r="A8418" s="2" t="s">
        <v>16227</v>
      </c>
      <c r="B8418" s="2" t="s">
        <v>16228</v>
      </c>
    </row>
    <row r="8419" spans="1:2">
      <c r="A8419" s="2" t="s">
        <v>16229</v>
      </c>
      <c r="B8419" s="2" t="s">
        <v>16230</v>
      </c>
    </row>
    <row r="8420" spans="1:2">
      <c r="A8420" s="2" t="s">
        <v>16231</v>
      </c>
      <c r="B8420" s="2" t="s">
        <v>16232</v>
      </c>
    </row>
    <row r="8421" spans="1:2">
      <c r="A8421" s="2" t="s">
        <v>16233</v>
      </c>
      <c r="B8421" s="2" t="s">
        <v>16234</v>
      </c>
    </row>
    <row r="8422" spans="1:2">
      <c r="A8422" s="2" t="s">
        <v>16235</v>
      </c>
      <c r="B8422" s="2" t="s">
        <v>16236</v>
      </c>
    </row>
    <row r="8423" spans="1:2">
      <c r="A8423" s="2" t="s">
        <v>16237</v>
      </c>
      <c r="B8423" s="2" t="s">
        <v>16238</v>
      </c>
    </row>
    <row r="8424" spans="1:2">
      <c r="A8424" s="2" t="s">
        <v>16239</v>
      </c>
      <c r="B8424" s="2" t="s">
        <v>16240</v>
      </c>
    </row>
    <row r="8425" spans="1:2">
      <c r="A8425" s="2" t="s">
        <v>16241</v>
      </c>
      <c r="B8425" s="2" t="s">
        <v>16242</v>
      </c>
    </row>
    <row r="8426" spans="1:2">
      <c r="A8426" s="2" t="s">
        <v>16243</v>
      </c>
      <c r="B8426" s="2" t="s">
        <v>16244</v>
      </c>
    </row>
    <row r="8427" spans="1:2">
      <c r="A8427" s="2" t="s">
        <v>16245</v>
      </c>
      <c r="B8427" s="2" t="s">
        <v>16246</v>
      </c>
    </row>
    <row r="8428" spans="1:2">
      <c r="A8428" s="2" t="s">
        <v>16247</v>
      </c>
      <c r="B8428" s="2" t="s">
        <v>16248</v>
      </c>
    </row>
    <row r="8429" spans="1:2">
      <c r="A8429" s="2" t="s">
        <v>16249</v>
      </c>
      <c r="B8429" s="2" t="s">
        <v>16250</v>
      </c>
    </row>
    <row r="8430" spans="1:2">
      <c r="A8430" s="2" t="s">
        <v>16251</v>
      </c>
      <c r="B8430" s="2" t="s">
        <v>16252</v>
      </c>
    </row>
    <row r="8431" spans="1:2">
      <c r="A8431" s="2" t="s">
        <v>16253</v>
      </c>
      <c r="B8431" s="2" t="s">
        <v>16254</v>
      </c>
    </row>
    <row r="8432" spans="1:2">
      <c r="A8432" s="2" t="s">
        <v>16255</v>
      </c>
      <c r="B8432" s="2" t="s">
        <v>16256</v>
      </c>
    </row>
    <row r="8433" spans="1:2">
      <c r="A8433" s="2" t="s">
        <v>16257</v>
      </c>
      <c r="B8433" s="2" t="s">
        <v>16258</v>
      </c>
    </row>
    <row r="8434" spans="1:2">
      <c r="A8434" s="2" t="s">
        <v>16259</v>
      </c>
      <c r="B8434" s="2" t="s">
        <v>16260</v>
      </c>
    </row>
    <row r="8435" spans="1:2">
      <c r="A8435" s="2" t="s">
        <v>16261</v>
      </c>
      <c r="B8435" s="2" t="s">
        <v>16262</v>
      </c>
    </row>
    <row r="8436" spans="1:2">
      <c r="A8436" s="2" t="s">
        <v>16263</v>
      </c>
      <c r="B8436" s="2" t="s">
        <v>16264</v>
      </c>
    </row>
    <row r="8437" spans="1:2">
      <c r="A8437" s="2" t="s">
        <v>16265</v>
      </c>
      <c r="B8437" s="2" t="s">
        <v>16266</v>
      </c>
    </row>
    <row r="8438" spans="1:2">
      <c r="A8438" s="2" t="s">
        <v>16267</v>
      </c>
      <c r="B8438" s="2" t="s">
        <v>16268</v>
      </c>
    </row>
    <row r="8439" spans="1:2">
      <c r="A8439" s="2" t="s">
        <v>16269</v>
      </c>
      <c r="B8439" s="2" t="s">
        <v>16270</v>
      </c>
    </row>
    <row r="8440" spans="1:2">
      <c r="A8440" s="2" t="s">
        <v>16271</v>
      </c>
      <c r="B8440" s="2" t="s">
        <v>16272</v>
      </c>
    </row>
    <row r="8441" spans="1:2">
      <c r="A8441" s="2" t="s">
        <v>16273</v>
      </c>
      <c r="B8441" s="2" t="s">
        <v>16274</v>
      </c>
    </row>
    <row r="8442" spans="1:2">
      <c r="A8442" s="2" t="s">
        <v>16275</v>
      </c>
      <c r="B8442" s="2" t="s">
        <v>16276</v>
      </c>
    </row>
    <row r="8443" spans="1:2">
      <c r="A8443" s="2" t="s">
        <v>16277</v>
      </c>
      <c r="B8443" s="2" t="s">
        <v>16278</v>
      </c>
    </row>
    <row r="8444" spans="1:2">
      <c r="A8444" s="2" t="s">
        <v>16279</v>
      </c>
      <c r="B8444" s="2" t="s">
        <v>16280</v>
      </c>
    </row>
    <row r="8445" spans="1:2">
      <c r="A8445" s="2" t="s">
        <v>16281</v>
      </c>
      <c r="B8445" s="2" t="s">
        <v>16282</v>
      </c>
    </row>
    <row r="8446" spans="1:2">
      <c r="A8446" s="2" t="s">
        <v>16283</v>
      </c>
      <c r="B8446" s="2" t="s">
        <v>16284</v>
      </c>
    </row>
    <row r="8447" spans="1:2">
      <c r="A8447" s="2" t="s">
        <v>16285</v>
      </c>
      <c r="B8447" s="2" t="s">
        <v>16286</v>
      </c>
    </row>
    <row r="8448" spans="1:2">
      <c r="A8448" s="2" t="s">
        <v>16287</v>
      </c>
      <c r="B8448" s="2" t="s">
        <v>16288</v>
      </c>
    </row>
    <row r="8449" spans="1:2">
      <c r="A8449" s="2" t="s">
        <v>16289</v>
      </c>
      <c r="B8449" s="2" t="s">
        <v>16290</v>
      </c>
    </row>
    <row r="8450" spans="1:2">
      <c r="A8450" s="2" t="s">
        <v>16291</v>
      </c>
      <c r="B8450" s="2" t="s">
        <v>16292</v>
      </c>
    </row>
    <row r="8451" spans="1:2">
      <c r="A8451" s="2" t="s">
        <v>16293</v>
      </c>
      <c r="B8451" s="2" t="s">
        <v>16294</v>
      </c>
    </row>
    <row r="8452" spans="1:2">
      <c r="A8452" s="2" t="s">
        <v>16295</v>
      </c>
      <c r="B8452" s="2" t="s">
        <v>16296</v>
      </c>
    </row>
    <row r="8453" spans="1:2">
      <c r="A8453" s="2" t="s">
        <v>16297</v>
      </c>
      <c r="B8453" s="2" t="s">
        <v>16298</v>
      </c>
    </row>
    <row r="8454" spans="1:2">
      <c r="A8454" s="2" t="s">
        <v>16299</v>
      </c>
      <c r="B8454" s="2" t="s">
        <v>16300</v>
      </c>
    </row>
    <row r="8455" spans="1:2">
      <c r="A8455" s="2" t="s">
        <v>16301</v>
      </c>
      <c r="B8455" s="2" t="s">
        <v>16302</v>
      </c>
    </row>
    <row r="8456" spans="1:2">
      <c r="A8456" s="2" t="s">
        <v>16303</v>
      </c>
      <c r="B8456" s="2" t="s">
        <v>16304</v>
      </c>
    </row>
    <row r="8457" spans="1:2">
      <c r="A8457" s="2" t="s">
        <v>16305</v>
      </c>
      <c r="B8457" s="2" t="s">
        <v>16306</v>
      </c>
    </row>
    <row r="8458" spans="1:2">
      <c r="A8458" s="2" t="s">
        <v>16307</v>
      </c>
      <c r="B8458" s="2" t="s">
        <v>16308</v>
      </c>
    </row>
    <row r="8459" spans="1:2">
      <c r="A8459" s="2" t="s">
        <v>16309</v>
      </c>
      <c r="B8459" s="2" t="s">
        <v>16310</v>
      </c>
    </row>
    <row r="8460" spans="1:2">
      <c r="A8460" s="2" t="s">
        <v>16311</v>
      </c>
      <c r="B8460" s="2" t="s">
        <v>16312</v>
      </c>
    </row>
    <row r="8461" spans="1:2">
      <c r="A8461" s="2" t="s">
        <v>16313</v>
      </c>
      <c r="B8461" s="2" t="s">
        <v>16314</v>
      </c>
    </row>
    <row r="8462" spans="1:2">
      <c r="A8462" s="2" t="s">
        <v>16315</v>
      </c>
      <c r="B8462" s="2" t="s">
        <v>16316</v>
      </c>
    </row>
    <row r="8463" spans="1:2">
      <c r="A8463" s="2" t="s">
        <v>16317</v>
      </c>
      <c r="B8463" s="2" t="s">
        <v>16318</v>
      </c>
    </row>
    <row r="8464" spans="1:2">
      <c r="A8464" s="2" t="s">
        <v>4756</v>
      </c>
      <c r="B8464" s="2" t="s">
        <v>16319</v>
      </c>
    </row>
    <row r="8465" spans="1:2">
      <c r="A8465" s="2" t="s">
        <v>10028</v>
      </c>
      <c r="B8465" s="2" t="s">
        <v>16320</v>
      </c>
    </row>
    <row r="8466" spans="1:2">
      <c r="A8466" s="2" t="s">
        <v>16321</v>
      </c>
      <c r="B8466" s="2" t="s">
        <v>16322</v>
      </c>
    </row>
    <row r="8467" spans="1:2">
      <c r="A8467" s="2" t="s">
        <v>16323</v>
      </c>
      <c r="B8467" s="2" t="s">
        <v>16324</v>
      </c>
    </row>
    <row r="8468" spans="1:2">
      <c r="A8468" s="2" t="s">
        <v>16325</v>
      </c>
      <c r="B8468" s="2" t="s">
        <v>16326</v>
      </c>
    </row>
    <row r="8469" spans="1:2">
      <c r="A8469" s="2" t="s">
        <v>16327</v>
      </c>
      <c r="B8469" s="2" t="s">
        <v>16328</v>
      </c>
    </row>
    <row r="8470" spans="1:2">
      <c r="A8470" s="2" t="s">
        <v>16329</v>
      </c>
      <c r="B8470" s="2" t="s">
        <v>16330</v>
      </c>
    </row>
    <row r="8471" spans="1:2">
      <c r="A8471" s="2" t="s">
        <v>16331</v>
      </c>
      <c r="B8471" s="2" t="s">
        <v>16332</v>
      </c>
    </row>
    <row r="8472" spans="1:2">
      <c r="A8472" s="2" t="s">
        <v>16333</v>
      </c>
      <c r="B8472" s="2" t="s">
        <v>16334</v>
      </c>
    </row>
    <row r="8473" spans="1:2">
      <c r="A8473" s="2" t="s">
        <v>16335</v>
      </c>
      <c r="B8473" s="2" t="s">
        <v>16336</v>
      </c>
    </row>
    <row r="8474" spans="1:2">
      <c r="A8474" s="2" t="s">
        <v>16337</v>
      </c>
      <c r="B8474" s="2" t="s">
        <v>16338</v>
      </c>
    </row>
    <row r="8475" spans="1:2">
      <c r="A8475" s="2" t="s">
        <v>4189</v>
      </c>
      <c r="B8475" s="2" t="s">
        <v>16339</v>
      </c>
    </row>
    <row r="8476" spans="1:2">
      <c r="A8476" s="2" t="s">
        <v>4232</v>
      </c>
      <c r="B8476" s="2" t="s">
        <v>16340</v>
      </c>
    </row>
    <row r="8477" spans="1:2">
      <c r="A8477" s="2" t="s">
        <v>16341</v>
      </c>
      <c r="B8477" s="2" t="s">
        <v>16342</v>
      </c>
    </row>
    <row r="8478" spans="1:2">
      <c r="A8478" s="2" t="s">
        <v>16343</v>
      </c>
      <c r="B8478" s="2" t="s">
        <v>16344</v>
      </c>
    </row>
    <row r="8479" spans="1:2">
      <c r="A8479" s="2" t="s">
        <v>16345</v>
      </c>
      <c r="B8479" s="2" t="s">
        <v>16346</v>
      </c>
    </row>
    <row r="8480" spans="1:2">
      <c r="A8480" s="2" t="s">
        <v>16347</v>
      </c>
      <c r="B8480" s="2" t="s">
        <v>16348</v>
      </c>
    </row>
    <row r="8481" spans="1:2">
      <c r="A8481" s="2" t="s">
        <v>16349</v>
      </c>
      <c r="B8481" s="2" t="s">
        <v>16350</v>
      </c>
    </row>
    <row r="8482" spans="1:2">
      <c r="A8482" s="2" t="s">
        <v>16351</v>
      </c>
      <c r="B8482" s="2" t="s">
        <v>16352</v>
      </c>
    </row>
    <row r="8483" spans="1:2">
      <c r="A8483" s="2" t="s">
        <v>16353</v>
      </c>
      <c r="B8483" s="2" t="s">
        <v>16354</v>
      </c>
    </row>
    <row r="8484" spans="1:2">
      <c r="A8484" s="2" t="s">
        <v>16355</v>
      </c>
      <c r="B8484" s="2" t="s">
        <v>16356</v>
      </c>
    </row>
    <row r="8485" spans="1:2">
      <c r="A8485" s="2" t="s">
        <v>16357</v>
      </c>
      <c r="B8485" s="2" t="s">
        <v>16358</v>
      </c>
    </row>
    <row r="8486" spans="1:2">
      <c r="A8486" s="2" t="s">
        <v>16359</v>
      </c>
      <c r="B8486" s="2" t="s">
        <v>16360</v>
      </c>
    </row>
    <row r="8487" spans="1:2">
      <c r="A8487" s="2" t="s">
        <v>16361</v>
      </c>
      <c r="B8487" s="2" t="s">
        <v>16362</v>
      </c>
    </row>
    <row r="8488" spans="1:2">
      <c r="A8488" s="2" t="s">
        <v>16363</v>
      </c>
      <c r="B8488" s="2" t="s">
        <v>16364</v>
      </c>
    </row>
    <row r="8489" spans="1:2">
      <c r="A8489" s="2" t="s">
        <v>16365</v>
      </c>
      <c r="B8489" s="2" t="s">
        <v>16366</v>
      </c>
    </row>
    <row r="8490" spans="1:2">
      <c r="A8490" s="2" t="s">
        <v>16367</v>
      </c>
      <c r="B8490" s="2" t="s">
        <v>16368</v>
      </c>
    </row>
    <row r="8491" spans="1:2">
      <c r="A8491" s="2" t="s">
        <v>2658</v>
      </c>
      <c r="B8491" s="2" t="s">
        <v>16369</v>
      </c>
    </row>
    <row r="8492" spans="1:2">
      <c r="A8492" s="2" t="s">
        <v>16370</v>
      </c>
      <c r="B8492" s="2" t="s">
        <v>16371</v>
      </c>
    </row>
    <row r="8493" spans="1:2">
      <c r="A8493" s="2" t="s">
        <v>16372</v>
      </c>
      <c r="B8493" s="2" t="s">
        <v>16373</v>
      </c>
    </row>
    <row r="8494" spans="1:2">
      <c r="A8494" s="2" t="s">
        <v>16374</v>
      </c>
      <c r="B8494" s="2" t="s">
        <v>16375</v>
      </c>
    </row>
    <row r="8495" spans="1:2">
      <c r="A8495" s="2" t="s">
        <v>16263</v>
      </c>
      <c r="B8495" s="2" t="s">
        <v>16376</v>
      </c>
    </row>
    <row r="8496" spans="1:2">
      <c r="A8496" s="2" t="s">
        <v>16377</v>
      </c>
      <c r="B8496" s="2" t="s">
        <v>16378</v>
      </c>
    </row>
    <row r="8497" spans="1:2">
      <c r="A8497" s="2" t="s">
        <v>16379</v>
      </c>
      <c r="B8497" s="2" t="s">
        <v>16380</v>
      </c>
    </row>
    <row r="8498" spans="1:2">
      <c r="A8498" s="2" t="s">
        <v>16381</v>
      </c>
      <c r="B8498" s="2" t="s">
        <v>16382</v>
      </c>
    </row>
    <row r="8499" spans="1:2">
      <c r="A8499" s="2" t="s">
        <v>16383</v>
      </c>
      <c r="B8499" s="2" t="s">
        <v>16384</v>
      </c>
    </row>
    <row r="8500" spans="1:2">
      <c r="A8500" s="2" t="s">
        <v>16385</v>
      </c>
      <c r="B8500" s="2" t="s">
        <v>16386</v>
      </c>
    </row>
    <row r="8501" spans="1:2">
      <c r="A8501" s="2" t="s">
        <v>16387</v>
      </c>
      <c r="B8501" s="2" t="s">
        <v>16388</v>
      </c>
    </row>
    <row r="8502" spans="1:2">
      <c r="A8502" s="2" t="s">
        <v>16389</v>
      </c>
      <c r="B8502" s="2" t="s">
        <v>16390</v>
      </c>
    </row>
    <row r="8503" spans="1:2">
      <c r="A8503" s="2" t="s">
        <v>16391</v>
      </c>
      <c r="B8503" s="2" t="s">
        <v>16392</v>
      </c>
    </row>
    <row r="8504" spans="1:2">
      <c r="A8504" s="2" t="s">
        <v>16393</v>
      </c>
      <c r="B8504" s="2" t="s">
        <v>16394</v>
      </c>
    </row>
    <row r="8505" spans="1:2">
      <c r="A8505" s="2" t="s">
        <v>16395</v>
      </c>
      <c r="B8505" s="2" t="s">
        <v>16396</v>
      </c>
    </row>
    <row r="8506" spans="1:2">
      <c r="A8506" s="2" t="s">
        <v>16397</v>
      </c>
      <c r="B8506" s="2" t="s">
        <v>16398</v>
      </c>
    </row>
    <row r="8507" spans="1:2">
      <c r="A8507" s="2" t="s">
        <v>16399</v>
      </c>
      <c r="B8507" s="2" t="s">
        <v>16400</v>
      </c>
    </row>
    <row r="8508" spans="1:2">
      <c r="A8508" s="2" t="s">
        <v>4199</v>
      </c>
      <c r="B8508" s="2" t="s">
        <v>16401</v>
      </c>
    </row>
    <row r="8509" spans="1:2">
      <c r="A8509" s="2" t="s">
        <v>16402</v>
      </c>
      <c r="B8509" s="2" t="s">
        <v>16403</v>
      </c>
    </row>
    <row r="8510" spans="1:2">
      <c r="A8510" s="2" t="s">
        <v>16404</v>
      </c>
      <c r="B8510" s="2" t="s">
        <v>16405</v>
      </c>
    </row>
    <row r="8511" spans="1:2">
      <c r="A8511" s="2" t="s">
        <v>16406</v>
      </c>
      <c r="B8511" s="2" t="s">
        <v>16407</v>
      </c>
    </row>
    <row r="8512" spans="1:2">
      <c r="A8512" s="2" t="s">
        <v>16408</v>
      </c>
      <c r="B8512" s="2" t="s">
        <v>16409</v>
      </c>
    </row>
    <row r="8513" spans="1:2">
      <c r="A8513" s="2" t="s">
        <v>16410</v>
      </c>
      <c r="B8513" s="2" t="s">
        <v>16411</v>
      </c>
    </row>
    <row r="8514" spans="1:2">
      <c r="A8514" s="2" t="s">
        <v>16412</v>
      </c>
      <c r="B8514" s="2" t="s">
        <v>16413</v>
      </c>
    </row>
    <row r="8515" spans="1:2">
      <c r="A8515" s="2" t="s">
        <v>16414</v>
      </c>
      <c r="B8515" s="2" t="s">
        <v>16415</v>
      </c>
    </row>
    <row r="8516" spans="1:2">
      <c r="A8516" s="2" t="s">
        <v>16416</v>
      </c>
      <c r="B8516" s="2" t="s">
        <v>16417</v>
      </c>
    </row>
    <row r="8517" spans="1:2">
      <c r="A8517" s="2" t="s">
        <v>16418</v>
      </c>
      <c r="B8517" s="2" t="s">
        <v>16419</v>
      </c>
    </row>
    <row r="8518" spans="1:2">
      <c r="A8518" s="2" t="s">
        <v>16420</v>
      </c>
      <c r="B8518" s="2" t="s">
        <v>16421</v>
      </c>
    </row>
    <row r="8519" spans="1:2">
      <c r="A8519" s="2" t="s">
        <v>16422</v>
      </c>
      <c r="B8519" s="2" t="s">
        <v>16423</v>
      </c>
    </row>
    <row r="8520" spans="1:2">
      <c r="A8520" s="2" t="s">
        <v>16424</v>
      </c>
      <c r="B8520" s="2" t="s">
        <v>16425</v>
      </c>
    </row>
    <row r="8521" spans="1:2">
      <c r="A8521" s="2" t="s">
        <v>16426</v>
      </c>
      <c r="B8521" s="2" t="s">
        <v>16427</v>
      </c>
    </row>
    <row r="8522" spans="1:2">
      <c r="A8522" s="2" t="s">
        <v>16428</v>
      </c>
      <c r="B8522" s="2" t="s">
        <v>16429</v>
      </c>
    </row>
    <row r="8523" spans="1:2">
      <c r="A8523" s="2" t="s">
        <v>16430</v>
      </c>
      <c r="B8523" s="2" t="s">
        <v>16431</v>
      </c>
    </row>
    <row r="8524" spans="1:2">
      <c r="A8524" s="2" t="s">
        <v>4425</v>
      </c>
      <c r="B8524" s="2" t="s">
        <v>16432</v>
      </c>
    </row>
    <row r="8525" spans="1:2">
      <c r="A8525" s="2" t="s">
        <v>16433</v>
      </c>
      <c r="B8525" s="2" t="s">
        <v>16434</v>
      </c>
    </row>
    <row r="8526" spans="1:2">
      <c r="A8526" s="2" t="s">
        <v>3203</v>
      </c>
      <c r="B8526" s="2" t="s">
        <v>16435</v>
      </c>
    </row>
    <row r="8527" spans="1:2">
      <c r="A8527" s="2" t="s">
        <v>16436</v>
      </c>
      <c r="B8527" s="2" t="s">
        <v>16437</v>
      </c>
    </row>
    <row r="8528" spans="1:2">
      <c r="A8528" s="2" t="s">
        <v>16438</v>
      </c>
      <c r="B8528" s="2" t="s">
        <v>16439</v>
      </c>
    </row>
    <row r="8529" spans="1:2">
      <c r="A8529" s="2" t="s">
        <v>16440</v>
      </c>
      <c r="B8529" s="2" t="s">
        <v>16441</v>
      </c>
    </row>
    <row r="8530" spans="1:2">
      <c r="A8530" s="2" t="s">
        <v>4501</v>
      </c>
      <c r="B8530" s="2" t="s">
        <v>16442</v>
      </c>
    </row>
    <row r="8531" spans="1:2">
      <c r="A8531" s="2" t="s">
        <v>1967</v>
      </c>
      <c r="B8531" s="2" t="s">
        <v>16443</v>
      </c>
    </row>
    <row r="8532" spans="1:2">
      <c r="A8532" s="2" t="s">
        <v>16444</v>
      </c>
      <c r="B8532" s="2" t="s">
        <v>16445</v>
      </c>
    </row>
    <row r="8533" spans="1:2">
      <c r="A8533" s="2" t="s">
        <v>16446</v>
      </c>
      <c r="B8533" s="2" t="s">
        <v>16447</v>
      </c>
    </row>
    <row r="8534" spans="1:2">
      <c r="A8534" s="2" t="s">
        <v>16448</v>
      </c>
      <c r="B8534" s="2" t="s">
        <v>16449</v>
      </c>
    </row>
    <row r="8535" spans="1:2">
      <c r="A8535" s="2" t="s">
        <v>16450</v>
      </c>
      <c r="B8535" s="2" t="s">
        <v>16451</v>
      </c>
    </row>
    <row r="8536" spans="1:2">
      <c r="A8536" s="2" t="s">
        <v>16452</v>
      </c>
      <c r="B8536" s="2" t="s">
        <v>16453</v>
      </c>
    </row>
    <row r="8537" spans="1:2">
      <c r="A8537" s="2" t="s">
        <v>16293</v>
      </c>
      <c r="B8537" s="2" t="s">
        <v>16454</v>
      </c>
    </row>
    <row r="8538" spans="1:2">
      <c r="A8538" s="2" t="s">
        <v>16455</v>
      </c>
      <c r="B8538" s="2" t="s">
        <v>16456</v>
      </c>
    </row>
    <row r="8539" spans="1:2">
      <c r="A8539" s="2" t="s">
        <v>16457</v>
      </c>
      <c r="B8539" s="2" t="s">
        <v>16458</v>
      </c>
    </row>
    <row r="8540" spans="1:2">
      <c r="A8540" s="2" t="s">
        <v>16459</v>
      </c>
      <c r="B8540" s="2" t="s">
        <v>16460</v>
      </c>
    </row>
    <row r="8541" spans="1:2">
      <c r="A8541" s="2" t="s">
        <v>16461</v>
      </c>
      <c r="B8541" s="2" t="s">
        <v>16462</v>
      </c>
    </row>
    <row r="8542" spans="1:2">
      <c r="A8542" s="2" t="s">
        <v>16463</v>
      </c>
      <c r="B8542" s="2" t="s">
        <v>16464</v>
      </c>
    </row>
    <row r="8543" spans="1:2">
      <c r="A8543" s="2" t="s">
        <v>16465</v>
      </c>
      <c r="B8543" s="2" t="s">
        <v>16466</v>
      </c>
    </row>
    <row r="8544" spans="1:2">
      <c r="A8544" s="2" t="s">
        <v>16467</v>
      </c>
      <c r="B8544" s="2" t="s">
        <v>16468</v>
      </c>
    </row>
    <row r="8545" spans="1:2">
      <c r="A8545" s="2" t="s">
        <v>16469</v>
      </c>
      <c r="B8545" s="2" t="s">
        <v>16470</v>
      </c>
    </row>
    <row r="8546" spans="1:2">
      <c r="A8546" s="2" t="s">
        <v>12101</v>
      </c>
      <c r="B8546" s="2" t="s">
        <v>16471</v>
      </c>
    </row>
    <row r="8547" spans="1:2">
      <c r="A8547" s="2" t="s">
        <v>16472</v>
      </c>
      <c r="B8547" s="2" t="s">
        <v>16473</v>
      </c>
    </row>
    <row r="8548" spans="1:2">
      <c r="A8548" s="2" t="s">
        <v>16474</v>
      </c>
      <c r="B8548" s="2" t="s">
        <v>16475</v>
      </c>
    </row>
    <row r="8549" spans="1:2">
      <c r="A8549" s="2" t="s">
        <v>16476</v>
      </c>
      <c r="B8549" s="2" t="s">
        <v>16477</v>
      </c>
    </row>
    <row r="8550" spans="1:2">
      <c r="A8550" s="2" t="s">
        <v>16478</v>
      </c>
      <c r="B8550" s="2" t="s">
        <v>16479</v>
      </c>
    </row>
    <row r="8551" spans="1:2">
      <c r="A8551" s="2" t="s">
        <v>16480</v>
      </c>
      <c r="B8551" s="2" t="s">
        <v>16481</v>
      </c>
    </row>
    <row r="8552" spans="1:2">
      <c r="A8552" s="2" t="s">
        <v>16482</v>
      </c>
      <c r="B8552" s="2" t="s">
        <v>16483</v>
      </c>
    </row>
    <row r="8553" spans="1:2">
      <c r="A8553" s="2" t="s">
        <v>16484</v>
      </c>
      <c r="B8553" s="2" t="s">
        <v>16485</v>
      </c>
    </row>
    <row r="8554" spans="1:2">
      <c r="A8554" s="2" t="s">
        <v>16478</v>
      </c>
      <c r="B8554" s="2" t="s">
        <v>16486</v>
      </c>
    </row>
    <row r="8555" spans="1:2">
      <c r="A8555" s="2" t="s">
        <v>16487</v>
      </c>
      <c r="B8555" s="2" t="s">
        <v>16488</v>
      </c>
    </row>
    <row r="8556" spans="1:2">
      <c r="A8556" s="2" t="s">
        <v>16489</v>
      </c>
      <c r="B8556" s="2" t="s">
        <v>16490</v>
      </c>
    </row>
    <row r="8557" spans="1:2">
      <c r="A8557" s="2" t="s">
        <v>16491</v>
      </c>
      <c r="B8557" s="2" t="s">
        <v>16492</v>
      </c>
    </row>
    <row r="8558" spans="1:2">
      <c r="A8558" s="2" t="s">
        <v>4058</v>
      </c>
      <c r="B8558" s="2" t="s">
        <v>16493</v>
      </c>
    </row>
    <row r="8559" spans="1:2">
      <c r="A8559" s="2" t="s">
        <v>16494</v>
      </c>
      <c r="B8559" s="2" t="s">
        <v>16495</v>
      </c>
    </row>
    <row r="8560" spans="1:2">
      <c r="A8560" s="2" t="s">
        <v>16496</v>
      </c>
      <c r="B8560" s="2" t="s">
        <v>16497</v>
      </c>
    </row>
    <row r="8561" spans="1:2">
      <c r="A8561" s="2" t="s">
        <v>16498</v>
      </c>
      <c r="B8561" s="2" t="s">
        <v>16499</v>
      </c>
    </row>
    <row r="8562" spans="1:2">
      <c r="A8562" s="2" t="s">
        <v>16500</v>
      </c>
      <c r="B8562" s="2" t="s">
        <v>16501</v>
      </c>
    </row>
    <row r="8563" spans="1:2">
      <c r="A8563" s="2" t="s">
        <v>16502</v>
      </c>
      <c r="B8563" s="2" t="s">
        <v>16503</v>
      </c>
    </row>
    <row r="8564" spans="1:2">
      <c r="A8564" s="2" t="s">
        <v>4872</v>
      </c>
      <c r="B8564" s="2" t="s">
        <v>16504</v>
      </c>
    </row>
    <row r="8565" spans="1:2">
      <c r="A8565" s="2" t="s">
        <v>16505</v>
      </c>
      <c r="B8565" s="2" t="s">
        <v>16506</v>
      </c>
    </row>
    <row r="8566" spans="1:2">
      <c r="A8566" s="2" t="s">
        <v>9792</v>
      </c>
      <c r="B8566" s="2" t="s">
        <v>16507</v>
      </c>
    </row>
    <row r="8567" spans="1:2">
      <c r="A8567" s="2" t="s">
        <v>16508</v>
      </c>
      <c r="B8567" s="2" t="s">
        <v>16509</v>
      </c>
    </row>
    <row r="8568" spans="1:2">
      <c r="A8568" s="2" t="s">
        <v>16510</v>
      </c>
      <c r="B8568" s="2" t="s">
        <v>16511</v>
      </c>
    </row>
    <row r="8569" spans="1:2">
      <c r="A8569" s="2" t="s">
        <v>16512</v>
      </c>
      <c r="B8569" s="2" t="s">
        <v>16513</v>
      </c>
    </row>
    <row r="8570" spans="1:2">
      <c r="A8570" s="2" t="s">
        <v>16514</v>
      </c>
      <c r="B8570" s="2" t="s">
        <v>16515</v>
      </c>
    </row>
    <row r="8571" spans="1:2">
      <c r="A8571" s="2" t="s">
        <v>1547</v>
      </c>
      <c r="B8571" s="2" t="s">
        <v>16516</v>
      </c>
    </row>
    <row r="8572" spans="1:2">
      <c r="A8572" s="2" t="s">
        <v>16517</v>
      </c>
      <c r="B8572" s="2" t="s">
        <v>16518</v>
      </c>
    </row>
    <row r="8573" spans="1:2">
      <c r="A8573" s="2" t="s">
        <v>16519</v>
      </c>
      <c r="B8573" s="2" t="s">
        <v>16520</v>
      </c>
    </row>
    <row r="8574" spans="1:2">
      <c r="A8574" s="2" t="s">
        <v>16521</v>
      </c>
      <c r="B8574" s="2" t="s">
        <v>16522</v>
      </c>
    </row>
    <row r="8575" spans="1:2">
      <c r="A8575" s="2" t="s">
        <v>16523</v>
      </c>
      <c r="B8575" s="2" t="s">
        <v>16524</v>
      </c>
    </row>
    <row r="8576" spans="1:2">
      <c r="A8576" s="2" t="s">
        <v>11887</v>
      </c>
      <c r="B8576" s="2" t="s">
        <v>16525</v>
      </c>
    </row>
    <row r="8577" spans="1:2">
      <c r="A8577" s="2" t="s">
        <v>16526</v>
      </c>
      <c r="B8577" s="2" t="s">
        <v>16527</v>
      </c>
    </row>
    <row r="8578" spans="1:2">
      <c r="A8578" s="2" t="s">
        <v>16528</v>
      </c>
      <c r="B8578" s="2" t="s">
        <v>16529</v>
      </c>
    </row>
    <row r="8579" spans="1:2">
      <c r="A8579" s="2" t="s">
        <v>7397</v>
      </c>
      <c r="B8579" s="2" t="s">
        <v>16530</v>
      </c>
    </row>
    <row r="8580" spans="1:2">
      <c r="A8580" s="2" t="s">
        <v>16531</v>
      </c>
      <c r="B8580" s="2" t="s">
        <v>16532</v>
      </c>
    </row>
    <row r="8581" spans="1:2">
      <c r="A8581" s="2" t="s">
        <v>6431</v>
      </c>
      <c r="B8581" s="2" t="s">
        <v>16533</v>
      </c>
    </row>
    <row r="8582" spans="1:2">
      <c r="A8582" s="2" t="s">
        <v>16534</v>
      </c>
      <c r="B8582" s="2" t="s">
        <v>16535</v>
      </c>
    </row>
    <row r="8583" spans="1:2">
      <c r="A8583" s="2" t="s">
        <v>4370</v>
      </c>
      <c r="B8583" s="2" t="s">
        <v>16536</v>
      </c>
    </row>
    <row r="8584" spans="1:2">
      <c r="A8584" s="2" t="s">
        <v>16537</v>
      </c>
      <c r="B8584" s="2" t="s">
        <v>16538</v>
      </c>
    </row>
    <row r="8585" spans="1:2">
      <c r="A8585" s="2" t="s">
        <v>16539</v>
      </c>
      <c r="B8585" s="2" t="s">
        <v>16540</v>
      </c>
    </row>
    <row r="8586" spans="1:2">
      <c r="A8586" s="2" t="s">
        <v>16541</v>
      </c>
      <c r="B8586" s="2" t="s">
        <v>16542</v>
      </c>
    </row>
    <row r="8587" spans="1:2">
      <c r="A8587" s="2" t="s">
        <v>16543</v>
      </c>
      <c r="B8587" s="2" t="s">
        <v>16544</v>
      </c>
    </row>
    <row r="8588" spans="1:2">
      <c r="A8588" s="2" t="s">
        <v>16545</v>
      </c>
      <c r="B8588" s="2" t="s">
        <v>16546</v>
      </c>
    </row>
    <row r="8589" spans="1:2">
      <c r="A8589" s="2" t="s">
        <v>16547</v>
      </c>
      <c r="B8589" s="2" t="s">
        <v>16548</v>
      </c>
    </row>
    <row r="8590" spans="1:2">
      <c r="A8590" s="2" t="s">
        <v>16549</v>
      </c>
      <c r="B8590" s="2" t="s">
        <v>16550</v>
      </c>
    </row>
    <row r="8591" spans="1:2">
      <c r="A8591" s="2" t="s">
        <v>16551</v>
      </c>
      <c r="B8591" s="2" t="s">
        <v>16552</v>
      </c>
    </row>
    <row r="8592" spans="1:2">
      <c r="A8592" s="2" t="s">
        <v>208</v>
      </c>
      <c r="B8592" s="2" t="s">
        <v>16553</v>
      </c>
    </row>
    <row r="8593" spans="1:2">
      <c r="A8593" s="2" t="s">
        <v>16554</v>
      </c>
      <c r="B8593" s="2" t="s">
        <v>16555</v>
      </c>
    </row>
    <row r="8594" spans="1:2">
      <c r="A8594" s="2" t="s">
        <v>16556</v>
      </c>
      <c r="B8594" s="2" t="s">
        <v>16557</v>
      </c>
    </row>
    <row r="8595" spans="1:2">
      <c r="A8595" s="2" t="s">
        <v>16558</v>
      </c>
      <c r="B8595" s="2" t="s">
        <v>16559</v>
      </c>
    </row>
    <row r="8596" spans="1:2">
      <c r="A8596" s="2" t="s">
        <v>16560</v>
      </c>
      <c r="B8596" s="2" t="s">
        <v>16561</v>
      </c>
    </row>
    <row r="8597" spans="1:2">
      <c r="A8597" s="2" t="s">
        <v>16562</v>
      </c>
      <c r="B8597" s="2" t="s">
        <v>16563</v>
      </c>
    </row>
    <row r="8598" spans="1:2">
      <c r="A8598" s="2" t="s">
        <v>16564</v>
      </c>
      <c r="B8598" s="2" t="s">
        <v>16565</v>
      </c>
    </row>
    <row r="8599" spans="1:2">
      <c r="A8599" s="2" t="s">
        <v>16566</v>
      </c>
      <c r="B8599" s="2" t="s">
        <v>16567</v>
      </c>
    </row>
    <row r="8600" spans="1:2">
      <c r="A8600" s="2" t="s">
        <v>16568</v>
      </c>
      <c r="B8600" s="2" t="s">
        <v>16569</v>
      </c>
    </row>
    <row r="8601" spans="1:2">
      <c r="A8601" s="2" t="s">
        <v>16090</v>
      </c>
      <c r="B8601" s="2" t="s">
        <v>16570</v>
      </c>
    </row>
    <row r="8602" spans="1:2">
      <c r="A8602" s="2" t="s">
        <v>16571</v>
      </c>
      <c r="B8602" s="2" t="s">
        <v>16572</v>
      </c>
    </row>
    <row r="8603" spans="1:2">
      <c r="A8603" s="2" t="s">
        <v>16573</v>
      </c>
      <c r="B8603" s="2" t="s">
        <v>16574</v>
      </c>
    </row>
    <row r="8604" spans="1:2">
      <c r="A8604" s="2" t="s">
        <v>16575</v>
      </c>
      <c r="B8604" s="2" t="s">
        <v>16576</v>
      </c>
    </row>
    <row r="8605" spans="1:2">
      <c r="A8605" s="2" t="s">
        <v>16577</v>
      </c>
      <c r="B8605" s="2" t="s">
        <v>16578</v>
      </c>
    </row>
    <row r="8606" spans="1:2">
      <c r="A8606" s="2" t="s">
        <v>16579</v>
      </c>
      <c r="B8606" s="2" t="s">
        <v>16580</v>
      </c>
    </row>
    <row r="8607" spans="1:2">
      <c r="A8607" s="2" t="s">
        <v>16581</v>
      </c>
      <c r="B8607" s="2" t="s">
        <v>16582</v>
      </c>
    </row>
    <row r="8608" spans="1:2">
      <c r="A8608" s="2" t="s">
        <v>16583</v>
      </c>
      <c r="B8608" s="2" t="s">
        <v>16584</v>
      </c>
    </row>
    <row r="8609" spans="1:2">
      <c r="A8609" s="2" t="s">
        <v>16585</v>
      </c>
      <c r="B8609" s="2" t="s">
        <v>16586</v>
      </c>
    </row>
    <row r="8610" spans="1:2">
      <c r="A8610" s="2" t="s">
        <v>16587</v>
      </c>
      <c r="B8610" s="2" t="s">
        <v>16588</v>
      </c>
    </row>
    <row r="8611" spans="1:2">
      <c r="A8611" s="2" t="s">
        <v>16589</v>
      </c>
      <c r="B8611" s="2" t="s">
        <v>16590</v>
      </c>
    </row>
    <row r="8612" spans="1:2">
      <c r="A8612" s="2" t="s">
        <v>16591</v>
      </c>
      <c r="B8612" s="2" t="s">
        <v>16592</v>
      </c>
    </row>
    <row r="8613" spans="1:2">
      <c r="A8613" s="2" t="s">
        <v>16593</v>
      </c>
      <c r="B8613" s="2" t="s">
        <v>16594</v>
      </c>
    </row>
    <row r="8614" spans="1:2">
      <c r="A8614" s="2" t="s">
        <v>16595</v>
      </c>
      <c r="B8614" s="2" t="s">
        <v>16596</v>
      </c>
    </row>
    <row r="8615" spans="1:2">
      <c r="A8615" s="2" t="s">
        <v>16597</v>
      </c>
      <c r="B8615" s="2" t="s">
        <v>16598</v>
      </c>
    </row>
    <row r="8616" spans="1:2">
      <c r="A8616" s="2" t="s">
        <v>16599</v>
      </c>
      <c r="B8616" s="2" t="s">
        <v>16600</v>
      </c>
    </row>
    <row r="8617" spans="1:2">
      <c r="A8617" s="2" t="s">
        <v>16601</v>
      </c>
      <c r="B8617" s="2" t="s">
        <v>16602</v>
      </c>
    </row>
    <row r="8618" spans="1:2">
      <c r="A8618" s="2" t="s">
        <v>4331</v>
      </c>
      <c r="B8618" s="2" t="s">
        <v>16603</v>
      </c>
    </row>
    <row r="8619" spans="1:2">
      <c r="A8619" s="2" t="s">
        <v>16604</v>
      </c>
      <c r="B8619" s="2" t="s">
        <v>16605</v>
      </c>
    </row>
    <row r="8620" spans="1:2">
      <c r="A8620" s="2" t="s">
        <v>16606</v>
      </c>
      <c r="B8620" s="2" t="s">
        <v>16607</v>
      </c>
    </row>
    <row r="8621" spans="1:2">
      <c r="A8621" s="2" t="s">
        <v>16608</v>
      </c>
      <c r="B8621" s="2" t="s">
        <v>16609</v>
      </c>
    </row>
    <row r="8622" spans="1:2">
      <c r="A8622" s="2" t="s">
        <v>16610</v>
      </c>
      <c r="B8622" s="2" t="s">
        <v>16611</v>
      </c>
    </row>
    <row r="8623" spans="1:2">
      <c r="A8623" s="2" t="s">
        <v>16612</v>
      </c>
      <c r="B8623" s="2" t="s">
        <v>16613</v>
      </c>
    </row>
    <row r="8624" spans="1:2">
      <c r="A8624" s="2" t="s">
        <v>16614</v>
      </c>
      <c r="B8624" s="2" t="s">
        <v>16615</v>
      </c>
    </row>
    <row r="8625" spans="1:2">
      <c r="A8625" s="2" t="s">
        <v>16616</v>
      </c>
      <c r="B8625" s="2" t="s">
        <v>16617</v>
      </c>
    </row>
    <row r="8626" spans="1:2">
      <c r="A8626" s="2" t="s">
        <v>16618</v>
      </c>
      <c r="B8626" s="2" t="s">
        <v>16619</v>
      </c>
    </row>
    <row r="8627" spans="1:2">
      <c r="A8627" s="2" t="s">
        <v>16620</v>
      </c>
      <c r="B8627" s="2" t="s">
        <v>16621</v>
      </c>
    </row>
    <row r="8628" spans="1:2">
      <c r="A8628" s="2" t="s">
        <v>16622</v>
      </c>
      <c r="B8628" s="2" t="s">
        <v>16623</v>
      </c>
    </row>
    <row r="8629" spans="1:2">
      <c r="A8629" s="2" t="s">
        <v>16622</v>
      </c>
      <c r="B8629" s="2" t="s">
        <v>16624</v>
      </c>
    </row>
    <row r="8630" spans="1:2">
      <c r="A8630" s="2" t="s">
        <v>16625</v>
      </c>
      <c r="B8630" s="2" t="s">
        <v>16626</v>
      </c>
    </row>
    <row r="8631" spans="1:2">
      <c r="A8631" s="2" t="s">
        <v>16627</v>
      </c>
      <c r="B8631" s="2" t="s">
        <v>16628</v>
      </c>
    </row>
    <row r="8632" spans="1:2">
      <c r="A8632" s="2" t="s">
        <v>16629</v>
      </c>
      <c r="B8632" s="2" t="s">
        <v>16630</v>
      </c>
    </row>
    <row r="8633" spans="1:2">
      <c r="A8633" s="2" t="s">
        <v>16444</v>
      </c>
      <c r="B8633" s="2" t="s">
        <v>16631</v>
      </c>
    </row>
    <row r="8634" spans="1:2">
      <c r="A8634" s="2" t="s">
        <v>16632</v>
      </c>
      <c r="B8634" s="2" t="s">
        <v>16633</v>
      </c>
    </row>
    <row r="8635" spans="1:2">
      <c r="A8635" s="2" t="s">
        <v>4216</v>
      </c>
      <c r="B8635" s="2" t="s">
        <v>16634</v>
      </c>
    </row>
    <row r="8636" spans="1:2">
      <c r="A8636" s="2" t="s">
        <v>16635</v>
      </c>
      <c r="B8636" s="2" t="s">
        <v>16636</v>
      </c>
    </row>
    <row r="8637" spans="1:2">
      <c r="A8637" s="2" t="s">
        <v>16637</v>
      </c>
      <c r="B8637" s="2" t="s">
        <v>16638</v>
      </c>
    </row>
    <row r="8638" spans="1:2">
      <c r="A8638" s="2" t="s">
        <v>16639</v>
      </c>
      <c r="B8638" s="2" t="s">
        <v>16640</v>
      </c>
    </row>
    <row r="8639" spans="1:2">
      <c r="A8639" s="2" t="s">
        <v>16641</v>
      </c>
      <c r="B8639" s="2" t="s">
        <v>16642</v>
      </c>
    </row>
    <row r="8640" spans="1:2">
      <c r="A8640" s="2" t="s">
        <v>16643</v>
      </c>
      <c r="B8640" s="2" t="s">
        <v>16644</v>
      </c>
    </row>
    <row r="8641" spans="1:2">
      <c r="A8641" s="2" t="s">
        <v>16645</v>
      </c>
      <c r="B8641" s="2" t="s">
        <v>16646</v>
      </c>
    </row>
    <row r="8642" spans="1:2">
      <c r="A8642" s="2" t="s">
        <v>4319</v>
      </c>
      <c r="B8642" s="2" t="s">
        <v>16647</v>
      </c>
    </row>
    <row r="8643" spans="1:2">
      <c r="A8643" s="2" t="s">
        <v>16648</v>
      </c>
      <c r="B8643" s="2" t="s">
        <v>16649</v>
      </c>
    </row>
    <row r="8644" spans="1:2">
      <c r="A8644" s="2" t="s">
        <v>16650</v>
      </c>
      <c r="B8644" s="2" t="s">
        <v>16651</v>
      </c>
    </row>
    <row r="8645" spans="1:2">
      <c r="A8645" s="2" t="s">
        <v>3632</v>
      </c>
      <c r="B8645" s="2" t="s">
        <v>16652</v>
      </c>
    </row>
    <row r="8646" spans="1:2">
      <c r="A8646" s="2" t="s">
        <v>16653</v>
      </c>
      <c r="B8646" s="2" t="s">
        <v>16654</v>
      </c>
    </row>
    <row r="8647" spans="1:2">
      <c r="A8647" s="2" t="s">
        <v>16655</v>
      </c>
      <c r="B8647" s="2" t="s">
        <v>16656</v>
      </c>
    </row>
    <row r="8648" spans="1:2">
      <c r="A8648" s="2" t="s">
        <v>16657</v>
      </c>
      <c r="B8648" s="2" t="s">
        <v>16658</v>
      </c>
    </row>
    <row r="8649" spans="1:2">
      <c r="A8649" s="2" t="s">
        <v>16659</v>
      </c>
      <c r="B8649" s="2" t="s">
        <v>16660</v>
      </c>
    </row>
    <row r="8650" spans="1:2">
      <c r="A8650" s="2" t="s">
        <v>16327</v>
      </c>
      <c r="B8650" s="2" t="s">
        <v>16661</v>
      </c>
    </row>
    <row r="8651" spans="1:2">
      <c r="A8651" s="2" t="s">
        <v>16662</v>
      </c>
      <c r="B8651" s="2" t="s">
        <v>16663</v>
      </c>
    </row>
    <row r="8652" spans="1:2">
      <c r="A8652" s="2" t="s">
        <v>16664</v>
      </c>
      <c r="B8652" s="2" t="s">
        <v>16665</v>
      </c>
    </row>
    <row r="8653" spans="1:2">
      <c r="A8653" s="2" t="s">
        <v>4197</v>
      </c>
      <c r="B8653" s="2" t="s">
        <v>16666</v>
      </c>
    </row>
    <row r="8654" spans="1:2">
      <c r="A8654" s="2" t="s">
        <v>4358</v>
      </c>
      <c r="B8654" s="2" t="s">
        <v>16667</v>
      </c>
    </row>
    <row r="8655" spans="1:2">
      <c r="A8655" s="2" t="s">
        <v>16668</v>
      </c>
      <c r="B8655" s="2" t="s">
        <v>16669</v>
      </c>
    </row>
    <row r="8656" spans="1:2">
      <c r="A8656" s="2" t="s">
        <v>16670</v>
      </c>
      <c r="B8656" s="2" t="s">
        <v>16671</v>
      </c>
    </row>
    <row r="8657" spans="1:2">
      <c r="A8657" s="2" t="s">
        <v>16672</v>
      </c>
      <c r="B8657" s="2" t="s">
        <v>16673</v>
      </c>
    </row>
    <row r="8658" spans="1:2">
      <c r="A8658" s="2" t="s">
        <v>16674</v>
      </c>
      <c r="B8658" s="2" t="s">
        <v>16675</v>
      </c>
    </row>
    <row r="8659" spans="1:2">
      <c r="A8659" s="2" t="s">
        <v>16676</v>
      </c>
      <c r="B8659" s="2" t="s">
        <v>16677</v>
      </c>
    </row>
    <row r="8660" spans="1:2">
      <c r="A8660" s="2" t="s">
        <v>16678</v>
      </c>
      <c r="B8660" s="2" t="s">
        <v>16679</v>
      </c>
    </row>
    <row r="8661" spans="1:2">
      <c r="A8661" s="2" t="s">
        <v>16680</v>
      </c>
      <c r="B8661" s="2" t="s">
        <v>16681</v>
      </c>
    </row>
    <row r="8662" spans="1:2">
      <c r="A8662" s="2" t="s">
        <v>16682</v>
      </c>
      <c r="B8662" s="2" t="s">
        <v>16683</v>
      </c>
    </row>
    <row r="8663" spans="1:2">
      <c r="A8663" s="2" t="s">
        <v>16684</v>
      </c>
      <c r="B8663" s="2" t="s">
        <v>16685</v>
      </c>
    </row>
    <row r="8664" spans="1:2">
      <c r="A8664" s="2" t="s">
        <v>16686</v>
      </c>
      <c r="B8664" s="2" t="s">
        <v>16687</v>
      </c>
    </row>
    <row r="8665" spans="1:2">
      <c r="A8665" s="2" t="s">
        <v>16688</v>
      </c>
      <c r="B8665" s="2" t="s">
        <v>16689</v>
      </c>
    </row>
    <row r="8666" spans="1:2">
      <c r="A8666" s="2" t="s">
        <v>16690</v>
      </c>
      <c r="B8666" s="2" t="s">
        <v>16691</v>
      </c>
    </row>
    <row r="8667" spans="1:2">
      <c r="A8667" s="2" t="s">
        <v>16692</v>
      </c>
      <c r="B8667" s="2" t="s">
        <v>16693</v>
      </c>
    </row>
    <row r="8668" spans="1:2">
      <c r="A8668" s="2" t="s">
        <v>16694</v>
      </c>
      <c r="B8668" s="2" t="s">
        <v>16695</v>
      </c>
    </row>
    <row r="8669" spans="1:2">
      <c r="A8669" s="2" t="s">
        <v>16696</v>
      </c>
      <c r="B8669" s="2" t="s">
        <v>16697</v>
      </c>
    </row>
    <row r="8670" spans="1:2">
      <c r="A8670" s="2" t="s">
        <v>16698</v>
      </c>
      <c r="B8670" s="2" t="s">
        <v>16699</v>
      </c>
    </row>
    <row r="8671" spans="1:2">
      <c r="A8671" s="2" t="s">
        <v>16700</v>
      </c>
      <c r="B8671" s="2" t="s">
        <v>16701</v>
      </c>
    </row>
    <row r="8672" spans="1:2">
      <c r="A8672" s="2" t="s">
        <v>16702</v>
      </c>
      <c r="B8672" s="2" t="s">
        <v>16703</v>
      </c>
    </row>
    <row r="8673" spans="1:2">
      <c r="A8673" s="2" t="s">
        <v>16704</v>
      </c>
      <c r="B8673" s="2" t="s">
        <v>16705</v>
      </c>
    </row>
    <row r="8674" spans="1:2">
      <c r="A8674" s="2" t="s">
        <v>16706</v>
      </c>
      <c r="B8674" s="2" t="s">
        <v>16707</v>
      </c>
    </row>
    <row r="8675" spans="1:2">
      <c r="A8675" s="2" t="s">
        <v>16708</v>
      </c>
      <c r="B8675" s="2" t="s">
        <v>16709</v>
      </c>
    </row>
    <row r="8676" spans="1:2">
      <c r="A8676" s="2" t="s">
        <v>16710</v>
      </c>
      <c r="B8676" s="2" t="s">
        <v>16711</v>
      </c>
    </row>
    <row r="8677" spans="1:2">
      <c r="A8677" s="2" t="s">
        <v>16712</v>
      </c>
      <c r="B8677" s="2" t="s">
        <v>16713</v>
      </c>
    </row>
    <row r="8678" spans="1:2">
      <c r="A8678" s="2" t="s">
        <v>16714</v>
      </c>
      <c r="B8678" s="2" t="s">
        <v>16715</v>
      </c>
    </row>
    <row r="8679" spans="1:2">
      <c r="A8679" s="2" t="s">
        <v>16716</v>
      </c>
      <c r="B8679" s="2" t="s">
        <v>16717</v>
      </c>
    </row>
    <row r="8680" spans="1:2">
      <c r="A8680" s="2" t="s">
        <v>16718</v>
      </c>
      <c r="B8680" s="2" t="s">
        <v>16719</v>
      </c>
    </row>
    <row r="8681" spans="1:2">
      <c r="A8681" s="2" t="s">
        <v>16720</v>
      </c>
      <c r="B8681" s="2" t="s">
        <v>16721</v>
      </c>
    </row>
    <row r="8682" spans="1:2">
      <c r="A8682" s="2" t="s">
        <v>16345</v>
      </c>
      <c r="B8682" s="2" t="s">
        <v>16722</v>
      </c>
    </row>
    <row r="8683" spans="1:2">
      <c r="A8683" s="2" t="s">
        <v>190</v>
      </c>
      <c r="B8683" s="2" t="s">
        <v>16723</v>
      </c>
    </row>
    <row r="8684" spans="1:2">
      <c r="A8684" s="2" t="s">
        <v>16724</v>
      </c>
      <c r="B8684" s="2" t="s">
        <v>16725</v>
      </c>
    </row>
    <row r="8685" spans="1:2">
      <c r="A8685" s="2" t="s">
        <v>16726</v>
      </c>
      <c r="B8685" s="2" t="s">
        <v>16727</v>
      </c>
    </row>
    <row r="8686" spans="1:2">
      <c r="A8686" s="2" t="s">
        <v>16728</v>
      </c>
      <c r="B8686" s="2" t="s">
        <v>16729</v>
      </c>
    </row>
    <row r="8687" spans="1:2">
      <c r="A8687" s="2" t="s">
        <v>13722</v>
      </c>
      <c r="B8687" s="2" t="s">
        <v>16730</v>
      </c>
    </row>
    <row r="8688" spans="1:2">
      <c r="A8688" s="2" t="s">
        <v>16731</v>
      </c>
      <c r="B8688" s="2" t="s">
        <v>16732</v>
      </c>
    </row>
    <row r="8689" spans="1:2">
      <c r="A8689" s="2" t="s">
        <v>16733</v>
      </c>
      <c r="B8689" s="2" t="s">
        <v>16734</v>
      </c>
    </row>
    <row r="8690" spans="1:2">
      <c r="A8690" s="2" t="s">
        <v>16735</v>
      </c>
      <c r="B8690" s="2" t="s">
        <v>16736</v>
      </c>
    </row>
    <row r="8691" spans="1:2">
      <c r="A8691" s="2" t="s">
        <v>16737</v>
      </c>
      <c r="B8691" s="2" t="s">
        <v>16738</v>
      </c>
    </row>
    <row r="8692" spans="1:2">
      <c r="A8692" s="2" t="s">
        <v>16739</v>
      </c>
      <c r="B8692" s="2" t="s">
        <v>16740</v>
      </c>
    </row>
    <row r="8693" spans="1:2">
      <c r="A8693" s="2" t="s">
        <v>16741</v>
      </c>
      <c r="B8693" s="2" t="s">
        <v>16742</v>
      </c>
    </row>
    <row r="8694" spans="1:2">
      <c r="A8694" s="2" t="s">
        <v>16743</v>
      </c>
      <c r="B8694" s="2" t="s">
        <v>16744</v>
      </c>
    </row>
    <row r="8695" spans="1:2">
      <c r="A8695" s="2" t="s">
        <v>16745</v>
      </c>
      <c r="B8695" s="2" t="s">
        <v>16746</v>
      </c>
    </row>
    <row r="8696" spans="1:2">
      <c r="A8696" s="2" t="s">
        <v>16747</v>
      </c>
      <c r="B8696" s="2" t="s">
        <v>16748</v>
      </c>
    </row>
    <row r="8697" spans="1:2">
      <c r="A8697" s="2" t="s">
        <v>588</v>
      </c>
      <c r="B8697" s="2" t="s">
        <v>16749</v>
      </c>
    </row>
    <row r="8698" spans="1:2">
      <c r="A8698" s="2" t="s">
        <v>16750</v>
      </c>
      <c r="B8698" s="2" t="s">
        <v>16751</v>
      </c>
    </row>
    <row r="8699" spans="1:2">
      <c r="A8699" s="2" t="s">
        <v>16752</v>
      </c>
      <c r="B8699" s="2" t="s">
        <v>16753</v>
      </c>
    </row>
    <row r="8700" spans="1:2">
      <c r="A8700" s="2" t="s">
        <v>16754</v>
      </c>
      <c r="B8700" s="2" t="s">
        <v>16755</v>
      </c>
    </row>
    <row r="8701" spans="1:2">
      <c r="A8701" s="2" t="s">
        <v>16756</v>
      </c>
      <c r="B8701" s="2" t="s">
        <v>16757</v>
      </c>
    </row>
    <row r="8702" spans="1:2">
      <c r="A8702" s="2" t="s">
        <v>16758</v>
      </c>
      <c r="B8702" s="2" t="s">
        <v>16759</v>
      </c>
    </row>
    <row r="8703" spans="1:2">
      <c r="A8703" s="2" t="s">
        <v>9675</v>
      </c>
      <c r="B8703" s="2" t="s">
        <v>16760</v>
      </c>
    </row>
    <row r="8704" spans="1:2">
      <c r="A8704" s="2" t="s">
        <v>16761</v>
      </c>
      <c r="B8704" s="2" t="s">
        <v>16762</v>
      </c>
    </row>
    <row r="8705" spans="1:2">
      <c r="A8705" s="2" t="s">
        <v>16763</v>
      </c>
      <c r="B8705" s="2" t="s">
        <v>16764</v>
      </c>
    </row>
    <row r="8706" spans="1:2">
      <c r="A8706" s="2" t="s">
        <v>13698</v>
      </c>
      <c r="B8706" s="2" t="s">
        <v>16765</v>
      </c>
    </row>
    <row r="8707" spans="1:2">
      <c r="A8707" s="2" t="s">
        <v>16766</v>
      </c>
      <c r="B8707" s="2" t="s">
        <v>16767</v>
      </c>
    </row>
    <row r="8708" spans="1:2">
      <c r="A8708" s="2" t="s">
        <v>16768</v>
      </c>
      <c r="B8708" s="2" t="s">
        <v>16769</v>
      </c>
    </row>
    <row r="8709" spans="1:2">
      <c r="A8709" s="2" t="s">
        <v>16770</v>
      </c>
      <c r="B8709" s="2" t="s">
        <v>16771</v>
      </c>
    </row>
    <row r="8710" spans="1:2">
      <c r="A8710" s="2" t="s">
        <v>16772</v>
      </c>
      <c r="B8710" s="2" t="s">
        <v>16773</v>
      </c>
    </row>
    <row r="8711" spans="1:2">
      <c r="A8711" s="2" t="s">
        <v>1702</v>
      </c>
      <c r="B8711" s="2" t="s">
        <v>16774</v>
      </c>
    </row>
    <row r="8712" spans="1:2">
      <c r="A8712" s="2" t="s">
        <v>16775</v>
      </c>
      <c r="B8712" s="2" t="s">
        <v>16776</v>
      </c>
    </row>
    <row r="8713" spans="1:2">
      <c r="A8713" s="2" t="s">
        <v>7832</v>
      </c>
      <c r="B8713" s="2" t="s">
        <v>16777</v>
      </c>
    </row>
    <row r="8714" spans="1:2">
      <c r="A8714" s="2" t="s">
        <v>16778</v>
      </c>
      <c r="B8714" s="2" t="s">
        <v>16779</v>
      </c>
    </row>
    <row r="8715" spans="1:2">
      <c r="A8715" s="2" t="s">
        <v>16780</v>
      </c>
      <c r="B8715" s="2" t="s">
        <v>16781</v>
      </c>
    </row>
    <row r="8716" spans="1:2">
      <c r="A8716" s="2" t="s">
        <v>16782</v>
      </c>
      <c r="B8716" s="2" t="s">
        <v>16783</v>
      </c>
    </row>
    <row r="8717" spans="1:2">
      <c r="A8717" s="2" t="s">
        <v>16784</v>
      </c>
      <c r="B8717" s="2" t="s">
        <v>16785</v>
      </c>
    </row>
    <row r="8718" spans="1:2">
      <c r="A8718" s="2" t="s">
        <v>16786</v>
      </c>
      <c r="B8718" s="2" t="s">
        <v>16787</v>
      </c>
    </row>
    <row r="8719" spans="1:2">
      <c r="A8719" s="2" t="s">
        <v>16788</v>
      </c>
      <c r="B8719" s="2" t="s">
        <v>16789</v>
      </c>
    </row>
    <row r="8720" spans="1:2">
      <c r="A8720" s="2" t="s">
        <v>16790</v>
      </c>
      <c r="B8720" s="2" t="s">
        <v>16791</v>
      </c>
    </row>
    <row r="8721" spans="1:2">
      <c r="A8721" s="2" t="s">
        <v>16792</v>
      </c>
      <c r="B8721" s="2" t="s">
        <v>16793</v>
      </c>
    </row>
    <row r="8722" spans="1:2">
      <c r="A8722" s="2" t="s">
        <v>16794</v>
      </c>
      <c r="B8722" s="2" t="s">
        <v>16795</v>
      </c>
    </row>
    <row r="8723" spans="1:2">
      <c r="A8723" s="2" t="s">
        <v>16796</v>
      </c>
      <c r="B8723" s="2" t="s">
        <v>16797</v>
      </c>
    </row>
    <row r="8724" spans="1:2">
      <c r="A8724" s="2" t="s">
        <v>16798</v>
      </c>
      <c r="B8724" s="2" t="s">
        <v>16799</v>
      </c>
    </row>
    <row r="8725" spans="1:2">
      <c r="A8725" s="2" t="s">
        <v>16800</v>
      </c>
      <c r="B8725" s="2" t="s">
        <v>16801</v>
      </c>
    </row>
    <row r="8726" spans="1:2">
      <c r="A8726" s="2" t="s">
        <v>16303</v>
      </c>
      <c r="B8726" s="2" t="s">
        <v>16802</v>
      </c>
    </row>
    <row r="8727" spans="1:2">
      <c r="A8727" s="2" t="s">
        <v>16803</v>
      </c>
      <c r="B8727" s="2" t="s">
        <v>16804</v>
      </c>
    </row>
    <row r="8728" spans="1:2">
      <c r="A8728" s="2" t="s">
        <v>16805</v>
      </c>
      <c r="B8728" s="2" t="s">
        <v>16806</v>
      </c>
    </row>
    <row r="8729" spans="1:2">
      <c r="A8729" s="2" t="s">
        <v>16807</v>
      </c>
      <c r="B8729" s="2" t="s">
        <v>16808</v>
      </c>
    </row>
    <row r="8730" spans="1:2">
      <c r="A8730" s="2" t="s">
        <v>16809</v>
      </c>
      <c r="B8730" s="2" t="s">
        <v>16810</v>
      </c>
    </row>
    <row r="8731" spans="1:2">
      <c r="A8731" s="2" t="s">
        <v>16811</v>
      </c>
      <c r="B8731" s="2" t="s">
        <v>16812</v>
      </c>
    </row>
    <row r="8732" spans="1:2">
      <c r="A8732" s="2" t="s">
        <v>16813</v>
      </c>
      <c r="B8732" s="2" t="s">
        <v>16814</v>
      </c>
    </row>
    <row r="8733" spans="1:2">
      <c r="A8733" s="2" t="s">
        <v>16813</v>
      </c>
      <c r="B8733" s="2" t="s">
        <v>16815</v>
      </c>
    </row>
    <row r="8734" spans="1:2">
      <c r="A8734" s="2" t="s">
        <v>16816</v>
      </c>
      <c r="B8734" s="2" t="s">
        <v>16817</v>
      </c>
    </row>
    <row r="8735" spans="1:2">
      <c r="A8735" s="2" t="s">
        <v>16818</v>
      </c>
      <c r="B8735" s="2" t="s">
        <v>16819</v>
      </c>
    </row>
    <row r="8736" spans="1:2">
      <c r="A8736" s="2" t="s">
        <v>1729</v>
      </c>
      <c r="B8736" s="2" t="s">
        <v>16820</v>
      </c>
    </row>
    <row r="8737" spans="1:2">
      <c r="A8737" s="2" t="s">
        <v>1769</v>
      </c>
      <c r="B8737" s="2" t="s">
        <v>16821</v>
      </c>
    </row>
    <row r="8738" spans="1:2">
      <c r="A8738" s="2" t="s">
        <v>16822</v>
      </c>
      <c r="B8738" s="2" t="s">
        <v>16823</v>
      </c>
    </row>
    <row r="8739" spans="1:2">
      <c r="A8739" s="2" t="s">
        <v>16824</v>
      </c>
      <c r="B8739" s="2" t="s">
        <v>16825</v>
      </c>
    </row>
    <row r="8740" spans="1:2">
      <c r="A8740" s="2" t="s">
        <v>16826</v>
      </c>
      <c r="B8740" s="2" t="s">
        <v>16827</v>
      </c>
    </row>
    <row r="8741" spans="1:2">
      <c r="A8741" s="2" t="s">
        <v>16828</v>
      </c>
      <c r="B8741" s="2" t="s">
        <v>16829</v>
      </c>
    </row>
    <row r="8742" spans="1:2">
      <c r="A8742" s="2" t="s">
        <v>16830</v>
      </c>
      <c r="B8742" s="2" t="s">
        <v>16831</v>
      </c>
    </row>
    <row r="8743" spans="1:2">
      <c r="A8743" s="2" t="s">
        <v>4585</v>
      </c>
      <c r="B8743" s="2" t="s">
        <v>16832</v>
      </c>
    </row>
    <row r="8744" spans="1:2">
      <c r="A8744" s="2" t="s">
        <v>16833</v>
      </c>
      <c r="B8744" s="2" t="s">
        <v>16834</v>
      </c>
    </row>
    <row r="8745" spans="1:2">
      <c r="A8745" s="2" t="s">
        <v>16835</v>
      </c>
      <c r="B8745" s="2" t="s">
        <v>16836</v>
      </c>
    </row>
    <row r="8746" spans="1:2">
      <c r="A8746" s="2" t="s">
        <v>16837</v>
      </c>
      <c r="B8746" s="2" t="s">
        <v>16838</v>
      </c>
    </row>
    <row r="8747" spans="1:2">
      <c r="A8747" s="2" t="s">
        <v>16839</v>
      </c>
      <c r="B8747" s="2" t="s">
        <v>16840</v>
      </c>
    </row>
    <row r="8748" spans="1:2">
      <c r="A8748" s="2" t="s">
        <v>16841</v>
      </c>
      <c r="B8748" s="2" t="s">
        <v>16842</v>
      </c>
    </row>
    <row r="8749" spans="1:2">
      <c r="A8749" s="2" t="s">
        <v>4583</v>
      </c>
      <c r="B8749" s="2" t="s">
        <v>16843</v>
      </c>
    </row>
    <row r="8750" spans="1:2">
      <c r="A8750" s="2" t="s">
        <v>16277</v>
      </c>
      <c r="B8750" s="2" t="s">
        <v>16844</v>
      </c>
    </row>
    <row r="8751" spans="1:2">
      <c r="A8751" s="2" t="s">
        <v>4339</v>
      </c>
      <c r="B8751" s="2" t="s">
        <v>16845</v>
      </c>
    </row>
    <row r="8752" spans="1:2">
      <c r="A8752" s="2" t="s">
        <v>16846</v>
      </c>
      <c r="B8752" s="2" t="s">
        <v>16847</v>
      </c>
    </row>
    <row r="8753" spans="1:2">
      <c r="A8753" s="2" t="s">
        <v>16848</v>
      </c>
      <c r="B8753" s="2" t="s">
        <v>16849</v>
      </c>
    </row>
    <row r="8754" spans="1:2">
      <c r="A8754" s="2" t="s">
        <v>14411</v>
      </c>
      <c r="B8754" s="2" t="s">
        <v>16850</v>
      </c>
    </row>
    <row r="8755" spans="1:2">
      <c r="A8755" s="2" t="s">
        <v>16851</v>
      </c>
      <c r="B8755" s="2" t="s">
        <v>16852</v>
      </c>
    </row>
    <row r="8756" spans="1:2">
      <c r="A8756" s="2" t="s">
        <v>16853</v>
      </c>
      <c r="B8756" s="2" t="s">
        <v>16854</v>
      </c>
    </row>
    <row r="8757" spans="1:2">
      <c r="A8757" s="2" t="s">
        <v>16855</v>
      </c>
      <c r="B8757" s="2" t="s">
        <v>16856</v>
      </c>
    </row>
    <row r="8758" spans="1:2">
      <c r="A8758" s="2" t="s">
        <v>16857</v>
      </c>
      <c r="B8758" s="2" t="s">
        <v>16858</v>
      </c>
    </row>
    <row r="8759" spans="1:2">
      <c r="A8759" s="2" t="s">
        <v>16859</v>
      </c>
      <c r="B8759" s="2" t="s">
        <v>16860</v>
      </c>
    </row>
    <row r="8760" spans="1:2">
      <c r="A8760" s="2" t="s">
        <v>2641</v>
      </c>
      <c r="B8760" s="2" t="s">
        <v>16861</v>
      </c>
    </row>
    <row r="8761" spans="1:2">
      <c r="A8761" s="2" t="s">
        <v>16862</v>
      </c>
      <c r="B8761" s="2" t="s">
        <v>16863</v>
      </c>
    </row>
    <row r="8762" spans="1:2">
      <c r="A8762" s="2" t="s">
        <v>16864</v>
      </c>
      <c r="B8762" s="2" t="s">
        <v>16865</v>
      </c>
    </row>
    <row r="8763" spans="1:2">
      <c r="A8763" s="2" t="s">
        <v>16866</v>
      </c>
      <c r="B8763" s="2" t="s">
        <v>16867</v>
      </c>
    </row>
    <row r="8764" spans="1:2">
      <c r="A8764" s="2" t="s">
        <v>16868</v>
      </c>
      <c r="B8764" s="2" t="s">
        <v>16869</v>
      </c>
    </row>
    <row r="8765" spans="1:2">
      <c r="A8765" s="2" t="s">
        <v>16870</v>
      </c>
      <c r="B8765" s="2" t="s">
        <v>16871</v>
      </c>
    </row>
    <row r="8766" spans="1:2">
      <c r="A8766" s="2" t="s">
        <v>16872</v>
      </c>
      <c r="B8766" s="2" t="s">
        <v>16873</v>
      </c>
    </row>
    <row r="8767" spans="1:2">
      <c r="A8767" s="2" t="s">
        <v>16874</v>
      </c>
      <c r="B8767" s="2" t="s">
        <v>16875</v>
      </c>
    </row>
    <row r="8768" spans="1:2">
      <c r="A8768" s="2" t="s">
        <v>16876</v>
      </c>
      <c r="B8768" s="2" t="s">
        <v>16877</v>
      </c>
    </row>
    <row r="8769" spans="1:2">
      <c r="A8769" s="2" t="s">
        <v>16878</v>
      </c>
      <c r="B8769" s="2" t="s">
        <v>16879</v>
      </c>
    </row>
    <row r="8770" spans="1:2">
      <c r="A8770" s="2" t="s">
        <v>16880</v>
      </c>
      <c r="B8770" s="2" t="s">
        <v>16881</v>
      </c>
    </row>
    <row r="8771" spans="1:2">
      <c r="A8771" s="2" t="s">
        <v>3285</v>
      </c>
      <c r="B8771" s="2" t="s">
        <v>16882</v>
      </c>
    </row>
    <row r="8772" spans="1:2">
      <c r="A8772" s="2" t="s">
        <v>16883</v>
      </c>
      <c r="B8772" s="2" t="s">
        <v>16884</v>
      </c>
    </row>
    <row r="8773" spans="1:2">
      <c r="A8773" s="2" t="s">
        <v>16885</v>
      </c>
      <c r="B8773" s="2" t="s">
        <v>16886</v>
      </c>
    </row>
    <row r="8774" spans="1:2">
      <c r="A8774" s="2" t="s">
        <v>16887</v>
      </c>
      <c r="B8774" s="2" t="s">
        <v>16888</v>
      </c>
    </row>
    <row r="8775" spans="1:2">
      <c r="A8775" s="2" t="s">
        <v>16889</v>
      </c>
      <c r="B8775" s="2" t="s">
        <v>16890</v>
      </c>
    </row>
    <row r="8776" spans="1:2">
      <c r="A8776" s="2" t="s">
        <v>16891</v>
      </c>
      <c r="B8776" s="2" t="s">
        <v>16892</v>
      </c>
    </row>
    <row r="8777" spans="1:2">
      <c r="A8777" s="2" t="s">
        <v>16893</v>
      </c>
      <c r="B8777" s="2" t="s">
        <v>16894</v>
      </c>
    </row>
    <row r="8778" spans="1:2">
      <c r="A8778" s="2" t="s">
        <v>16895</v>
      </c>
      <c r="B8778" s="2" t="s">
        <v>16896</v>
      </c>
    </row>
    <row r="8779" spans="1:2">
      <c r="A8779" s="2" t="s">
        <v>16897</v>
      </c>
      <c r="B8779" s="2" t="s">
        <v>16898</v>
      </c>
    </row>
    <row r="8780" spans="1:2">
      <c r="A8780" s="2" t="s">
        <v>16899</v>
      </c>
      <c r="B8780" s="2" t="s">
        <v>16900</v>
      </c>
    </row>
    <row r="8781" spans="1:2">
      <c r="A8781" s="2" t="s">
        <v>16901</v>
      </c>
      <c r="B8781" s="2" t="s">
        <v>16902</v>
      </c>
    </row>
    <row r="8782" spans="1:2">
      <c r="A8782" s="2" t="s">
        <v>16903</v>
      </c>
      <c r="B8782" s="2" t="s">
        <v>16904</v>
      </c>
    </row>
    <row r="8783" spans="1:2">
      <c r="A8783" s="2" t="s">
        <v>16905</v>
      </c>
      <c r="B8783" s="2" t="s">
        <v>16906</v>
      </c>
    </row>
    <row r="8784" spans="1:2">
      <c r="A8784" s="2" t="s">
        <v>16907</v>
      </c>
      <c r="B8784" s="2" t="s">
        <v>16908</v>
      </c>
    </row>
    <row r="8785" spans="1:2">
      <c r="A8785" s="2" t="s">
        <v>14029</v>
      </c>
      <c r="B8785" s="2" t="s">
        <v>16909</v>
      </c>
    </row>
    <row r="8786" spans="1:2">
      <c r="A8786" s="2" t="s">
        <v>16301</v>
      </c>
      <c r="B8786" s="2" t="s">
        <v>16910</v>
      </c>
    </row>
    <row r="8787" spans="1:2">
      <c r="A8787" s="2" t="s">
        <v>16911</v>
      </c>
      <c r="B8787" s="2" t="s">
        <v>16912</v>
      </c>
    </row>
    <row r="8788" spans="1:2">
      <c r="A8788" s="2" t="s">
        <v>16913</v>
      </c>
      <c r="B8788" s="2" t="s">
        <v>16914</v>
      </c>
    </row>
    <row r="8789" spans="1:2">
      <c r="A8789" s="2" t="s">
        <v>16915</v>
      </c>
      <c r="B8789" s="2" t="s">
        <v>16916</v>
      </c>
    </row>
    <row r="8790" spans="1:2">
      <c r="A8790" s="2" t="s">
        <v>16917</v>
      </c>
      <c r="B8790" s="2" t="s">
        <v>16918</v>
      </c>
    </row>
    <row r="8791" spans="1:2">
      <c r="A8791" s="2" t="s">
        <v>16919</v>
      </c>
      <c r="B8791" s="2" t="s">
        <v>16920</v>
      </c>
    </row>
    <row r="8792" spans="1:2">
      <c r="A8792" s="2" t="s">
        <v>16921</v>
      </c>
      <c r="B8792" s="2" t="s">
        <v>16922</v>
      </c>
    </row>
    <row r="8793" spans="1:2">
      <c r="A8793" s="2" t="s">
        <v>16923</v>
      </c>
      <c r="B8793" s="2" t="s">
        <v>16924</v>
      </c>
    </row>
    <row r="8794" spans="1:2">
      <c r="A8794" s="2" t="s">
        <v>16925</v>
      </c>
      <c r="B8794" s="2" t="s">
        <v>16926</v>
      </c>
    </row>
    <row r="8795" spans="1:2">
      <c r="A8795" s="2" t="s">
        <v>11889</v>
      </c>
      <c r="B8795" s="2" t="s">
        <v>16927</v>
      </c>
    </row>
    <row r="8796" spans="1:2">
      <c r="A8796" s="2" t="s">
        <v>16928</v>
      </c>
      <c r="B8796" s="2" t="s">
        <v>16929</v>
      </c>
    </row>
    <row r="8797" spans="1:2">
      <c r="A8797" s="2" t="s">
        <v>16930</v>
      </c>
      <c r="B8797" s="2" t="s">
        <v>16931</v>
      </c>
    </row>
    <row r="8798" spans="1:2">
      <c r="A8798" s="2" t="s">
        <v>16932</v>
      </c>
      <c r="B8798" s="2" t="s">
        <v>16933</v>
      </c>
    </row>
    <row r="8799" spans="1:2">
      <c r="A8799" s="2" t="s">
        <v>16934</v>
      </c>
      <c r="B8799" s="2" t="s">
        <v>16935</v>
      </c>
    </row>
    <row r="8800" spans="1:2">
      <c r="A8800" s="2" t="s">
        <v>16936</v>
      </c>
      <c r="B8800" s="2" t="s">
        <v>16937</v>
      </c>
    </row>
    <row r="8801" spans="1:2">
      <c r="A8801" s="2" t="s">
        <v>16938</v>
      </c>
      <c r="B8801" s="2" t="s">
        <v>16939</v>
      </c>
    </row>
    <row r="8802" spans="1:2">
      <c r="A8802" s="2" t="s">
        <v>16940</v>
      </c>
      <c r="B8802" s="2" t="s">
        <v>16941</v>
      </c>
    </row>
    <row r="8803" spans="1:2">
      <c r="A8803" s="2" t="s">
        <v>14900</v>
      </c>
      <c r="B8803" s="2" t="s">
        <v>16942</v>
      </c>
    </row>
    <row r="8804" spans="1:2">
      <c r="A8804" s="2" t="s">
        <v>4655</v>
      </c>
      <c r="B8804" s="2" t="s">
        <v>16943</v>
      </c>
    </row>
    <row r="8805" spans="1:2">
      <c r="A8805" s="2" t="s">
        <v>16944</v>
      </c>
      <c r="B8805" s="2" t="s">
        <v>16945</v>
      </c>
    </row>
    <row r="8806" spans="1:2">
      <c r="A8806" s="2" t="s">
        <v>16946</v>
      </c>
      <c r="B8806" s="2" t="s">
        <v>16947</v>
      </c>
    </row>
    <row r="8807" spans="1:2">
      <c r="A8807" s="2" t="s">
        <v>16948</v>
      </c>
      <c r="B8807" s="2" t="s">
        <v>16949</v>
      </c>
    </row>
    <row r="8808" spans="1:2">
      <c r="A8808" s="2" t="s">
        <v>16950</v>
      </c>
      <c r="B8808" s="2" t="s">
        <v>16951</v>
      </c>
    </row>
    <row r="8809" spans="1:2">
      <c r="A8809" s="2" t="s">
        <v>16952</v>
      </c>
      <c r="B8809" s="2" t="s">
        <v>16953</v>
      </c>
    </row>
    <row r="8810" spans="1:2">
      <c r="A8810" s="2" t="s">
        <v>16954</v>
      </c>
      <c r="B8810" s="2" t="s">
        <v>16955</v>
      </c>
    </row>
    <row r="8811" spans="1:2">
      <c r="A8811" s="2" t="s">
        <v>16956</v>
      </c>
      <c r="B8811" s="2" t="s">
        <v>16957</v>
      </c>
    </row>
    <row r="8812" spans="1:2">
      <c r="A8812" s="2" t="s">
        <v>16958</v>
      </c>
      <c r="B8812" s="2" t="s">
        <v>16959</v>
      </c>
    </row>
    <row r="8813" spans="1:2">
      <c r="A8813" s="2" t="s">
        <v>4760</v>
      </c>
      <c r="B8813" s="2" t="s">
        <v>16960</v>
      </c>
    </row>
    <row r="8814" spans="1:2">
      <c r="A8814" s="2" t="s">
        <v>16961</v>
      </c>
      <c r="B8814" s="2" t="s">
        <v>16962</v>
      </c>
    </row>
    <row r="8815" spans="1:2">
      <c r="A8815" s="2" t="s">
        <v>16963</v>
      </c>
      <c r="B8815" s="2" t="s">
        <v>16964</v>
      </c>
    </row>
    <row r="8816" spans="1:2">
      <c r="A8816" s="2" t="s">
        <v>16965</v>
      </c>
      <c r="B8816" s="2" t="s">
        <v>16966</v>
      </c>
    </row>
    <row r="8817" spans="1:2">
      <c r="A8817" s="2" t="s">
        <v>16967</v>
      </c>
      <c r="B8817" s="2" t="s">
        <v>16968</v>
      </c>
    </row>
    <row r="8818" spans="1:2">
      <c r="A8818" s="2" t="s">
        <v>16969</v>
      </c>
      <c r="B8818" s="2" t="s">
        <v>16970</v>
      </c>
    </row>
    <row r="8819" spans="1:2">
      <c r="A8819" s="2" t="s">
        <v>16971</v>
      </c>
      <c r="B8819" s="2" t="s">
        <v>16972</v>
      </c>
    </row>
    <row r="8820" spans="1:2">
      <c r="A8820" s="2" t="s">
        <v>16973</v>
      </c>
      <c r="B8820" s="2" t="s">
        <v>16974</v>
      </c>
    </row>
    <row r="8821" spans="1:2">
      <c r="A8821" s="2" t="s">
        <v>16975</v>
      </c>
      <c r="B8821" s="2" t="s">
        <v>16976</v>
      </c>
    </row>
    <row r="8822" spans="1:2">
      <c r="A8822" s="2" t="s">
        <v>16977</v>
      </c>
      <c r="B8822" s="2" t="s">
        <v>16978</v>
      </c>
    </row>
    <row r="8823" spans="1:2">
      <c r="A8823" s="2" t="s">
        <v>16979</v>
      </c>
      <c r="B8823" s="2" t="s">
        <v>16980</v>
      </c>
    </row>
    <row r="8824" spans="1:2">
      <c r="A8824" s="2" t="s">
        <v>4661</v>
      </c>
      <c r="B8824" s="2" t="s">
        <v>16981</v>
      </c>
    </row>
    <row r="8825" spans="1:2">
      <c r="A8825" s="2" t="s">
        <v>16982</v>
      </c>
      <c r="B8825" s="2" t="s">
        <v>16983</v>
      </c>
    </row>
    <row r="8826" spans="1:2">
      <c r="A8826" s="2" t="s">
        <v>16984</v>
      </c>
      <c r="B8826" s="2" t="s">
        <v>16985</v>
      </c>
    </row>
    <row r="8827" spans="1:2">
      <c r="A8827" s="2" t="s">
        <v>16986</v>
      </c>
      <c r="B8827" s="2" t="s">
        <v>16987</v>
      </c>
    </row>
    <row r="8828" spans="1:2">
      <c r="A8828" s="2" t="s">
        <v>16988</v>
      </c>
      <c r="B8828" s="2" t="s">
        <v>16989</v>
      </c>
    </row>
    <row r="8829" spans="1:2">
      <c r="A8829" s="2" t="s">
        <v>16990</v>
      </c>
      <c r="B8829" s="2" t="s">
        <v>16991</v>
      </c>
    </row>
    <row r="8830" spans="1:2">
      <c r="A8830" s="2" t="s">
        <v>16992</v>
      </c>
      <c r="B8830" s="2" t="s">
        <v>16993</v>
      </c>
    </row>
    <row r="8831" spans="1:2">
      <c r="A8831" s="2" t="s">
        <v>16994</v>
      </c>
      <c r="B8831" s="2" t="s">
        <v>16995</v>
      </c>
    </row>
    <row r="8832" spans="1:2">
      <c r="A8832" s="2" t="s">
        <v>16996</v>
      </c>
      <c r="B8832" s="2" t="s">
        <v>16997</v>
      </c>
    </row>
    <row r="8833" spans="1:2">
      <c r="A8833" s="2" t="s">
        <v>16998</v>
      </c>
      <c r="B8833" s="2" t="s">
        <v>16999</v>
      </c>
    </row>
    <row r="8834" spans="1:2">
      <c r="A8834" s="2" t="s">
        <v>17000</v>
      </c>
      <c r="B8834" s="2" t="s">
        <v>17001</v>
      </c>
    </row>
    <row r="8835" spans="1:2">
      <c r="A8835" s="2" t="s">
        <v>13100</v>
      </c>
      <c r="B8835" s="2" t="s">
        <v>17002</v>
      </c>
    </row>
    <row r="8836" spans="1:2">
      <c r="A8836" s="2" t="s">
        <v>17003</v>
      </c>
      <c r="B8836" s="2" t="s">
        <v>17004</v>
      </c>
    </row>
    <row r="8837" spans="1:2">
      <c r="A8837" s="2" t="s">
        <v>17005</v>
      </c>
      <c r="B8837" s="2" t="s">
        <v>17006</v>
      </c>
    </row>
    <row r="8838" spans="1:2">
      <c r="A8838" s="2" t="s">
        <v>17007</v>
      </c>
      <c r="B8838" s="2" t="s">
        <v>17008</v>
      </c>
    </row>
    <row r="8839" spans="1:2">
      <c r="A8839" s="2" t="s">
        <v>5533</v>
      </c>
      <c r="B8839" s="2" t="s">
        <v>17009</v>
      </c>
    </row>
    <row r="8840" spans="1:2">
      <c r="A8840" s="2" t="s">
        <v>17010</v>
      </c>
      <c r="B8840" s="2" t="s">
        <v>17011</v>
      </c>
    </row>
    <row r="8841" spans="1:2">
      <c r="A8841" s="2" t="s">
        <v>17012</v>
      </c>
      <c r="B8841" s="2" t="s">
        <v>17013</v>
      </c>
    </row>
    <row r="8842" spans="1:2">
      <c r="A8842" s="2" t="s">
        <v>17014</v>
      </c>
      <c r="B8842" s="2" t="s">
        <v>17015</v>
      </c>
    </row>
    <row r="8843" spans="1:2">
      <c r="A8843" s="2" t="s">
        <v>17016</v>
      </c>
      <c r="B8843" s="2" t="s">
        <v>17017</v>
      </c>
    </row>
    <row r="8844" spans="1:2">
      <c r="A8844" s="2" t="s">
        <v>11468</v>
      </c>
      <c r="B8844" s="2" t="s">
        <v>17018</v>
      </c>
    </row>
    <row r="8845" spans="1:2">
      <c r="A8845" s="2" t="s">
        <v>17019</v>
      </c>
      <c r="B8845" s="2" t="s">
        <v>17020</v>
      </c>
    </row>
    <row r="8846" spans="1:2">
      <c r="A8846" s="2" t="s">
        <v>17021</v>
      </c>
      <c r="B8846" s="2" t="s">
        <v>17022</v>
      </c>
    </row>
    <row r="8847" spans="1:2">
      <c r="A8847" s="2" t="s">
        <v>17023</v>
      </c>
      <c r="B8847" s="2" t="s">
        <v>17024</v>
      </c>
    </row>
    <row r="8848" spans="1:2">
      <c r="A8848" s="2" t="s">
        <v>17025</v>
      </c>
      <c r="B8848" s="2" t="s">
        <v>17026</v>
      </c>
    </row>
    <row r="8849" spans="1:2">
      <c r="A8849" s="2" t="s">
        <v>17027</v>
      </c>
      <c r="B8849" s="2" t="s">
        <v>17028</v>
      </c>
    </row>
    <row r="8850" spans="1:2">
      <c r="A8850" s="2" t="s">
        <v>5851</v>
      </c>
      <c r="B8850" s="2" t="s">
        <v>17029</v>
      </c>
    </row>
    <row r="8851" spans="1:2">
      <c r="A8851" s="2" t="s">
        <v>17030</v>
      </c>
      <c r="B8851" s="2" t="s">
        <v>17031</v>
      </c>
    </row>
    <row r="8852" spans="1:2">
      <c r="A8852" s="2" t="s">
        <v>17032</v>
      </c>
      <c r="B8852" s="2" t="s">
        <v>17033</v>
      </c>
    </row>
    <row r="8853" spans="1:2">
      <c r="A8853" s="2" t="s">
        <v>17034</v>
      </c>
      <c r="B8853" s="2" t="s">
        <v>17035</v>
      </c>
    </row>
    <row r="8854" spans="1:2">
      <c r="A8854" s="2" t="s">
        <v>17036</v>
      </c>
      <c r="B8854" s="2" t="s">
        <v>17037</v>
      </c>
    </row>
    <row r="8855" spans="1:2">
      <c r="A8855" s="2" t="s">
        <v>17038</v>
      </c>
      <c r="B8855" s="2" t="s">
        <v>17039</v>
      </c>
    </row>
    <row r="8856" spans="1:2">
      <c r="A8856" s="2" t="s">
        <v>17040</v>
      </c>
      <c r="B8856" s="2" t="s">
        <v>17041</v>
      </c>
    </row>
    <row r="8857" spans="1:2">
      <c r="A8857" s="2" t="s">
        <v>17042</v>
      </c>
      <c r="B8857" s="2" t="s">
        <v>17043</v>
      </c>
    </row>
    <row r="8858" spans="1:2">
      <c r="A8858" s="2" t="s">
        <v>17044</v>
      </c>
      <c r="B8858" s="2" t="s">
        <v>17045</v>
      </c>
    </row>
    <row r="8859" spans="1:2">
      <c r="A8859" s="2" t="s">
        <v>17046</v>
      </c>
      <c r="B8859" s="2" t="s">
        <v>17047</v>
      </c>
    </row>
    <row r="8860" spans="1:2">
      <c r="A8860" s="2" t="s">
        <v>17048</v>
      </c>
      <c r="B8860" s="2" t="s">
        <v>17049</v>
      </c>
    </row>
    <row r="8861" spans="1:2">
      <c r="A8861" s="2" t="s">
        <v>17050</v>
      </c>
      <c r="B8861" s="2" t="s">
        <v>17051</v>
      </c>
    </row>
    <row r="8862" spans="1:2">
      <c r="A8862" s="2" t="s">
        <v>17052</v>
      </c>
      <c r="B8862" s="2" t="s">
        <v>17053</v>
      </c>
    </row>
    <row r="8863" spans="1:2">
      <c r="A8863" s="2" t="s">
        <v>17054</v>
      </c>
      <c r="B8863" s="2" t="s">
        <v>17055</v>
      </c>
    </row>
    <row r="8864" spans="1:2">
      <c r="A8864" s="2" t="s">
        <v>17056</v>
      </c>
      <c r="B8864" s="2" t="s">
        <v>17057</v>
      </c>
    </row>
    <row r="8865" spans="1:2">
      <c r="A8865" s="2" t="s">
        <v>4709</v>
      </c>
      <c r="B8865" s="2" t="s">
        <v>17058</v>
      </c>
    </row>
    <row r="8866" spans="1:2">
      <c r="A8866" s="2" t="s">
        <v>17059</v>
      </c>
      <c r="B8866" s="2" t="s">
        <v>17060</v>
      </c>
    </row>
    <row r="8867" spans="1:2">
      <c r="A8867" s="2" t="s">
        <v>17061</v>
      </c>
      <c r="B8867" s="2" t="s">
        <v>17062</v>
      </c>
    </row>
    <row r="8868" spans="1:2">
      <c r="A8868" s="2" t="s">
        <v>17063</v>
      </c>
      <c r="B8868" s="2" t="s">
        <v>17064</v>
      </c>
    </row>
    <row r="8869" spans="1:2">
      <c r="A8869" s="2" t="s">
        <v>17065</v>
      </c>
      <c r="B8869" s="2" t="s">
        <v>17066</v>
      </c>
    </row>
    <row r="8870" spans="1:2">
      <c r="A8870" s="2" t="s">
        <v>17067</v>
      </c>
      <c r="B8870" s="2" t="s">
        <v>17068</v>
      </c>
    </row>
    <row r="8871" spans="1:2">
      <c r="A8871" s="2" t="s">
        <v>17069</v>
      </c>
      <c r="B8871" s="2" t="s">
        <v>17070</v>
      </c>
    </row>
    <row r="8872" spans="1:2">
      <c r="A8872" s="2" t="s">
        <v>17071</v>
      </c>
      <c r="B8872" s="2" t="s">
        <v>17072</v>
      </c>
    </row>
    <row r="8873" spans="1:2">
      <c r="A8873" s="2" t="s">
        <v>17073</v>
      </c>
      <c r="B8873" s="2" t="s">
        <v>17074</v>
      </c>
    </row>
    <row r="8874" spans="1:2">
      <c r="A8874" s="2" t="s">
        <v>17075</v>
      </c>
      <c r="B8874" s="2" t="s">
        <v>17076</v>
      </c>
    </row>
    <row r="8875" spans="1:2">
      <c r="A8875" s="2" t="s">
        <v>17077</v>
      </c>
      <c r="B8875" s="2" t="s">
        <v>17078</v>
      </c>
    </row>
    <row r="8876" spans="1:2">
      <c r="A8876" s="2" t="s">
        <v>4754</v>
      </c>
      <c r="B8876" s="2" t="s">
        <v>17079</v>
      </c>
    </row>
    <row r="8877" spans="1:2">
      <c r="A8877" s="2" t="s">
        <v>17080</v>
      </c>
      <c r="B8877" s="2" t="s">
        <v>17081</v>
      </c>
    </row>
    <row r="8878" spans="1:2">
      <c r="A8878" s="2" t="s">
        <v>17082</v>
      </c>
      <c r="B8878" s="2" t="s">
        <v>17083</v>
      </c>
    </row>
    <row r="8879" spans="1:2">
      <c r="A8879" s="2" t="s">
        <v>17084</v>
      </c>
      <c r="B8879" s="2" t="s">
        <v>17085</v>
      </c>
    </row>
    <row r="8880" spans="1:2">
      <c r="A8880" s="2" t="s">
        <v>17086</v>
      </c>
      <c r="B8880" s="2" t="s">
        <v>17087</v>
      </c>
    </row>
    <row r="8881" spans="1:2">
      <c r="A8881" s="2" t="s">
        <v>17088</v>
      </c>
      <c r="B8881" s="2" t="s">
        <v>17089</v>
      </c>
    </row>
    <row r="8882" spans="1:2">
      <c r="A8882" s="2" t="s">
        <v>17090</v>
      </c>
      <c r="B8882" s="2" t="s">
        <v>17091</v>
      </c>
    </row>
    <row r="8883" spans="1:2">
      <c r="A8883" s="2" t="s">
        <v>17092</v>
      </c>
      <c r="B8883" s="2" t="s">
        <v>17093</v>
      </c>
    </row>
    <row r="8884" spans="1:2">
      <c r="A8884" s="2" t="s">
        <v>17094</v>
      </c>
      <c r="B8884" s="2" t="s">
        <v>17095</v>
      </c>
    </row>
    <row r="8885" spans="1:2">
      <c r="A8885" s="2" t="s">
        <v>17096</v>
      </c>
      <c r="B8885" s="2" t="s">
        <v>17097</v>
      </c>
    </row>
    <row r="8886" spans="1:2">
      <c r="A8886" s="2" t="s">
        <v>4713</v>
      </c>
      <c r="B8886" s="2" t="s">
        <v>17098</v>
      </c>
    </row>
    <row r="8887" spans="1:2">
      <c r="A8887" s="2" t="s">
        <v>17099</v>
      </c>
      <c r="B8887" s="2" t="s">
        <v>17100</v>
      </c>
    </row>
    <row r="8888" spans="1:2">
      <c r="A8888" s="2" t="s">
        <v>10795</v>
      </c>
      <c r="B8888" s="2" t="s">
        <v>17101</v>
      </c>
    </row>
    <row r="8889" spans="1:2">
      <c r="A8889" s="2" t="s">
        <v>17102</v>
      </c>
      <c r="B8889" s="2" t="s">
        <v>17103</v>
      </c>
    </row>
    <row r="8890" spans="1:2">
      <c r="A8890" s="2" t="s">
        <v>17104</v>
      </c>
      <c r="B8890" s="2" t="s">
        <v>17105</v>
      </c>
    </row>
    <row r="8891" spans="1:2">
      <c r="A8891" s="2" t="s">
        <v>17106</v>
      </c>
      <c r="B8891" s="2" t="s">
        <v>17107</v>
      </c>
    </row>
    <row r="8892" spans="1:2">
      <c r="A8892" s="2" t="s">
        <v>17108</v>
      </c>
      <c r="B8892" s="2" t="s">
        <v>17109</v>
      </c>
    </row>
    <row r="8893" spans="1:2">
      <c r="A8893" s="2" t="s">
        <v>17110</v>
      </c>
      <c r="B8893" s="2" t="s">
        <v>17111</v>
      </c>
    </row>
    <row r="8894" spans="1:2">
      <c r="A8894" s="2" t="s">
        <v>17112</v>
      </c>
      <c r="B8894" s="2" t="s">
        <v>17113</v>
      </c>
    </row>
    <row r="8895" spans="1:2">
      <c r="A8895" s="2" t="s">
        <v>17114</v>
      </c>
      <c r="B8895" s="2" t="s">
        <v>17115</v>
      </c>
    </row>
    <row r="8896" spans="1:2">
      <c r="A8896" s="2" t="s">
        <v>17116</v>
      </c>
      <c r="B8896" s="2" t="s">
        <v>17117</v>
      </c>
    </row>
    <row r="8897" spans="1:2">
      <c r="A8897" s="2" t="s">
        <v>17118</v>
      </c>
      <c r="B8897" s="2" t="s">
        <v>17119</v>
      </c>
    </row>
    <row r="8898" spans="1:2">
      <c r="A8898" s="2" t="s">
        <v>17120</v>
      </c>
      <c r="B8898" s="2" t="s">
        <v>17121</v>
      </c>
    </row>
    <row r="8899" spans="1:2">
      <c r="A8899" s="2" t="s">
        <v>17122</v>
      </c>
      <c r="B8899" s="2" t="s">
        <v>17123</v>
      </c>
    </row>
    <row r="8900" spans="1:2">
      <c r="A8900" s="2" t="s">
        <v>17124</v>
      </c>
      <c r="B8900" s="2" t="s">
        <v>17125</v>
      </c>
    </row>
    <row r="8901" spans="1:2">
      <c r="A8901" s="2" t="s">
        <v>17126</v>
      </c>
      <c r="B8901" s="2" t="s">
        <v>17127</v>
      </c>
    </row>
    <row r="8902" spans="1:2">
      <c r="A8902" s="2" t="s">
        <v>17128</v>
      </c>
      <c r="B8902" s="2" t="s">
        <v>17129</v>
      </c>
    </row>
    <row r="8903" spans="1:2">
      <c r="A8903" s="2" t="s">
        <v>17102</v>
      </c>
      <c r="B8903" s="2" t="s">
        <v>17130</v>
      </c>
    </row>
    <row r="8904" spans="1:2">
      <c r="A8904" s="2" t="s">
        <v>17131</v>
      </c>
      <c r="B8904" s="2" t="s">
        <v>17132</v>
      </c>
    </row>
    <row r="8905" spans="1:2">
      <c r="A8905" s="2" t="s">
        <v>4409</v>
      </c>
      <c r="B8905" s="2" t="s">
        <v>17133</v>
      </c>
    </row>
    <row r="8906" spans="1:2">
      <c r="A8906" s="2" t="s">
        <v>17134</v>
      </c>
      <c r="B8906" s="2" t="s">
        <v>17135</v>
      </c>
    </row>
    <row r="8907" spans="1:2">
      <c r="A8907" s="2" t="s">
        <v>17136</v>
      </c>
      <c r="B8907" s="2" t="s">
        <v>17137</v>
      </c>
    </row>
    <row r="8908" spans="1:2">
      <c r="A8908" s="2" t="s">
        <v>17138</v>
      </c>
      <c r="B8908" s="2" t="s">
        <v>17139</v>
      </c>
    </row>
    <row r="8909" spans="1:2">
      <c r="A8909" s="2" t="s">
        <v>5873</v>
      </c>
      <c r="B8909" s="2" t="s">
        <v>17140</v>
      </c>
    </row>
    <row r="8910" spans="1:2">
      <c r="A8910" s="2" t="s">
        <v>17141</v>
      </c>
      <c r="B8910" s="2" t="s">
        <v>17142</v>
      </c>
    </row>
    <row r="8911" spans="1:2">
      <c r="A8911" s="2" t="s">
        <v>17143</v>
      </c>
      <c r="B8911" s="2" t="s">
        <v>17144</v>
      </c>
    </row>
    <row r="8912" spans="1:2">
      <c r="A8912" s="2" t="s">
        <v>17145</v>
      </c>
      <c r="B8912" s="2" t="s">
        <v>17146</v>
      </c>
    </row>
    <row r="8913" spans="1:2">
      <c r="A8913" s="2" t="s">
        <v>17147</v>
      </c>
      <c r="B8913" s="2" t="s">
        <v>17148</v>
      </c>
    </row>
    <row r="8914" spans="1:2">
      <c r="A8914" s="2" t="s">
        <v>17149</v>
      </c>
      <c r="B8914" s="2" t="s">
        <v>17150</v>
      </c>
    </row>
    <row r="8915" spans="1:2">
      <c r="A8915" s="2" t="s">
        <v>17151</v>
      </c>
      <c r="B8915" s="2" t="s">
        <v>17152</v>
      </c>
    </row>
    <row r="8916" spans="1:2">
      <c r="A8916" s="2" t="s">
        <v>17153</v>
      </c>
      <c r="B8916" s="2" t="s">
        <v>17154</v>
      </c>
    </row>
    <row r="8917" spans="1:2">
      <c r="A8917" s="2" t="s">
        <v>17155</v>
      </c>
      <c r="B8917" s="2" t="s">
        <v>17156</v>
      </c>
    </row>
    <row r="8918" spans="1:2">
      <c r="A8918" s="2" t="s">
        <v>17157</v>
      </c>
      <c r="B8918" s="2" t="s">
        <v>17158</v>
      </c>
    </row>
    <row r="8919" spans="1:2">
      <c r="A8919" s="2" t="s">
        <v>17159</v>
      </c>
      <c r="B8919" s="2" t="s">
        <v>17160</v>
      </c>
    </row>
    <row r="8920" spans="1:2">
      <c r="A8920" s="2" t="s">
        <v>17161</v>
      </c>
      <c r="B8920" s="2" t="s">
        <v>17162</v>
      </c>
    </row>
    <row r="8921" spans="1:2">
      <c r="A8921" s="2" t="s">
        <v>17163</v>
      </c>
      <c r="B8921" s="2" t="s">
        <v>17164</v>
      </c>
    </row>
    <row r="8922" spans="1:2">
      <c r="A8922" s="2" t="s">
        <v>17165</v>
      </c>
      <c r="B8922" s="2" t="s">
        <v>17166</v>
      </c>
    </row>
    <row r="8923" spans="1:2">
      <c r="A8923" s="2" t="s">
        <v>17167</v>
      </c>
      <c r="B8923" s="2" t="s">
        <v>17168</v>
      </c>
    </row>
    <row r="8924" spans="1:2">
      <c r="A8924" s="2" t="s">
        <v>17169</v>
      </c>
      <c r="B8924" s="2" t="s">
        <v>17170</v>
      </c>
    </row>
    <row r="8925" spans="1:2">
      <c r="A8925" s="2" t="s">
        <v>17171</v>
      </c>
      <c r="B8925" s="2" t="s">
        <v>17172</v>
      </c>
    </row>
    <row r="8926" spans="1:2">
      <c r="A8926" s="2" t="s">
        <v>17173</v>
      </c>
      <c r="B8926" s="2" t="s">
        <v>17174</v>
      </c>
    </row>
    <row r="8927" spans="1:2">
      <c r="A8927" s="2" t="s">
        <v>17175</v>
      </c>
      <c r="B8927" s="2" t="s">
        <v>17176</v>
      </c>
    </row>
    <row r="8928" spans="1:2">
      <c r="A8928" s="2" t="s">
        <v>17177</v>
      </c>
      <c r="B8928" s="2" t="s">
        <v>17178</v>
      </c>
    </row>
    <row r="8929" spans="1:2">
      <c r="A8929" s="2" t="s">
        <v>17179</v>
      </c>
      <c r="B8929" s="2" t="s">
        <v>17180</v>
      </c>
    </row>
    <row r="8930" spans="1:2">
      <c r="A8930" s="2" t="s">
        <v>17181</v>
      </c>
      <c r="B8930" s="2" t="s">
        <v>17182</v>
      </c>
    </row>
    <row r="8931" spans="1:2">
      <c r="A8931" s="2" t="s">
        <v>17183</v>
      </c>
      <c r="B8931" s="2" t="s">
        <v>17184</v>
      </c>
    </row>
    <row r="8932" spans="1:2">
      <c r="A8932" s="2" t="s">
        <v>17185</v>
      </c>
      <c r="B8932" s="2" t="s">
        <v>17186</v>
      </c>
    </row>
    <row r="8933" spans="1:2">
      <c r="A8933" s="2" t="s">
        <v>17187</v>
      </c>
      <c r="B8933" s="2" t="s">
        <v>17188</v>
      </c>
    </row>
    <row r="8934" spans="1:2">
      <c r="A8934" s="2" t="s">
        <v>17189</v>
      </c>
      <c r="B8934" s="2" t="s">
        <v>17190</v>
      </c>
    </row>
    <row r="8935" spans="1:2">
      <c r="A8935" s="2" t="s">
        <v>17191</v>
      </c>
      <c r="B8935" s="2" t="s">
        <v>17192</v>
      </c>
    </row>
    <row r="8936" spans="1:2">
      <c r="A8936" s="2" t="s">
        <v>17193</v>
      </c>
      <c r="B8936" s="2" t="s">
        <v>17194</v>
      </c>
    </row>
    <row r="8937" spans="1:2">
      <c r="A8937" s="2" t="s">
        <v>17195</v>
      </c>
      <c r="B8937" s="2" t="s">
        <v>17196</v>
      </c>
    </row>
    <row r="8938" spans="1:2">
      <c r="A8938" s="2" t="s">
        <v>17197</v>
      </c>
      <c r="B8938" s="2" t="s">
        <v>17198</v>
      </c>
    </row>
    <row r="8939" spans="1:2">
      <c r="A8939" s="2" t="s">
        <v>17199</v>
      </c>
      <c r="B8939" s="2" t="s">
        <v>17200</v>
      </c>
    </row>
    <row r="8940" spans="1:2">
      <c r="A8940" s="2" t="s">
        <v>17201</v>
      </c>
      <c r="B8940" s="2" t="s">
        <v>17202</v>
      </c>
    </row>
    <row r="8941" spans="1:2">
      <c r="A8941" s="2" t="s">
        <v>17203</v>
      </c>
      <c r="B8941" s="2" t="s">
        <v>17204</v>
      </c>
    </row>
    <row r="8942" spans="1:2">
      <c r="A8942" s="2" t="s">
        <v>17205</v>
      </c>
      <c r="B8942" s="2" t="s">
        <v>17206</v>
      </c>
    </row>
    <row r="8943" spans="1:2">
      <c r="A8943" s="2" t="s">
        <v>17207</v>
      </c>
      <c r="B8943" s="2" t="s">
        <v>17208</v>
      </c>
    </row>
    <row r="8944" spans="1:2">
      <c r="A8944" s="2" t="s">
        <v>17209</v>
      </c>
      <c r="B8944" s="2" t="s">
        <v>17210</v>
      </c>
    </row>
    <row r="8945" spans="1:2">
      <c r="A8945" s="2" t="s">
        <v>17211</v>
      </c>
      <c r="B8945" s="2" t="s">
        <v>17212</v>
      </c>
    </row>
    <row r="8946" spans="1:2">
      <c r="A8946" s="2" t="s">
        <v>17213</v>
      </c>
      <c r="B8946" s="2" t="s">
        <v>17214</v>
      </c>
    </row>
    <row r="8947" spans="1:2">
      <c r="A8947" s="2" t="s">
        <v>17215</v>
      </c>
      <c r="B8947" s="2" t="s">
        <v>17216</v>
      </c>
    </row>
    <row r="8948" spans="1:2">
      <c r="A8948" s="2" t="s">
        <v>17217</v>
      </c>
      <c r="B8948" s="2" t="s">
        <v>17218</v>
      </c>
    </row>
    <row r="8949" spans="1:2">
      <c r="A8949" s="2" t="s">
        <v>17219</v>
      </c>
      <c r="B8949" s="2" t="s">
        <v>17220</v>
      </c>
    </row>
    <row r="8950" spans="1:2">
      <c r="A8950" s="2" t="s">
        <v>17221</v>
      </c>
      <c r="B8950" s="2" t="s">
        <v>17222</v>
      </c>
    </row>
    <row r="8951" spans="1:2">
      <c r="A8951" s="2" t="s">
        <v>17223</v>
      </c>
      <c r="B8951" s="2" t="s">
        <v>17224</v>
      </c>
    </row>
    <row r="8952" spans="1:2">
      <c r="A8952" s="2" t="s">
        <v>17225</v>
      </c>
      <c r="B8952" s="2" t="s">
        <v>17226</v>
      </c>
    </row>
    <row r="8953" spans="1:2">
      <c r="A8953" s="2" t="s">
        <v>17227</v>
      </c>
      <c r="B8953" s="2" t="s">
        <v>17228</v>
      </c>
    </row>
    <row r="8954" spans="1:2">
      <c r="A8954" s="2" t="s">
        <v>17229</v>
      </c>
      <c r="B8954" s="2" t="s">
        <v>17230</v>
      </c>
    </row>
    <row r="8955" spans="1:2">
      <c r="A8955" s="2" t="s">
        <v>17231</v>
      </c>
      <c r="B8955" s="2" t="s">
        <v>17232</v>
      </c>
    </row>
    <row r="8956" spans="1:2">
      <c r="A8956" s="2" t="s">
        <v>17233</v>
      </c>
      <c r="B8956" s="2" t="s">
        <v>17234</v>
      </c>
    </row>
    <row r="8957" spans="1:2">
      <c r="A8957" s="2" t="s">
        <v>17235</v>
      </c>
      <c r="B8957" s="2" t="s">
        <v>17236</v>
      </c>
    </row>
    <row r="8958" spans="1:2">
      <c r="A8958" s="2" t="s">
        <v>5393</v>
      </c>
      <c r="B8958" s="2" t="s">
        <v>17237</v>
      </c>
    </row>
    <row r="8959" spans="1:2">
      <c r="A8959" s="2" t="s">
        <v>17238</v>
      </c>
      <c r="B8959" s="2" t="s">
        <v>17239</v>
      </c>
    </row>
    <row r="8960" spans="1:2">
      <c r="A8960" s="2" t="s">
        <v>17240</v>
      </c>
      <c r="B8960" s="2" t="s">
        <v>17241</v>
      </c>
    </row>
    <row r="8961" spans="1:2">
      <c r="A8961" s="2" t="s">
        <v>17242</v>
      </c>
      <c r="B8961" s="2" t="s">
        <v>17243</v>
      </c>
    </row>
    <row r="8962" spans="1:2">
      <c r="A8962" s="2" t="s">
        <v>17244</v>
      </c>
      <c r="B8962" s="2" t="s">
        <v>17245</v>
      </c>
    </row>
    <row r="8963" spans="1:2">
      <c r="A8963" s="2" t="s">
        <v>17246</v>
      </c>
      <c r="B8963" s="2" t="s">
        <v>17247</v>
      </c>
    </row>
    <row r="8964" spans="1:2">
      <c r="A8964" s="2" t="s">
        <v>17248</v>
      </c>
      <c r="B8964" s="2" t="s">
        <v>17249</v>
      </c>
    </row>
    <row r="8965" spans="1:2">
      <c r="A8965" s="2" t="s">
        <v>17250</v>
      </c>
      <c r="B8965" s="2" t="s">
        <v>17251</v>
      </c>
    </row>
    <row r="8966" spans="1:2">
      <c r="A8966" s="2" t="s">
        <v>17252</v>
      </c>
      <c r="B8966" s="2" t="s">
        <v>17253</v>
      </c>
    </row>
    <row r="8967" spans="1:2">
      <c r="A8967" s="2" t="s">
        <v>8656</v>
      </c>
      <c r="B8967" s="2" t="s">
        <v>17254</v>
      </c>
    </row>
    <row r="8968" spans="1:2">
      <c r="A8968" s="2" t="s">
        <v>17255</v>
      </c>
      <c r="B8968" s="2" t="s">
        <v>17256</v>
      </c>
    </row>
    <row r="8969" spans="1:2">
      <c r="A8969" s="2" t="s">
        <v>17257</v>
      </c>
      <c r="B8969" s="2" t="s">
        <v>17258</v>
      </c>
    </row>
    <row r="8970" spans="1:2">
      <c r="A8970" s="2" t="s">
        <v>5297</v>
      </c>
      <c r="B8970" s="2" t="s">
        <v>17259</v>
      </c>
    </row>
    <row r="8971" spans="1:2">
      <c r="A8971" s="2" t="s">
        <v>17260</v>
      </c>
      <c r="B8971" s="2" t="s">
        <v>17261</v>
      </c>
    </row>
    <row r="8972" spans="1:2">
      <c r="A8972" s="2" t="s">
        <v>5020</v>
      </c>
      <c r="B8972" s="2" t="s">
        <v>17262</v>
      </c>
    </row>
    <row r="8973" spans="1:2">
      <c r="A8973" s="2" t="s">
        <v>17263</v>
      </c>
      <c r="B8973" s="2" t="s">
        <v>17264</v>
      </c>
    </row>
    <row r="8974" spans="1:2">
      <c r="A8974" s="2" t="s">
        <v>1646</v>
      </c>
      <c r="B8974" s="2" t="s">
        <v>17265</v>
      </c>
    </row>
    <row r="8975" spans="1:2">
      <c r="A8975" s="2" t="s">
        <v>17266</v>
      </c>
      <c r="B8975" s="2" t="s">
        <v>17267</v>
      </c>
    </row>
    <row r="8976" spans="1:2">
      <c r="A8976" s="2" t="s">
        <v>17268</v>
      </c>
      <c r="B8976" s="2" t="s">
        <v>17269</v>
      </c>
    </row>
    <row r="8977" spans="1:2">
      <c r="A8977" s="2" t="s">
        <v>17270</v>
      </c>
      <c r="B8977" s="2" t="s">
        <v>17271</v>
      </c>
    </row>
    <row r="8978" spans="1:2">
      <c r="A8978" s="2" t="s">
        <v>17272</v>
      </c>
      <c r="B8978" s="2" t="s">
        <v>17273</v>
      </c>
    </row>
    <row r="8979" spans="1:2">
      <c r="A8979" s="2" t="s">
        <v>17274</v>
      </c>
      <c r="B8979" s="2" t="s">
        <v>17275</v>
      </c>
    </row>
    <row r="8980" spans="1:2">
      <c r="A8980" s="2" t="s">
        <v>17276</v>
      </c>
      <c r="B8980" s="2" t="s">
        <v>17277</v>
      </c>
    </row>
    <row r="8981" spans="1:2">
      <c r="A8981" s="2" t="s">
        <v>17278</v>
      </c>
      <c r="B8981" s="2" t="s">
        <v>17279</v>
      </c>
    </row>
    <row r="8982" spans="1:2">
      <c r="A8982" s="2" t="s">
        <v>17280</v>
      </c>
      <c r="B8982" s="2" t="s">
        <v>17281</v>
      </c>
    </row>
    <row r="8983" spans="1:2">
      <c r="A8983" s="2" t="s">
        <v>17282</v>
      </c>
      <c r="B8983" s="2" t="s">
        <v>17283</v>
      </c>
    </row>
    <row r="8984" spans="1:2">
      <c r="A8984" s="2" t="s">
        <v>17284</v>
      </c>
      <c r="B8984" s="2" t="s">
        <v>17285</v>
      </c>
    </row>
    <row r="8985" spans="1:2">
      <c r="A8985" s="2" t="s">
        <v>14963</v>
      </c>
      <c r="B8985" s="2" t="s">
        <v>17286</v>
      </c>
    </row>
    <row r="8986" spans="1:2">
      <c r="A8986" s="2" t="s">
        <v>17287</v>
      </c>
      <c r="B8986" s="2" t="s">
        <v>17288</v>
      </c>
    </row>
    <row r="8987" spans="1:2">
      <c r="A8987" s="2" t="s">
        <v>17289</v>
      </c>
      <c r="B8987" s="2" t="s">
        <v>17290</v>
      </c>
    </row>
    <row r="8988" spans="1:2">
      <c r="A8988" s="2" t="s">
        <v>1932</v>
      </c>
      <c r="B8988" s="2" t="s">
        <v>17291</v>
      </c>
    </row>
    <row r="8989" spans="1:2">
      <c r="A8989" s="2" t="s">
        <v>17292</v>
      </c>
      <c r="B8989" s="2" t="s">
        <v>17293</v>
      </c>
    </row>
    <row r="8990" spans="1:2">
      <c r="A8990" s="2" t="s">
        <v>17294</v>
      </c>
      <c r="B8990" s="2" t="s">
        <v>17295</v>
      </c>
    </row>
    <row r="8991" spans="1:2">
      <c r="A8991" s="2" t="s">
        <v>17296</v>
      </c>
      <c r="B8991" s="2" t="s">
        <v>17297</v>
      </c>
    </row>
    <row r="8992" spans="1:2">
      <c r="A8992" s="2" t="s">
        <v>17298</v>
      </c>
      <c r="B8992" s="2" t="s">
        <v>17299</v>
      </c>
    </row>
    <row r="8993" spans="1:2">
      <c r="A8993" s="2" t="s">
        <v>7848</v>
      </c>
      <c r="B8993" s="2" t="s">
        <v>17300</v>
      </c>
    </row>
    <row r="8994" spans="1:2">
      <c r="A8994" s="2" t="s">
        <v>17301</v>
      </c>
      <c r="B8994" s="2" t="s">
        <v>17302</v>
      </c>
    </row>
    <row r="8995" spans="1:2">
      <c r="A8995" s="2" t="s">
        <v>17303</v>
      </c>
      <c r="B8995" s="2" t="s">
        <v>17304</v>
      </c>
    </row>
    <row r="8996" spans="1:2">
      <c r="A8996" s="2" t="s">
        <v>17305</v>
      </c>
      <c r="B8996" s="2" t="s">
        <v>17306</v>
      </c>
    </row>
    <row r="8997" spans="1:2">
      <c r="A8997" s="2" t="s">
        <v>17307</v>
      </c>
      <c r="B8997" s="2" t="s">
        <v>17308</v>
      </c>
    </row>
    <row r="8998" spans="1:2">
      <c r="A8998" s="2" t="s">
        <v>1453</v>
      </c>
      <c r="B8998" s="2" t="s">
        <v>17309</v>
      </c>
    </row>
    <row r="8999" spans="1:2">
      <c r="A8999" s="2" t="s">
        <v>16556</v>
      </c>
      <c r="B8999" s="2" t="s">
        <v>17310</v>
      </c>
    </row>
    <row r="9000" spans="1:2">
      <c r="A9000" s="2" t="s">
        <v>17311</v>
      </c>
      <c r="B9000" s="2" t="s">
        <v>17312</v>
      </c>
    </row>
    <row r="9001" spans="1:2">
      <c r="A9001" s="2" t="s">
        <v>17313</v>
      </c>
      <c r="B9001" s="2" t="s">
        <v>17314</v>
      </c>
    </row>
    <row r="9002" spans="1:2">
      <c r="A9002" s="2" t="s">
        <v>17315</v>
      </c>
      <c r="B9002" s="2" t="s">
        <v>17316</v>
      </c>
    </row>
    <row r="9003" spans="1:2">
      <c r="A9003" s="2" t="s">
        <v>17317</v>
      </c>
      <c r="B9003" s="2" t="s">
        <v>17318</v>
      </c>
    </row>
    <row r="9004" spans="1:2">
      <c r="A9004" s="2" t="s">
        <v>7632</v>
      </c>
      <c r="B9004" s="2" t="s">
        <v>17319</v>
      </c>
    </row>
    <row r="9005" spans="1:2">
      <c r="A9005" s="2" t="s">
        <v>17320</v>
      </c>
      <c r="B9005" s="2" t="s">
        <v>17321</v>
      </c>
    </row>
    <row r="9006" spans="1:2">
      <c r="A9006" s="2" t="s">
        <v>17322</v>
      </c>
      <c r="B9006" s="2" t="s">
        <v>17323</v>
      </c>
    </row>
    <row r="9007" spans="1:2">
      <c r="A9007" s="2" t="s">
        <v>17324</v>
      </c>
      <c r="B9007" s="2" t="s">
        <v>17325</v>
      </c>
    </row>
    <row r="9008" spans="1:2">
      <c r="A9008" s="2" t="s">
        <v>17326</v>
      </c>
      <c r="B9008" s="2" t="s">
        <v>17327</v>
      </c>
    </row>
    <row r="9009" spans="1:2">
      <c r="A9009" s="2" t="s">
        <v>17328</v>
      </c>
      <c r="B9009" s="2" t="s">
        <v>17329</v>
      </c>
    </row>
    <row r="9010" spans="1:2">
      <c r="A9010" s="2" t="s">
        <v>17330</v>
      </c>
      <c r="B9010" s="2" t="s">
        <v>17331</v>
      </c>
    </row>
    <row r="9011" spans="1:2">
      <c r="A9011" s="2" t="s">
        <v>17332</v>
      </c>
      <c r="B9011" s="2" t="s">
        <v>17333</v>
      </c>
    </row>
    <row r="9012" spans="1:2">
      <c r="A9012" s="2" t="s">
        <v>17334</v>
      </c>
      <c r="B9012" s="2" t="s">
        <v>17335</v>
      </c>
    </row>
    <row r="9013" spans="1:2">
      <c r="A9013" s="2" t="s">
        <v>6905</v>
      </c>
      <c r="B9013" s="2" t="s">
        <v>17336</v>
      </c>
    </row>
    <row r="9014" spans="1:2">
      <c r="A9014" s="2" t="s">
        <v>17337</v>
      </c>
      <c r="B9014" s="2" t="s">
        <v>17338</v>
      </c>
    </row>
    <row r="9015" spans="1:2">
      <c r="A9015" s="2" t="s">
        <v>17339</v>
      </c>
      <c r="B9015" s="2" t="s">
        <v>17340</v>
      </c>
    </row>
    <row r="9016" spans="1:2">
      <c r="A9016" s="2" t="s">
        <v>17341</v>
      </c>
      <c r="B9016" s="2" t="s">
        <v>17342</v>
      </c>
    </row>
    <row r="9017" spans="1:2">
      <c r="A9017" s="2" t="s">
        <v>17343</v>
      </c>
      <c r="B9017" s="2" t="s">
        <v>17344</v>
      </c>
    </row>
    <row r="9018" spans="1:2">
      <c r="A9018" s="2" t="s">
        <v>17345</v>
      </c>
      <c r="B9018" s="2" t="s">
        <v>17346</v>
      </c>
    </row>
    <row r="9019" spans="1:2">
      <c r="A9019" s="2" t="s">
        <v>17347</v>
      </c>
      <c r="B9019" s="2" t="s">
        <v>17348</v>
      </c>
    </row>
    <row r="9020" spans="1:2">
      <c r="A9020" s="2" t="s">
        <v>17349</v>
      </c>
      <c r="B9020" s="2" t="s">
        <v>17350</v>
      </c>
    </row>
    <row r="9021" spans="1:2">
      <c r="A9021" s="2" t="s">
        <v>17351</v>
      </c>
      <c r="B9021" s="2" t="s">
        <v>17352</v>
      </c>
    </row>
    <row r="9022" spans="1:2">
      <c r="A9022" s="2" t="s">
        <v>5037</v>
      </c>
      <c r="B9022" s="2" t="s">
        <v>17353</v>
      </c>
    </row>
    <row r="9023" spans="1:2">
      <c r="A9023" s="2" t="s">
        <v>17354</v>
      </c>
      <c r="B9023" s="2" t="s">
        <v>17355</v>
      </c>
    </row>
    <row r="9024" spans="1:2">
      <c r="A9024" s="2" t="s">
        <v>17356</v>
      </c>
      <c r="B9024" s="2" t="s">
        <v>17357</v>
      </c>
    </row>
    <row r="9025" spans="1:2">
      <c r="A9025" s="2" t="s">
        <v>17358</v>
      </c>
      <c r="B9025" s="2" t="s">
        <v>17359</v>
      </c>
    </row>
    <row r="9026" spans="1:2">
      <c r="A9026" s="2" t="s">
        <v>17360</v>
      </c>
      <c r="B9026" s="2" t="s">
        <v>17361</v>
      </c>
    </row>
    <row r="9027" spans="1:2">
      <c r="A9027" s="2" t="s">
        <v>17362</v>
      </c>
      <c r="B9027" s="2" t="s">
        <v>17363</v>
      </c>
    </row>
    <row r="9028" spans="1:2">
      <c r="A9028" s="2" t="s">
        <v>17364</v>
      </c>
      <c r="B9028" s="2" t="s">
        <v>17365</v>
      </c>
    </row>
    <row r="9029" spans="1:2">
      <c r="A9029" s="2" t="s">
        <v>17366</v>
      </c>
      <c r="B9029" s="2" t="s">
        <v>17367</v>
      </c>
    </row>
    <row r="9030" spans="1:2">
      <c r="A9030" s="2" t="s">
        <v>17368</v>
      </c>
      <c r="B9030" s="2" t="s">
        <v>17369</v>
      </c>
    </row>
    <row r="9031" spans="1:2">
      <c r="A9031" s="2" t="s">
        <v>17370</v>
      </c>
      <c r="B9031" s="2" t="s">
        <v>17371</v>
      </c>
    </row>
    <row r="9032" spans="1:2">
      <c r="A9032" s="2" t="s">
        <v>17372</v>
      </c>
      <c r="B9032" s="2" t="s">
        <v>17373</v>
      </c>
    </row>
    <row r="9033" spans="1:2">
      <c r="A9033" s="2" t="s">
        <v>17374</v>
      </c>
      <c r="B9033" s="2" t="s">
        <v>17375</v>
      </c>
    </row>
    <row r="9034" spans="1:2">
      <c r="A9034" s="2" t="s">
        <v>17376</v>
      </c>
      <c r="B9034" s="2" t="s">
        <v>17377</v>
      </c>
    </row>
    <row r="9035" spans="1:2">
      <c r="A9035" s="2" t="s">
        <v>17378</v>
      </c>
      <c r="B9035" s="2" t="s">
        <v>17379</v>
      </c>
    </row>
    <row r="9036" spans="1:2">
      <c r="A9036" s="2" t="s">
        <v>17380</v>
      </c>
      <c r="B9036" s="2" t="s">
        <v>17381</v>
      </c>
    </row>
    <row r="9037" spans="1:2">
      <c r="A9037" s="2" t="s">
        <v>17382</v>
      </c>
      <c r="B9037" s="2" t="s">
        <v>17383</v>
      </c>
    </row>
    <row r="9038" spans="1:2">
      <c r="A9038" s="2" t="s">
        <v>16686</v>
      </c>
      <c r="B9038" s="2" t="s">
        <v>17384</v>
      </c>
    </row>
    <row r="9039" spans="1:2">
      <c r="A9039" s="2" t="s">
        <v>17385</v>
      </c>
      <c r="B9039" s="2" t="s">
        <v>17386</v>
      </c>
    </row>
    <row r="9040" spans="1:2">
      <c r="A9040" s="2" t="s">
        <v>17387</v>
      </c>
      <c r="B9040" s="2" t="s">
        <v>17388</v>
      </c>
    </row>
    <row r="9041" spans="1:2">
      <c r="A9041" s="2" t="s">
        <v>17389</v>
      </c>
      <c r="B9041" s="2" t="s">
        <v>17390</v>
      </c>
    </row>
    <row r="9042" spans="1:2">
      <c r="A9042" s="2" t="s">
        <v>17391</v>
      </c>
      <c r="B9042" s="2" t="s">
        <v>17392</v>
      </c>
    </row>
    <row r="9043" spans="1:2">
      <c r="A9043" s="2" t="s">
        <v>17393</v>
      </c>
      <c r="B9043" s="2" t="s">
        <v>17394</v>
      </c>
    </row>
    <row r="9044" spans="1:2">
      <c r="A9044" s="2" t="s">
        <v>1816</v>
      </c>
      <c r="B9044" s="2" t="s">
        <v>17395</v>
      </c>
    </row>
    <row r="9045" spans="1:2">
      <c r="A9045" s="2" t="s">
        <v>17396</v>
      </c>
      <c r="B9045" s="2" t="s">
        <v>17397</v>
      </c>
    </row>
    <row r="9046" spans="1:2">
      <c r="A9046" s="2" t="s">
        <v>17398</v>
      </c>
      <c r="B9046" s="2" t="s">
        <v>17399</v>
      </c>
    </row>
    <row r="9047" spans="1:2">
      <c r="A9047" s="2" t="s">
        <v>17400</v>
      </c>
      <c r="B9047" s="2" t="s">
        <v>17401</v>
      </c>
    </row>
    <row r="9048" spans="1:2">
      <c r="A9048" s="2" t="s">
        <v>17402</v>
      </c>
      <c r="B9048" s="2" t="s">
        <v>17403</v>
      </c>
    </row>
    <row r="9049" spans="1:2">
      <c r="A9049" s="2" t="s">
        <v>17404</v>
      </c>
      <c r="B9049" s="2" t="s">
        <v>17405</v>
      </c>
    </row>
    <row r="9050" spans="1:2">
      <c r="A9050" s="2" t="s">
        <v>17406</v>
      </c>
      <c r="B9050" s="2" t="s">
        <v>17407</v>
      </c>
    </row>
    <row r="9051" spans="1:2">
      <c r="A9051" s="2" t="s">
        <v>17408</v>
      </c>
      <c r="B9051" s="2" t="s">
        <v>17409</v>
      </c>
    </row>
    <row r="9052" spans="1:2">
      <c r="A9052" s="2" t="s">
        <v>17410</v>
      </c>
      <c r="B9052" s="2" t="s">
        <v>17411</v>
      </c>
    </row>
    <row r="9053" spans="1:2">
      <c r="A9053" s="2" t="s">
        <v>17412</v>
      </c>
      <c r="B9053" s="2" t="s">
        <v>17413</v>
      </c>
    </row>
    <row r="9054" spans="1:2">
      <c r="A9054" s="2" t="s">
        <v>17414</v>
      </c>
      <c r="B9054" s="2" t="s">
        <v>17415</v>
      </c>
    </row>
    <row r="9055" spans="1:2">
      <c r="A9055" s="2" t="s">
        <v>17416</v>
      </c>
      <c r="B9055" s="2" t="s">
        <v>17417</v>
      </c>
    </row>
    <row r="9056" spans="1:2">
      <c r="A9056" s="2" t="s">
        <v>17418</v>
      </c>
      <c r="B9056" s="2" t="s">
        <v>17419</v>
      </c>
    </row>
    <row r="9057" spans="1:2">
      <c r="A9057" s="2" t="s">
        <v>17420</v>
      </c>
      <c r="B9057" s="2" t="s">
        <v>17421</v>
      </c>
    </row>
    <row r="9058" spans="1:2">
      <c r="A9058" s="2" t="s">
        <v>17422</v>
      </c>
      <c r="B9058" s="2" t="s">
        <v>17423</v>
      </c>
    </row>
    <row r="9059" spans="1:2">
      <c r="A9059" s="2" t="s">
        <v>9237</v>
      </c>
      <c r="B9059" s="2" t="s">
        <v>17424</v>
      </c>
    </row>
    <row r="9060" spans="1:2">
      <c r="A9060" s="2" t="s">
        <v>17425</v>
      </c>
      <c r="B9060" s="2" t="s">
        <v>17426</v>
      </c>
    </row>
    <row r="9061" spans="1:2">
      <c r="A9061" s="2" t="s">
        <v>16556</v>
      </c>
      <c r="B9061" s="2" t="s">
        <v>17427</v>
      </c>
    </row>
    <row r="9062" spans="1:2">
      <c r="A9062" s="2" t="s">
        <v>17428</v>
      </c>
      <c r="B9062" s="2" t="s">
        <v>17429</v>
      </c>
    </row>
    <row r="9063" spans="1:2">
      <c r="A9063" s="2" t="s">
        <v>17430</v>
      </c>
      <c r="B9063" s="2" t="s">
        <v>17431</v>
      </c>
    </row>
    <row r="9064" spans="1:2">
      <c r="A9064" s="2" t="s">
        <v>17432</v>
      </c>
      <c r="B9064" s="2" t="s">
        <v>17433</v>
      </c>
    </row>
    <row r="9065" spans="1:2">
      <c r="A9065" s="2" t="s">
        <v>5417</v>
      </c>
      <c r="B9065" s="2" t="s">
        <v>17434</v>
      </c>
    </row>
    <row r="9066" spans="1:2">
      <c r="A9066" s="2" t="s">
        <v>17435</v>
      </c>
      <c r="B9066" s="2" t="s">
        <v>17436</v>
      </c>
    </row>
    <row r="9067" spans="1:2">
      <c r="A9067" s="2" t="s">
        <v>3279</v>
      </c>
      <c r="B9067" s="2" t="s">
        <v>17437</v>
      </c>
    </row>
    <row r="9068" spans="1:2">
      <c r="A9068" s="2" t="s">
        <v>17438</v>
      </c>
      <c r="B9068" s="2" t="s">
        <v>17439</v>
      </c>
    </row>
    <row r="9069" spans="1:2">
      <c r="A9069" s="2" t="s">
        <v>8810</v>
      </c>
      <c r="B9069" s="2" t="s">
        <v>17440</v>
      </c>
    </row>
    <row r="9070" spans="1:2">
      <c r="A9070" s="2" t="s">
        <v>9534</v>
      </c>
      <c r="B9070" s="2" t="s">
        <v>17441</v>
      </c>
    </row>
    <row r="9071" spans="1:2">
      <c r="A9071" s="2" t="s">
        <v>17442</v>
      </c>
      <c r="B9071" s="2" t="s">
        <v>17443</v>
      </c>
    </row>
    <row r="9072" spans="1:2">
      <c r="A9072" s="2" t="s">
        <v>17444</v>
      </c>
      <c r="B9072" s="2" t="s">
        <v>17445</v>
      </c>
    </row>
    <row r="9073" spans="1:2">
      <c r="A9073" s="2" t="s">
        <v>17446</v>
      </c>
      <c r="B9073" s="2" t="s">
        <v>17447</v>
      </c>
    </row>
    <row r="9074" spans="1:2">
      <c r="A9074" s="2" t="s">
        <v>17448</v>
      </c>
      <c r="B9074" s="2" t="s">
        <v>17449</v>
      </c>
    </row>
    <row r="9075" spans="1:2">
      <c r="A9075" s="2" t="s">
        <v>17450</v>
      </c>
      <c r="B9075" s="2" t="s">
        <v>17451</v>
      </c>
    </row>
    <row r="9076" spans="1:2">
      <c r="A9076" s="2" t="s">
        <v>17452</v>
      </c>
      <c r="B9076" s="2" t="s">
        <v>17453</v>
      </c>
    </row>
    <row r="9077" spans="1:2">
      <c r="A9077" s="2" t="s">
        <v>17454</v>
      </c>
      <c r="B9077" s="2" t="s">
        <v>17455</v>
      </c>
    </row>
    <row r="9078" spans="1:2">
      <c r="A9078" s="2" t="s">
        <v>17456</v>
      </c>
      <c r="B9078" s="2" t="s">
        <v>17457</v>
      </c>
    </row>
    <row r="9079" spans="1:2">
      <c r="A9079" s="2" t="s">
        <v>17458</v>
      </c>
      <c r="B9079" s="2" t="s">
        <v>17459</v>
      </c>
    </row>
    <row r="9080" spans="1:2">
      <c r="A9080" s="2" t="s">
        <v>17460</v>
      </c>
      <c r="B9080" s="2" t="s">
        <v>17461</v>
      </c>
    </row>
    <row r="9081" spans="1:2">
      <c r="A9081" s="2" t="s">
        <v>17462</v>
      </c>
      <c r="B9081" s="2" t="s">
        <v>17463</v>
      </c>
    </row>
    <row r="9082" spans="1:2">
      <c r="A9082" s="2" t="s">
        <v>17464</v>
      </c>
      <c r="B9082" s="2" t="s">
        <v>17465</v>
      </c>
    </row>
    <row r="9083" spans="1:2">
      <c r="A9083" s="2" t="s">
        <v>5493</v>
      </c>
      <c r="B9083" s="2" t="s">
        <v>17466</v>
      </c>
    </row>
    <row r="9084" spans="1:2">
      <c r="A9084" s="2" t="s">
        <v>17467</v>
      </c>
      <c r="B9084" s="2" t="s">
        <v>17468</v>
      </c>
    </row>
    <row r="9085" spans="1:2">
      <c r="A9085" s="2" t="s">
        <v>17469</v>
      </c>
      <c r="B9085" s="2" t="s">
        <v>17470</v>
      </c>
    </row>
    <row r="9086" spans="1:2">
      <c r="A9086" s="2" t="s">
        <v>17471</v>
      </c>
      <c r="B9086" s="2" t="s">
        <v>17472</v>
      </c>
    </row>
    <row r="9087" spans="1:2">
      <c r="A9087" s="2" t="s">
        <v>17473</v>
      </c>
      <c r="B9087" s="2" t="s">
        <v>17474</v>
      </c>
    </row>
    <row r="9088" spans="1:2">
      <c r="A9088" s="2" t="s">
        <v>17475</v>
      </c>
      <c r="B9088" s="2" t="s">
        <v>17476</v>
      </c>
    </row>
    <row r="9089" spans="1:2">
      <c r="A9089" s="2" t="s">
        <v>17477</v>
      </c>
      <c r="B9089" s="2" t="s">
        <v>17478</v>
      </c>
    </row>
    <row r="9090" spans="1:2">
      <c r="A9090" s="2" t="s">
        <v>17479</v>
      </c>
      <c r="B9090" s="2" t="s">
        <v>17480</v>
      </c>
    </row>
    <row r="9091" spans="1:2">
      <c r="A9091" s="2" t="s">
        <v>17481</v>
      </c>
      <c r="B9091" s="2" t="s">
        <v>17482</v>
      </c>
    </row>
    <row r="9092" spans="1:2">
      <c r="A9092" s="2" t="s">
        <v>17483</v>
      </c>
      <c r="B9092" s="2" t="s">
        <v>17484</v>
      </c>
    </row>
    <row r="9093" spans="1:2">
      <c r="A9093" s="2" t="s">
        <v>17485</v>
      </c>
      <c r="B9093" s="2" t="s">
        <v>17486</v>
      </c>
    </row>
    <row r="9094" spans="1:2">
      <c r="A9094" s="2" t="s">
        <v>17487</v>
      </c>
      <c r="B9094" s="2" t="s">
        <v>17488</v>
      </c>
    </row>
    <row r="9095" spans="1:2">
      <c r="A9095" s="2" t="s">
        <v>17489</v>
      </c>
      <c r="B9095" s="2" t="s">
        <v>17490</v>
      </c>
    </row>
    <row r="9096" spans="1:2">
      <c r="A9096" s="2" t="s">
        <v>17491</v>
      </c>
      <c r="B9096" s="2" t="s">
        <v>17492</v>
      </c>
    </row>
    <row r="9097" spans="1:2">
      <c r="A9097" s="2" t="s">
        <v>17493</v>
      </c>
      <c r="B9097" s="2" t="s">
        <v>17494</v>
      </c>
    </row>
    <row r="9098" spans="1:2">
      <c r="A9098" s="2" t="s">
        <v>17495</v>
      </c>
      <c r="B9098" s="2" t="s">
        <v>17496</v>
      </c>
    </row>
    <row r="9099" spans="1:2">
      <c r="A9099" s="2" t="s">
        <v>17497</v>
      </c>
      <c r="B9099" s="2" t="s">
        <v>17498</v>
      </c>
    </row>
    <row r="9100" spans="1:2">
      <c r="A9100" s="2" t="s">
        <v>17499</v>
      </c>
      <c r="B9100" s="2" t="s">
        <v>17500</v>
      </c>
    </row>
    <row r="9101" spans="1:2">
      <c r="A9101" s="2" t="s">
        <v>17501</v>
      </c>
      <c r="B9101" s="2" t="s">
        <v>17502</v>
      </c>
    </row>
    <row r="9102" spans="1:2">
      <c r="A9102" s="2" t="s">
        <v>17503</v>
      </c>
      <c r="B9102" s="2" t="s">
        <v>17504</v>
      </c>
    </row>
    <row r="9103" spans="1:2">
      <c r="A9103" s="2" t="s">
        <v>17505</v>
      </c>
      <c r="B9103" s="2" t="s">
        <v>17506</v>
      </c>
    </row>
    <row r="9104" spans="1:2">
      <c r="A9104" s="2" t="s">
        <v>15696</v>
      </c>
      <c r="B9104" s="2" t="s">
        <v>17507</v>
      </c>
    </row>
    <row r="9105" spans="1:2">
      <c r="A9105" s="2" t="s">
        <v>8593</v>
      </c>
      <c r="B9105" s="2" t="s">
        <v>17508</v>
      </c>
    </row>
    <row r="9106" spans="1:2">
      <c r="A9106" s="2" t="s">
        <v>17509</v>
      </c>
      <c r="B9106" s="2" t="s">
        <v>17510</v>
      </c>
    </row>
    <row r="9107" spans="1:2">
      <c r="A9107" s="2" t="s">
        <v>6241</v>
      </c>
      <c r="B9107" s="2" t="s">
        <v>17511</v>
      </c>
    </row>
    <row r="9108" spans="1:2">
      <c r="A9108" s="2" t="s">
        <v>17512</v>
      </c>
      <c r="B9108" s="2" t="s">
        <v>17513</v>
      </c>
    </row>
    <row r="9109" spans="1:2">
      <c r="A9109" s="2" t="s">
        <v>9824</v>
      </c>
      <c r="B9109" s="2" t="s">
        <v>17514</v>
      </c>
    </row>
    <row r="9110" spans="1:2">
      <c r="A9110" s="2" t="s">
        <v>17515</v>
      </c>
      <c r="B9110" s="2" t="s">
        <v>17516</v>
      </c>
    </row>
    <row r="9111" spans="1:2">
      <c r="A9111" s="2" t="s">
        <v>6631</v>
      </c>
      <c r="B9111" s="2" t="s">
        <v>17517</v>
      </c>
    </row>
    <row r="9112" spans="1:2">
      <c r="A9112" s="2" t="s">
        <v>17518</v>
      </c>
      <c r="B9112" s="2" t="s">
        <v>17519</v>
      </c>
    </row>
    <row r="9113" spans="1:2">
      <c r="A9113" s="2" t="s">
        <v>17520</v>
      </c>
      <c r="B9113" s="2" t="s">
        <v>17521</v>
      </c>
    </row>
    <row r="9114" spans="1:2">
      <c r="A9114" s="2" t="s">
        <v>17522</v>
      </c>
      <c r="B9114" s="2" t="s">
        <v>17523</v>
      </c>
    </row>
    <row r="9115" spans="1:2">
      <c r="A9115" s="2" t="s">
        <v>17524</v>
      </c>
      <c r="B9115" s="2" t="s">
        <v>17525</v>
      </c>
    </row>
    <row r="9116" spans="1:2">
      <c r="A9116" s="2" t="s">
        <v>17526</v>
      </c>
      <c r="B9116" s="2" t="s">
        <v>17527</v>
      </c>
    </row>
    <row r="9117" spans="1:2">
      <c r="A9117" s="2" t="s">
        <v>17528</v>
      </c>
      <c r="B9117" s="2" t="s">
        <v>17529</v>
      </c>
    </row>
    <row r="9118" spans="1:2">
      <c r="A9118" s="2" t="s">
        <v>17530</v>
      </c>
      <c r="B9118" s="2" t="s">
        <v>17531</v>
      </c>
    </row>
    <row r="9119" spans="1:2">
      <c r="A9119" s="2" t="s">
        <v>17532</v>
      </c>
      <c r="B9119" s="2" t="s">
        <v>17533</v>
      </c>
    </row>
    <row r="9120" spans="1:2">
      <c r="A9120" s="2" t="s">
        <v>17534</v>
      </c>
      <c r="B9120" s="2" t="s">
        <v>17535</v>
      </c>
    </row>
    <row r="9121" spans="1:2">
      <c r="A9121" s="2" t="s">
        <v>17536</v>
      </c>
      <c r="B9121" s="2" t="s">
        <v>17537</v>
      </c>
    </row>
    <row r="9122" spans="1:2">
      <c r="A9122" s="2" t="s">
        <v>5116</v>
      </c>
      <c r="B9122" s="2" t="s">
        <v>17538</v>
      </c>
    </row>
    <row r="9123" spans="1:2">
      <c r="A9123" s="2" t="s">
        <v>17539</v>
      </c>
      <c r="B9123" s="2" t="s">
        <v>17540</v>
      </c>
    </row>
    <row r="9124" spans="1:2">
      <c r="A9124" s="2" t="s">
        <v>17541</v>
      </c>
      <c r="B9124" s="2" t="s">
        <v>17542</v>
      </c>
    </row>
    <row r="9125" spans="1:2">
      <c r="A9125" s="2" t="s">
        <v>17543</v>
      </c>
      <c r="B9125" s="2" t="s">
        <v>17544</v>
      </c>
    </row>
    <row r="9126" spans="1:2">
      <c r="A9126" s="2" t="s">
        <v>17545</v>
      </c>
      <c r="B9126" s="2" t="s">
        <v>17546</v>
      </c>
    </row>
    <row r="9127" spans="1:2">
      <c r="A9127" s="2" t="s">
        <v>17547</v>
      </c>
      <c r="B9127" s="2" t="s">
        <v>17548</v>
      </c>
    </row>
    <row r="9128" spans="1:2">
      <c r="A9128" s="2" t="s">
        <v>17549</v>
      </c>
      <c r="B9128" s="2" t="s">
        <v>17550</v>
      </c>
    </row>
    <row r="9129" spans="1:2">
      <c r="A9129" s="2" t="s">
        <v>4976</v>
      </c>
      <c r="B9129" s="2" t="s">
        <v>17551</v>
      </c>
    </row>
    <row r="9130" spans="1:2">
      <c r="A9130" s="2" t="s">
        <v>1826</v>
      </c>
      <c r="B9130" s="2" t="s">
        <v>17552</v>
      </c>
    </row>
    <row r="9131" spans="1:2">
      <c r="A9131" s="2" t="s">
        <v>17553</v>
      </c>
      <c r="B9131" s="2" t="s">
        <v>17554</v>
      </c>
    </row>
    <row r="9132" spans="1:2">
      <c r="A9132" s="2" t="s">
        <v>17555</v>
      </c>
      <c r="B9132" s="2" t="s">
        <v>17556</v>
      </c>
    </row>
    <row r="9133" spans="1:2">
      <c r="A9133" s="2" t="s">
        <v>17557</v>
      </c>
      <c r="B9133" s="2" t="s">
        <v>17558</v>
      </c>
    </row>
    <row r="9134" spans="1:2">
      <c r="A9134" s="2" t="s">
        <v>17559</v>
      </c>
      <c r="B9134" s="2" t="s">
        <v>17560</v>
      </c>
    </row>
    <row r="9135" spans="1:2">
      <c r="A9135" s="2" t="s">
        <v>17561</v>
      </c>
      <c r="B9135" s="2" t="s">
        <v>17562</v>
      </c>
    </row>
    <row r="9136" spans="1:2">
      <c r="A9136" s="2" t="s">
        <v>17563</v>
      </c>
      <c r="B9136" s="2" t="s">
        <v>17564</v>
      </c>
    </row>
    <row r="9137" spans="1:2">
      <c r="A9137" s="2" t="s">
        <v>17565</v>
      </c>
      <c r="B9137" s="2" t="s">
        <v>17566</v>
      </c>
    </row>
    <row r="9138" spans="1:2">
      <c r="A9138" s="2" t="s">
        <v>17567</v>
      </c>
      <c r="B9138" s="2" t="s">
        <v>17568</v>
      </c>
    </row>
    <row r="9139" spans="1:2">
      <c r="A9139" s="2" t="s">
        <v>17569</v>
      </c>
      <c r="B9139" s="2" t="s">
        <v>17570</v>
      </c>
    </row>
    <row r="9140" spans="1:2">
      <c r="A9140" s="2" t="s">
        <v>17571</v>
      </c>
      <c r="B9140" s="2" t="s">
        <v>17572</v>
      </c>
    </row>
    <row r="9141" spans="1:2">
      <c r="A9141" s="2" t="s">
        <v>17573</v>
      </c>
      <c r="B9141" s="2" t="s">
        <v>17574</v>
      </c>
    </row>
    <row r="9142" spans="1:2">
      <c r="A9142" s="2" t="s">
        <v>17575</v>
      </c>
      <c r="B9142" s="2" t="s">
        <v>17576</v>
      </c>
    </row>
    <row r="9143" spans="1:2">
      <c r="A9143" s="2" t="s">
        <v>17577</v>
      </c>
      <c r="B9143" s="2" t="s">
        <v>17578</v>
      </c>
    </row>
    <row r="9144" spans="1:2">
      <c r="A9144" s="2" t="s">
        <v>17579</v>
      </c>
      <c r="B9144" s="2" t="s">
        <v>17580</v>
      </c>
    </row>
    <row r="9145" spans="1:2">
      <c r="A9145" s="2" t="s">
        <v>17581</v>
      </c>
      <c r="B9145" s="2" t="s">
        <v>17582</v>
      </c>
    </row>
    <row r="9146" spans="1:2">
      <c r="A9146" s="2" t="s">
        <v>17583</v>
      </c>
      <c r="B9146" s="2" t="s">
        <v>17584</v>
      </c>
    </row>
    <row r="9147" spans="1:2">
      <c r="A9147" s="2" t="s">
        <v>17585</v>
      </c>
      <c r="B9147" s="2" t="s">
        <v>17586</v>
      </c>
    </row>
    <row r="9148" spans="1:2">
      <c r="A9148" s="2" t="s">
        <v>17587</v>
      </c>
      <c r="B9148" s="2" t="s">
        <v>17588</v>
      </c>
    </row>
    <row r="9149" spans="1:2">
      <c r="A9149" s="2" t="s">
        <v>12399</v>
      </c>
      <c r="B9149" s="2" t="s">
        <v>17589</v>
      </c>
    </row>
    <row r="9150" spans="1:2">
      <c r="A9150" s="2" t="s">
        <v>17590</v>
      </c>
      <c r="B9150" s="2" t="s">
        <v>17591</v>
      </c>
    </row>
    <row r="9151" spans="1:2">
      <c r="A9151" s="2" t="s">
        <v>5283</v>
      </c>
      <c r="B9151" s="2" t="s">
        <v>17592</v>
      </c>
    </row>
    <row r="9152" spans="1:2">
      <c r="A9152" s="2" t="s">
        <v>17593</v>
      </c>
      <c r="B9152" s="2" t="s">
        <v>17594</v>
      </c>
    </row>
    <row r="9153" spans="1:2">
      <c r="A9153" s="2" t="s">
        <v>17595</v>
      </c>
      <c r="B9153" s="2" t="s">
        <v>17596</v>
      </c>
    </row>
    <row r="9154" spans="1:2">
      <c r="A9154" s="2" t="s">
        <v>17597</v>
      </c>
      <c r="B9154" s="2" t="s">
        <v>17598</v>
      </c>
    </row>
    <row r="9155" spans="1:2">
      <c r="A9155" s="2" t="s">
        <v>17599</v>
      </c>
      <c r="B9155" s="2" t="s">
        <v>17600</v>
      </c>
    </row>
    <row r="9156" spans="1:2">
      <c r="A9156" s="2" t="s">
        <v>11954</v>
      </c>
      <c r="B9156" s="2" t="s">
        <v>17601</v>
      </c>
    </row>
    <row r="9157" spans="1:2">
      <c r="A9157" s="2" t="s">
        <v>17602</v>
      </c>
      <c r="B9157" s="2" t="s">
        <v>17603</v>
      </c>
    </row>
    <row r="9158" spans="1:2">
      <c r="A9158" s="2" t="s">
        <v>17604</v>
      </c>
      <c r="B9158" s="2" t="s">
        <v>17605</v>
      </c>
    </row>
    <row r="9159" spans="1:2">
      <c r="A9159" s="2" t="s">
        <v>17606</v>
      </c>
      <c r="B9159" s="2" t="s">
        <v>17607</v>
      </c>
    </row>
    <row r="9160" spans="1:2">
      <c r="A9160" s="2" t="s">
        <v>17608</v>
      </c>
      <c r="B9160" s="2" t="s">
        <v>17609</v>
      </c>
    </row>
    <row r="9161" spans="1:2">
      <c r="A9161" s="2" t="s">
        <v>17610</v>
      </c>
      <c r="B9161" s="2" t="s">
        <v>17611</v>
      </c>
    </row>
    <row r="9162" spans="1:2">
      <c r="A9162" s="2" t="s">
        <v>17612</v>
      </c>
      <c r="B9162" s="2" t="s">
        <v>17613</v>
      </c>
    </row>
    <row r="9163" spans="1:2">
      <c r="A9163" s="2" t="s">
        <v>17614</v>
      </c>
      <c r="B9163" s="2" t="s">
        <v>17615</v>
      </c>
    </row>
    <row r="9164" spans="1:2">
      <c r="A9164" s="2" t="s">
        <v>17616</v>
      </c>
      <c r="B9164" s="2" t="s">
        <v>17617</v>
      </c>
    </row>
    <row r="9165" spans="1:2">
      <c r="A9165" s="2" t="s">
        <v>17618</v>
      </c>
      <c r="B9165" s="2" t="s">
        <v>17619</v>
      </c>
    </row>
    <row r="9166" spans="1:2">
      <c r="A9166" s="2" t="s">
        <v>4294</v>
      </c>
      <c r="B9166" s="2" t="s">
        <v>17620</v>
      </c>
    </row>
    <row r="9167" spans="1:2">
      <c r="A9167" s="2" t="s">
        <v>17621</v>
      </c>
      <c r="B9167" s="2" t="s">
        <v>17622</v>
      </c>
    </row>
    <row r="9168" spans="1:2">
      <c r="A9168" s="2" t="s">
        <v>17623</v>
      </c>
      <c r="B9168" s="2" t="s">
        <v>17624</v>
      </c>
    </row>
    <row r="9169" spans="1:2">
      <c r="A9169" s="2" t="s">
        <v>17625</v>
      </c>
      <c r="B9169" s="2" t="s">
        <v>17626</v>
      </c>
    </row>
    <row r="9170" spans="1:2">
      <c r="A9170" s="2" t="s">
        <v>17627</v>
      </c>
      <c r="B9170" s="2" t="s">
        <v>17628</v>
      </c>
    </row>
    <row r="9171" spans="1:2">
      <c r="A9171" s="2" t="s">
        <v>17629</v>
      </c>
      <c r="B9171" s="2" t="s">
        <v>17630</v>
      </c>
    </row>
    <row r="9172" spans="1:2">
      <c r="A9172" s="2" t="s">
        <v>17631</v>
      </c>
      <c r="B9172" s="2" t="s">
        <v>17632</v>
      </c>
    </row>
    <row r="9173" spans="1:2">
      <c r="A9173" s="2" t="s">
        <v>17633</v>
      </c>
      <c r="B9173" s="2" t="s">
        <v>17634</v>
      </c>
    </row>
    <row r="9174" spans="1:2">
      <c r="A9174" s="2" t="s">
        <v>17635</v>
      </c>
      <c r="B9174" s="2" t="s">
        <v>17636</v>
      </c>
    </row>
    <row r="9175" spans="1:2">
      <c r="A9175" s="2" t="s">
        <v>1786</v>
      </c>
      <c r="B9175" s="2" t="s">
        <v>17637</v>
      </c>
    </row>
    <row r="9176" spans="1:2">
      <c r="A9176" s="2" t="s">
        <v>17638</v>
      </c>
      <c r="B9176" s="2" t="s">
        <v>17639</v>
      </c>
    </row>
    <row r="9177" spans="1:2">
      <c r="A9177" s="2" t="s">
        <v>17640</v>
      </c>
      <c r="B9177" s="2" t="s">
        <v>17641</v>
      </c>
    </row>
    <row r="9178" spans="1:2">
      <c r="A9178" s="2" t="s">
        <v>17642</v>
      </c>
      <c r="B9178" s="2" t="s">
        <v>17643</v>
      </c>
    </row>
    <row r="9179" spans="1:2">
      <c r="A9179" s="2" t="s">
        <v>17644</v>
      </c>
      <c r="B9179" s="2" t="s">
        <v>17645</v>
      </c>
    </row>
    <row r="9180" spans="1:2">
      <c r="A9180" s="2" t="s">
        <v>17646</v>
      </c>
      <c r="B9180" s="2" t="s">
        <v>17647</v>
      </c>
    </row>
    <row r="9181" spans="1:2">
      <c r="A9181" s="2" t="s">
        <v>17648</v>
      </c>
      <c r="B9181" s="2" t="s">
        <v>17649</v>
      </c>
    </row>
    <row r="9182" spans="1:2">
      <c r="A9182" s="2" t="s">
        <v>17650</v>
      </c>
      <c r="B9182" s="2" t="s">
        <v>17651</v>
      </c>
    </row>
    <row r="9183" spans="1:2">
      <c r="A9183" s="2" t="s">
        <v>17652</v>
      </c>
      <c r="B9183" s="2" t="s">
        <v>17653</v>
      </c>
    </row>
    <row r="9184" spans="1:2">
      <c r="A9184" s="2" t="s">
        <v>17654</v>
      </c>
      <c r="B9184" s="2" t="s">
        <v>17655</v>
      </c>
    </row>
    <row r="9185" spans="1:2">
      <c r="A9185" s="2" t="s">
        <v>17656</v>
      </c>
      <c r="B9185" s="2" t="s">
        <v>17657</v>
      </c>
    </row>
    <row r="9186" spans="1:2">
      <c r="A9186" s="2" t="s">
        <v>17658</v>
      </c>
      <c r="B9186" s="2" t="s">
        <v>17659</v>
      </c>
    </row>
    <row r="9187" spans="1:2">
      <c r="A9187" s="2" t="s">
        <v>17660</v>
      </c>
      <c r="B9187" s="2" t="s">
        <v>17661</v>
      </c>
    </row>
    <row r="9188" spans="1:2">
      <c r="A9188" s="2" t="s">
        <v>17662</v>
      </c>
      <c r="B9188" s="2" t="s">
        <v>17663</v>
      </c>
    </row>
    <row r="9189" spans="1:2">
      <c r="A9189" s="2" t="s">
        <v>17664</v>
      </c>
      <c r="B9189" s="2" t="s">
        <v>17665</v>
      </c>
    </row>
    <row r="9190" spans="1:2">
      <c r="A9190" s="2" t="s">
        <v>17666</v>
      </c>
      <c r="B9190" s="2" t="s">
        <v>17667</v>
      </c>
    </row>
    <row r="9191" spans="1:2">
      <c r="A9191" s="2" t="s">
        <v>5413</v>
      </c>
      <c r="B9191" s="2" t="s">
        <v>17668</v>
      </c>
    </row>
    <row r="9192" spans="1:2">
      <c r="A9192" s="2" t="s">
        <v>17669</v>
      </c>
      <c r="B9192" s="2" t="s">
        <v>17670</v>
      </c>
    </row>
    <row r="9193" spans="1:2">
      <c r="A9193" s="2" t="s">
        <v>17671</v>
      </c>
      <c r="B9193" s="2" t="s">
        <v>17672</v>
      </c>
    </row>
    <row r="9194" spans="1:2">
      <c r="A9194" s="2" t="s">
        <v>13239</v>
      </c>
      <c r="B9194" s="2" t="s">
        <v>17673</v>
      </c>
    </row>
    <row r="9195" spans="1:2">
      <c r="A9195" s="2" t="s">
        <v>7139</v>
      </c>
      <c r="B9195" s="2" t="s">
        <v>17674</v>
      </c>
    </row>
    <row r="9196" spans="1:2">
      <c r="A9196" s="2" t="s">
        <v>17675</v>
      </c>
      <c r="B9196" s="2" t="s">
        <v>17676</v>
      </c>
    </row>
    <row r="9197" spans="1:2">
      <c r="A9197" s="2" t="s">
        <v>17677</v>
      </c>
      <c r="B9197" s="2" t="s">
        <v>17678</v>
      </c>
    </row>
    <row r="9198" spans="1:2">
      <c r="A9198" s="2" t="s">
        <v>5363</v>
      </c>
      <c r="B9198" s="2" t="s">
        <v>17679</v>
      </c>
    </row>
    <row r="9199" spans="1:2">
      <c r="A9199" s="2" t="s">
        <v>17680</v>
      </c>
      <c r="B9199" s="2" t="s">
        <v>17681</v>
      </c>
    </row>
    <row r="9200" spans="1:2">
      <c r="A9200" s="2" t="s">
        <v>17682</v>
      </c>
      <c r="B9200" s="2" t="s">
        <v>17683</v>
      </c>
    </row>
    <row r="9201" spans="1:2">
      <c r="A9201" s="2" t="s">
        <v>17684</v>
      </c>
      <c r="B9201" s="2" t="s">
        <v>17685</v>
      </c>
    </row>
    <row r="9202" spans="1:2">
      <c r="A9202" s="2" t="s">
        <v>17686</v>
      </c>
      <c r="B9202" s="2" t="s">
        <v>17687</v>
      </c>
    </row>
    <row r="9203" spans="1:2">
      <c r="A9203" s="2" t="s">
        <v>17688</v>
      </c>
      <c r="B9203" s="2" t="s">
        <v>17689</v>
      </c>
    </row>
    <row r="9204" spans="1:2">
      <c r="A9204" s="2" t="s">
        <v>17690</v>
      </c>
      <c r="B9204" s="2" t="s">
        <v>17691</v>
      </c>
    </row>
    <row r="9205" spans="1:2">
      <c r="A9205" s="2" t="s">
        <v>17692</v>
      </c>
      <c r="B9205" s="2" t="s">
        <v>17693</v>
      </c>
    </row>
    <row r="9206" spans="1:2">
      <c r="A9206" s="2" t="s">
        <v>17694</v>
      </c>
      <c r="B9206" s="2" t="s">
        <v>17695</v>
      </c>
    </row>
    <row r="9207" spans="1:2">
      <c r="A9207" s="2" t="s">
        <v>17696</v>
      </c>
      <c r="B9207" s="2" t="s">
        <v>17697</v>
      </c>
    </row>
    <row r="9208" spans="1:2">
      <c r="A9208" s="2" t="s">
        <v>17698</v>
      </c>
      <c r="B9208" s="2" t="s">
        <v>17699</v>
      </c>
    </row>
    <row r="9209" spans="1:2">
      <c r="A9209" s="2" t="s">
        <v>17700</v>
      </c>
      <c r="B9209" s="2" t="s">
        <v>17701</v>
      </c>
    </row>
    <row r="9210" spans="1:2">
      <c r="A9210" s="2" t="s">
        <v>17702</v>
      </c>
      <c r="B9210" s="2" t="s">
        <v>17703</v>
      </c>
    </row>
    <row r="9211" spans="1:2">
      <c r="A9211" s="2" t="s">
        <v>17704</v>
      </c>
      <c r="B9211" s="2" t="s">
        <v>17705</v>
      </c>
    </row>
    <row r="9212" spans="1:2">
      <c r="A9212" s="2" t="s">
        <v>13943</v>
      </c>
      <c r="B9212" s="2" t="s">
        <v>17706</v>
      </c>
    </row>
    <row r="9213" spans="1:2">
      <c r="A9213" s="2" t="s">
        <v>17707</v>
      </c>
      <c r="B9213" s="2" t="s">
        <v>17708</v>
      </c>
    </row>
    <row r="9214" spans="1:2">
      <c r="A9214" s="2" t="s">
        <v>17709</v>
      </c>
      <c r="B9214" s="2" t="s">
        <v>17710</v>
      </c>
    </row>
    <row r="9215" spans="1:2">
      <c r="A9215" s="2" t="s">
        <v>17711</v>
      </c>
      <c r="B9215" s="2" t="s">
        <v>17712</v>
      </c>
    </row>
    <row r="9216" spans="1:2">
      <c r="A9216" s="2" t="s">
        <v>5351</v>
      </c>
      <c r="B9216" s="2" t="s">
        <v>17713</v>
      </c>
    </row>
    <row r="9217" spans="1:2">
      <c r="A9217" s="2" t="s">
        <v>17714</v>
      </c>
      <c r="B9217" s="2" t="s">
        <v>17715</v>
      </c>
    </row>
    <row r="9218" spans="1:2">
      <c r="A9218" s="2" t="s">
        <v>17716</v>
      </c>
      <c r="B9218" s="2" t="s">
        <v>17717</v>
      </c>
    </row>
    <row r="9219" spans="1:2">
      <c r="A9219" s="2" t="s">
        <v>17718</v>
      </c>
      <c r="B9219" s="2" t="s">
        <v>17719</v>
      </c>
    </row>
    <row r="9220" spans="1:2">
      <c r="A9220" s="2" t="s">
        <v>17720</v>
      </c>
      <c r="B9220" s="2" t="s">
        <v>17721</v>
      </c>
    </row>
    <row r="9221" spans="1:2">
      <c r="A9221" s="2" t="s">
        <v>17722</v>
      </c>
      <c r="B9221" s="2" t="s">
        <v>17723</v>
      </c>
    </row>
    <row r="9222" spans="1:2">
      <c r="A9222" s="2" t="s">
        <v>17724</v>
      </c>
      <c r="B9222" s="2" t="s">
        <v>17725</v>
      </c>
    </row>
    <row r="9223" spans="1:2">
      <c r="A9223" s="2" t="s">
        <v>17726</v>
      </c>
      <c r="B9223" s="2" t="s">
        <v>17727</v>
      </c>
    </row>
    <row r="9224" spans="1:2">
      <c r="A9224" s="2" t="s">
        <v>17728</v>
      </c>
      <c r="B9224" s="2" t="s">
        <v>17729</v>
      </c>
    </row>
    <row r="9225" spans="1:2">
      <c r="A9225" s="2" t="s">
        <v>17730</v>
      </c>
      <c r="B9225" s="2" t="s">
        <v>17731</v>
      </c>
    </row>
    <row r="9226" spans="1:2">
      <c r="A9226" s="2" t="s">
        <v>17732</v>
      </c>
      <c r="B9226" s="2" t="s">
        <v>17733</v>
      </c>
    </row>
    <row r="9227" spans="1:2">
      <c r="A9227" s="2" t="s">
        <v>17734</v>
      </c>
      <c r="B9227" s="2" t="s">
        <v>17735</v>
      </c>
    </row>
    <row r="9228" spans="1:2">
      <c r="A9228" s="2" t="s">
        <v>17736</v>
      </c>
      <c r="B9228" s="2" t="s">
        <v>17737</v>
      </c>
    </row>
    <row r="9229" spans="1:2">
      <c r="A9229" s="2" t="s">
        <v>17738</v>
      </c>
      <c r="B9229" s="2" t="s">
        <v>17739</v>
      </c>
    </row>
    <row r="9230" spans="1:2">
      <c r="A9230" s="2" t="s">
        <v>17740</v>
      </c>
      <c r="B9230" s="2" t="s">
        <v>17741</v>
      </c>
    </row>
    <row r="9231" spans="1:2">
      <c r="A9231" s="2" t="s">
        <v>17742</v>
      </c>
      <c r="B9231" s="2" t="s">
        <v>17743</v>
      </c>
    </row>
    <row r="9232" spans="1:2">
      <c r="A9232" s="2" t="s">
        <v>17744</v>
      </c>
      <c r="B9232" s="2" t="s">
        <v>17745</v>
      </c>
    </row>
    <row r="9233" spans="1:2">
      <c r="A9233" s="2" t="s">
        <v>17746</v>
      </c>
      <c r="B9233" s="2" t="s">
        <v>17747</v>
      </c>
    </row>
    <row r="9234" spans="1:2">
      <c r="A9234" s="2" t="s">
        <v>17748</v>
      </c>
      <c r="B9234" s="2" t="s">
        <v>17749</v>
      </c>
    </row>
    <row r="9235" spans="1:2">
      <c r="A9235" s="2" t="s">
        <v>17750</v>
      </c>
      <c r="B9235" s="2" t="s">
        <v>17751</v>
      </c>
    </row>
    <row r="9236" spans="1:2">
      <c r="A9236" s="2" t="s">
        <v>17752</v>
      </c>
      <c r="B9236" s="2" t="s">
        <v>17753</v>
      </c>
    </row>
    <row r="9237" spans="1:2">
      <c r="A9237" s="2" t="s">
        <v>17754</v>
      </c>
      <c r="B9237" s="2" t="s">
        <v>17755</v>
      </c>
    </row>
    <row r="9238" spans="1:2">
      <c r="A9238" s="2" t="s">
        <v>17756</v>
      </c>
      <c r="B9238" s="2" t="s">
        <v>17757</v>
      </c>
    </row>
    <row r="9239" spans="1:2">
      <c r="A9239" s="2" t="s">
        <v>17758</v>
      </c>
      <c r="B9239" s="2" t="s">
        <v>17759</v>
      </c>
    </row>
    <row r="9240" spans="1:2">
      <c r="A9240" s="2" t="s">
        <v>17760</v>
      </c>
      <c r="B9240" s="2" t="s">
        <v>17761</v>
      </c>
    </row>
    <row r="9241" spans="1:2">
      <c r="A9241" s="2" t="s">
        <v>17762</v>
      </c>
      <c r="B9241" s="2" t="s">
        <v>17763</v>
      </c>
    </row>
    <row r="9242" spans="1:2">
      <c r="A9242" s="2" t="s">
        <v>17764</v>
      </c>
      <c r="B9242" s="2" t="s">
        <v>17765</v>
      </c>
    </row>
    <row r="9243" spans="1:2">
      <c r="A9243" s="2" t="s">
        <v>11425</v>
      </c>
      <c r="B9243" s="2" t="s">
        <v>17766</v>
      </c>
    </row>
    <row r="9244" spans="1:2">
      <c r="A9244" s="2" t="s">
        <v>17767</v>
      </c>
      <c r="B9244" s="2" t="s">
        <v>17768</v>
      </c>
    </row>
    <row r="9245" spans="1:2">
      <c r="A9245" s="2" t="s">
        <v>17769</v>
      </c>
      <c r="B9245" s="2" t="s">
        <v>17770</v>
      </c>
    </row>
    <row r="9246" spans="1:2">
      <c r="A9246" s="2" t="s">
        <v>9360</v>
      </c>
      <c r="B9246" s="2" t="s">
        <v>17771</v>
      </c>
    </row>
    <row r="9247" spans="1:2">
      <c r="A9247" s="2" t="s">
        <v>17772</v>
      </c>
      <c r="B9247" s="2" t="s">
        <v>17773</v>
      </c>
    </row>
    <row r="9248" spans="1:2">
      <c r="A9248" s="2" t="s">
        <v>17774</v>
      </c>
      <c r="B9248" s="2" t="s">
        <v>17775</v>
      </c>
    </row>
    <row r="9249" spans="1:2">
      <c r="A9249" s="2" t="s">
        <v>12377</v>
      </c>
      <c r="B9249" s="2" t="s">
        <v>17776</v>
      </c>
    </row>
    <row r="9250" spans="1:2">
      <c r="A9250" s="2" t="s">
        <v>17777</v>
      </c>
      <c r="B9250" s="2" t="s">
        <v>17778</v>
      </c>
    </row>
    <row r="9251" spans="1:2">
      <c r="A9251" s="2" t="s">
        <v>17585</v>
      </c>
      <c r="B9251" s="2" t="s">
        <v>17779</v>
      </c>
    </row>
    <row r="9252" spans="1:2">
      <c r="A9252" s="2" t="s">
        <v>17780</v>
      </c>
      <c r="B9252" s="2" t="s">
        <v>17781</v>
      </c>
    </row>
    <row r="9253" spans="1:2">
      <c r="A9253" s="2" t="s">
        <v>17782</v>
      </c>
      <c r="B9253" s="2" t="s">
        <v>17783</v>
      </c>
    </row>
    <row r="9254" spans="1:2">
      <c r="A9254" s="2" t="s">
        <v>17784</v>
      </c>
      <c r="B9254" s="2" t="s">
        <v>17785</v>
      </c>
    </row>
    <row r="9255" spans="1:2">
      <c r="A9255" s="2" t="s">
        <v>17786</v>
      </c>
      <c r="B9255" s="2" t="s">
        <v>17787</v>
      </c>
    </row>
    <row r="9256" spans="1:2">
      <c r="A9256" s="2" t="s">
        <v>1922</v>
      </c>
      <c r="B9256" s="2" t="s">
        <v>17788</v>
      </c>
    </row>
    <row r="9257" spans="1:2">
      <c r="A9257" s="2" t="s">
        <v>17789</v>
      </c>
      <c r="B9257" s="2" t="s">
        <v>17790</v>
      </c>
    </row>
    <row r="9258" spans="1:2">
      <c r="A9258" s="2" t="s">
        <v>14186</v>
      </c>
      <c r="B9258" s="2" t="s">
        <v>17791</v>
      </c>
    </row>
    <row r="9259" spans="1:2">
      <c r="A9259" s="2" t="s">
        <v>17792</v>
      </c>
      <c r="B9259" s="2" t="s">
        <v>17793</v>
      </c>
    </row>
    <row r="9260" spans="1:2">
      <c r="A9260" s="2" t="s">
        <v>17794</v>
      </c>
      <c r="B9260" s="2" t="s">
        <v>17795</v>
      </c>
    </row>
    <row r="9261" spans="1:2">
      <c r="A9261" s="2" t="s">
        <v>17796</v>
      </c>
      <c r="B9261" s="2" t="s">
        <v>17797</v>
      </c>
    </row>
    <row r="9262" spans="1:2">
      <c r="A9262" s="2" t="s">
        <v>17798</v>
      </c>
      <c r="B9262" s="2" t="s">
        <v>17799</v>
      </c>
    </row>
    <row r="9263" spans="1:2">
      <c r="A9263" s="2" t="s">
        <v>17800</v>
      </c>
      <c r="B9263" s="2" t="s">
        <v>17801</v>
      </c>
    </row>
    <row r="9264" spans="1:2">
      <c r="A9264" s="2" t="s">
        <v>17802</v>
      </c>
      <c r="B9264" s="2" t="s">
        <v>17803</v>
      </c>
    </row>
    <row r="9265" spans="1:2">
      <c r="A9265" s="2" t="s">
        <v>17307</v>
      </c>
      <c r="B9265" s="2" t="s">
        <v>17804</v>
      </c>
    </row>
    <row r="9266" spans="1:2">
      <c r="A9266" s="2" t="s">
        <v>4653</v>
      </c>
      <c r="B9266" s="2" t="s">
        <v>17805</v>
      </c>
    </row>
    <row r="9267" spans="1:2">
      <c r="A9267" s="2" t="s">
        <v>17806</v>
      </c>
      <c r="B9267" s="2" t="s">
        <v>17807</v>
      </c>
    </row>
    <row r="9268" spans="1:2">
      <c r="A9268" s="2" t="s">
        <v>5249</v>
      </c>
      <c r="B9268" s="2" t="s">
        <v>17808</v>
      </c>
    </row>
    <row r="9269" spans="1:2">
      <c r="A9269" s="2" t="s">
        <v>17809</v>
      </c>
      <c r="B9269" s="2" t="s">
        <v>17810</v>
      </c>
    </row>
    <row r="9270" spans="1:2">
      <c r="A9270" s="2" t="s">
        <v>17811</v>
      </c>
      <c r="B9270" s="2" t="s">
        <v>17812</v>
      </c>
    </row>
    <row r="9271" spans="1:2">
      <c r="A9271" s="2" t="s">
        <v>5287</v>
      </c>
      <c r="B9271" s="2" t="s">
        <v>17813</v>
      </c>
    </row>
    <row r="9272" spans="1:2">
      <c r="A9272" s="2" t="s">
        <v>17814</v>
      </c>
      <c r="B9272" s="2" t="s">
        <v>17815</v>
      </c>
    </row>
    <row r="9273" spans="1:2">
      <c r="A9273" s="2" t="s">
        <v>5984</v>
      </c>
      <c r="B9273" s="2" t="s">
        <v>17816</v>
      </c>
    </row>
    <row r="9274" spans="1:2">
      <c r="A9274" s="2" t="s">
        <v>17817</v>
      </c>
      <c r="B9274" s="2" t="s">
        <v>17818</v>
      </c>
    </row>
    <row r="9275" spans="1:2">
      <c r="A9275" s="2" t="s">
        <v>17819</v>
      </c>
      <c r="B9275" s="2" t="s">
        <v>17820</v>
      </c>
    </row>
    <row r="9276" spans="1:2">
      <c r="A9276" s="2" t="s">
        <v>17821</v>
      </c>
      <c r="B9276" s="2" t="s">
        <v>17822</v>
      </c>
    </row>
    <row r="9277" spans="1:2">
      <c r="A9277" s="2" t="s">
        <v>17823</v>
      </c>
      <c r="B9277" s="2" t="s">
        <v>17824</v>
      </c>
    </row>
    <row r="9278" spans="1:2">
      <c r="A9278" s="2" t="s">
        <v>17825</v>
      </c>
      <c r="B9278" s="2" t="s">
        <v>17826</v>
      </c>
    </row>
    <row r="9279" spans="1:2">
      <c r="A9279" s="2" t="s">
        <v>17827</v>
      </c>
      <c r="B9279" s="2" t="s">
        <v>17828</v>
      </c>
    </row>
    <row r="9280" spans="1:2">
      <c r="A9280" s="2" t="s">
        <v>17829</v>
      </c>
      <c r="B9280" s="2" t="s">
        <v>17830</v>
      </c>
    </row>
    <row r="9281" spans="1:2">
      <c r="A9281" s="2" t="s">
        <v>11452</v>
      </c>
      <c r="B9281" s="2" t="s">
        <v>17831</v>
      </c>
    </row>
    <row r="9282" spans="1:2">
      <c r="A9282" s="2" t="s">
        <v>17832</v>
      </c>
      <c r="B9282" s="2" t="s">
        <v>17833</v>
      </c>
    </row>
    <row r="9283" spans="1:2">
      <c r="A9283" s="2" t="s">
        <v>17834</v>
      </c>
      <c r="B9283" s="2" t="s">
        <v>17835</v>
      </c>
    </row>
    <row r="9284" spans="1:2">
      <c r="A9284" s="2" t="s">
        <v>17836</v>
      </c>
      <c r="B9284" s="2" t="s">
        <v>17837</v>
      </c>
    </row>
    <row r="9285" spans="1:2">
      <c r="A9285" s="2" t="s">
        <v>17838</v>
      </c>
      <c r="B9285" s="2" t="s">
        <v>17839</v>
      </c>
    </row>
    <row r="9286" spans="1:2">
      <c r="A9286" s="2" t="s">
        <v>17840</v>
      </c>
      <c r="B9286" s="2" t="s">
        <v>17841</v>
      </c>
    </row>
    <row r="9287" spans="1:2">
      <c r="A9287" s="2" t="s">
        <v>17842</v>
      </c>
      <c r="B9287" s="2" t="s">
        <v>17843</v>
      </c>
    </row>
    <row r="9288" spans="1:2">
      <c r="A9288" s="2" t="s">
        <v>17844</v>
      </c>
      <c r="B9288" s="2" t="s">
        <v>17845</v>
      </c>
    </row>
    <row r="9289" spans="1:2">
      <c r="A9289" s="2" t="s">
        <v>17846</v>
      </c>
      <c r="B9289" s="2" t="s">
        <v>17847</v>
      </c>
    </row>
    <row r="9290" spans="1:2">
      <c r="A9290" s="2" t="s">
        <v>17848</v>
      </c>
      <c r="B9290" s="2" t="s">
        <v>17849</v>
      </c>
    </row>
    <row r="9291" spans="1:2">
      <c r="A9291" s="2" t="s">
        <v>17850</v>
      </c>
      <c r="B9291" s="2" t="s">
        <v>17851</v>
      </c>
    </row>
    <row r="9292" spans="1:2">
      <c r="A9292" s="2" t="s">
        <v>17852</v>
      </c>
      <c r="B9292" s="2" t="s">
        <v>17853</v>
      </c>
    </row>
    <row r="9293" spans="1:2">
      <c r="A9293" s="2" t="s">
        <v>17854</v>
      </c>
      <c r="B9293" s="2" t="s">
        <v>17855</v>
      </c>
    </row>
    <row r="9294" spans="1:2">
      <c r="A9294" s="2" t="s">
        <v>17856</v>
      </c>
      <c r="B9294" s="2" t="s">
        <v>17857</v>
      </c>
    </row>
    <row r="9295" spans="1:2">
      <c r="A9295" s="2" t="s">
        <v>17858</v>
      </c>
      <c r="B9295" s="2" t="s">
        <v>17859</v>
      </c>
    </row>
    <row r="9296" spans="1:2">
      <c r="A9296" s="2" t="s">
        <v>17860</v>
      </c>
      <c r="B9296" s="2" t="s">
        <v>17861</v>
      </c>
    </row>
    <row r="9297" spans="1:2">
      <c r="A9297" s="2" t="s">
        <v>17862</v>
      </c>
      <c r="B9297" s="2" t="s">
        <v>17863</v>
      </c>
    </row>
    <row r="9298" spans="1:2">
      <c r="A9298" s="2" t="s">
        <v>17864</v>
      </c>
      <c r="B9298" s="2" t="s">
        <v>17865</v>
      </c>
    </row>
    <row r="9299" spans="1:2">
      <c r="A9299" s="2" t="s">
        <v>17866</v>
      </c>
      <c r="B9299" s="2" t="s">
        <v>17867</v>
      </c>
    </row>
    <row r="9300" spans="1:2">
      <c r="A9300" s="2" t="s">
        <v>17868</v>
      </c>
      <c r="B9300" s="2" t="s">
        <v>17869</v>
      </c>
    </row>
    <row r="9301" spans="1:2">
      <c r="A9301" s="2" t="s">
        <v>17870</v>
      </c>
      <c r="B9301" s="2" t="s">
        <v>17871</v>
      </c>
    </row>
    <row r="9302" spans="1:2">
      <c r="A9302" s="2" t="s">
        <v>17872</v>
      </c>
      <c r="B9302" s="2" t="s">
        <v>17873</v>
      </c>
    </row>
    <row r="9303" spans="1:2">
      <c r="A9303" s="2" t="s">
        <v>17874</v>
      </c>
      <c r="B9303" s="2" t="s">
        <v>17875</v>
      </c>
    </row>
    <row r="9304" spans="1:2">
      <c r="A9304" s="2" t="s">
        <v>17876</v>
      </c>
      <c r="B9304" s="2" t="s">
        <v>17877</v>
      </c>
    </row>
    <row r="9305" spans="1:2">
      <c r="A9305" s="2" t="s">
        <v>17878</v>
      </c>
      <c r="B9305" s="2" t="s">
        <v>17879</v>
      </c>
    </row>
    <row r="9306" spans="1:2">
      <c r="A9306" s="2" t="s">
        <v>248</v>
      </c>
      <c r="B9306" s="2" t="s">
        <v>17880</v>
      </c>
    </row>
    <row r="9307" spans="1:2">
      <c r="A9307" s="2" t="s">
        <v>17881</v>
      </c>
      <c r="B9307" s="2" t="s">
        <v>17882</v>
      </c>
    </row>
    <row r="9308" spans="1:2">
      <c r="A9308" s="2" t="s">
        <v>17883</v>
      </c>
      <c r="B9308" s="2" t="s">
        <v>17884</v>
      </c>
    </row>
    <row r="9309" spans="1:2">
      <c r="A9309" s="2" t="s">
        <v>17885</v>
      </c>
      <c r="B9309" s="2" t="s">
        <v>17886</v>
      </c>
    </row>
    <row r="9310" spans="1:2">
      <c r="A9310" s="2" t="s">
        <v>17887</v>
      </c>
      <c r="B9310" s="2" t="s">
        <v>17888</v>
      </c>
    </row>
    <row r="9311" spans="1:2">
      <c r="A9311" s="2" t="s">
        <v>17889</v>
      </c>
      <c r="B9311" s="2" t="s">
        <v>17890</v>
      </c>
    </row>
    <row r="9312" spans="1:2">
      <c r="A9312" s="2" t="s">
        <v>3023</v>
      </c>
      <c r="B9312" s="2" t="s">
        <v>17891</v>
      </c>
    </row>
    <row r="9313" spans="1:2">
      <c r="A9313" s="2" t="s">
        <v>17892</v>
      </c>
      <c r="B9313" s="2" t="s">
        <v>17893</v>
      </c>
    </row>
    <row r="9314" spans="1:2">
      <c r="A9314" s="2" t="s">
        <v>17894</v>
      </c>
      <c r="B9314" s="2" t="s">
        <v>17895</v>
      </c>
    </row>
    <row r="9315" spans="1:2">
      <c r="A9315" s="2" t="s">
        <v>17896</v>
      </c>
      <c r="B9315" s="2" t="s">
        <v>17897</v>
      </c>
    </row>
    <row r="9316" spans="1:2">
      <c r="A9316" s="2" t="s">
        <v>17898</v>
      </c>
      <c r="B9316" s="2" t="s">
        <v>17899</v>
      </c>
    </row>
    <row r="9317" spans="1:2">
      <c r="A9317" s="2" t="s">
        <v>5072</v>
      </c>
      <c r="B9317" s="2" t="s">
        <v>17900</v>
      </c>
    </row>
    <row r="9318" spans="1:2">
      <c r="A9318" s="2" t="s">
        <v>919</v>
      </c>
      <c r="B9318" s="2" t="s">
        <v>17901</v>
      </c>
    </row>
    <row r="9319" spans="1:2">
      <c r="A9319" s="2" t="s">
        <v>17902</v>
      </c>
      <c r="B9319" s="2" t="s">
        <v>17903</v>
      </c>
    </row>
    <row r="9320" spans="1:2">
      <c r="A9320" s="2" t="s">
        <v>17904</v>
      </c>
      <c r="B9320" s="2" t="s">
        <v>17905</v>
      </c>
    </row>
    <row r="9321" spans="1:2">
      <c r="A9321" s="2" t="s">
        <v>17906</v>
      </c>
      <c r="B9321" s="2" t="s">
        <v>17907</v>
      </c>
    </row>
    <row r="9322" spans="1:2">
      <c r="A9322" s="2" t="s">
        <v>17908</v>
      </c>
      <c r="B9322" s="2" t="s">
        <v>17909</v>
      </c>
    </row>
    <row r="9323" spans="1:2">
      <c r="A9323" s="2" t="s">
        <v>4932</v>
      </c>
      <c r="B9323" s="2" t="s">
        <v>17910</v>
      </c>
    </row>
    <row r="9324" spans="1:2">
      <c r="A9324" s="2" t="s">
        <v>17911</v>
      </c>
      <c r="B9324" s="2" t="s">
        <v>17912</v>
      </c>
    </row>
    <row r="9325" spans="1:2">
      <c r="A9325" s="2" t="s">
        <v>17913</v>
      </c>
      <c r="B9325" s="2" t="s">
        <v>17914</v>
      </c>
    </row>
    <row r="9326" spans="1:2">
      <c r="A9326" s="2" t="s">
        <v>17915</v>
      </c>
      <c r="B9326" s="2" t="s">
        <v>17916</v>
      </c>
    </row>
    <row r="9327" spans="1:2">
      <c r="A9327" s="2" t="s">
        <v>17917</v>
      </c>
      <c r="B9327" s="2" t="s">
        <v>17918</v>
      </c>
    </row>
    <row r="9328" spans="1:2">
      <c r="A9328" s="2" t="s">
        <v>17919</v>
      </c>
      <c r="B9328" s="2" t="s">
        <v>17920</v>
      </c>
    </row>
    <row r="9329" spans="1:2">
      <c r="A9329" s="2" t="s">
        <v>17921</v>
      </c>
      <c r="B9329" s="2" t="s">
        <v>17922</v>
      </c>
    </row>
    <row r="9330" spans="1:2">
      <c r="A9330" s="2" t="s">
        <v>17923</v>
      </c>
      <c r="B9330" s="2" t="s">
        <v>17924</v>
      </c>
    </row>
    <row r="9331" spans="1:2">
      <c r="A9331" s="2" t="s">
        <v>78</v>
      </c>
      <c r="B9331" s="2" t="s">
        <v>17925</v>
      </c>
    </row>
    <row r="9332" spans="1:2">
      <c r="A9332" s="2" t="s">
        <v>17926</v>
      </c>
      <c r="B9332" s="2" t="s">
        <v>17927</v>
      </c>
    </row>
    <row r="9333" spans="1:2">
      <c r="A9333" s="2" t="s">
        <v>17928</v>
      </c>
      <c r="B9333" s="2" t="s">
        <v>17929</v>
      </c>
    </row>
    <row r="9334" spans="1:2">
      <c r="A9334" s="2" t="s">
        <v>5466</v>
      </c>
      <c r="B9334" s="2" t="s">
        <v>17930</v>
      </c>
    </row>
    <row r="9335" spans="1:2">
      <c r="A9335" s="2" t="s">
        <v>17931</v>
      </c>
      <c r="B9335" s="2" t="s">
        <v>17932</v>
      </c>
    </row>
    <row r="9336" spans="1:2">
      <c r="A9336" s="2" t="s">
        <v>17933</v>
      </c>
      <c r="B9336" s="2" t="s">
        <v>17934</v>
      </c>
    </row>
    <row r="9337" spans="1:2">
      <c r="A9337" s="2" t="s">
        <v>17935</v>
      </c>
      <c r="B9337" s="2" t="s">
        <v>17936</v>
      </c>
    </row>
    <row r="9338" spans="1:2">
      <c r="A9338" s="2" t="s">
        <v>17937</v>
      </c>
      <c r="B9338" s="2" t="s">
        <v>17938</v>
      </c>
    </row>
    <row r="9339" spans="1:2">
      <c r="A9339" s="2" t="s">
        <v>2424</v>
      </c>
      <c r="B9339" s="2" t="s">
        <v>17939</v>
      </c>
    </row>
    <row r="9340" spans="1:2">
      <c r="A9340" s="2" t="s">
        <v>17940</v>
      </c>
      <c r="B9340" s="2" t="s">
        <v>17941</v>
      </c>
    </row>
    <row r="9341" spans="1:2">
      <c r="A9341" s="2" t="s">
        <v>17942</v>
      </c>
      <c r="B9341" s="2" t="s">
        <v>17943</v>
      </c>
    </row>
    <row r="9342" spans="1:2">
      <c r="A9342" s="2" t="s">
        <v>17944</v>
      </c>
      <c r="B9342" s="2" t="s">
        <v>17945</v>
      </c>
    </row>
    <row r="9343" spans="1:2">
      <c r="A9343" s="2" t="s">
        <v>5456</v>
      </c>
      <c r="B9343" s="2" t="s">
        <v>17946</v>
      </c>
    </row>
    <row r="9344" spans="1:2">
      <c r="A9344" s="2" t="s">
        <v>17947</v>
      </c>
      <c r="B9344" s="2" t="s">
        <v>17948</v>
      </c>
    </row>
    <row r="9345" spans="1:2">
      <c r="A9345" s="2" t="s">
        <v>17949</v>
      </c>
      <c r="B9345" s="2" t="s">
        <v>17950</v>
      </c>
    </row>
    <row r="9346" spans="1:2">
      <c r="A9346" s="2" t="s">
        <v>17951</v>
      </c>
      <c r="B9346" s="2" t="s">
        <v>17952</v>
      </c>
    </row>
    <row r="9347" spans="1:2">
      <c r="A9347" s="2" t="s">
        <v>17953</v>
      </c>
      <c r="B9347" s="2" t="s">
        <v>17954</v>
      </c>
    </row>
    <row r="9348" spans="1:2">
      <c r="A9348" s="2" t="s">
        <v>17644</v>
      </c>
      <c r="B9348" s="2" t="s">
        <v>17955</v>
      </c>
    </row>
    <row r="9349" spans="1:2">
      <c r="A9349" s="2" t="s">
        <v>17956</v>
      </c>
      <c r="B9349" s="2" t="s">
        <v>17957</v>
      </c>
    </row>
    <row r="9350" spans="1:2">
      <c r="A9350" s="2" t="s">
        <v>17958</v>
      </c>
      <c r="B9350" s="2" t="s">
        <v>17959</v>
      </c>
    </row>
    <row r="9351" spans="1:2">
      <c r="A9351" s="2" t="s">
        <v>17960</v>
      </c>
      <c r="B9351" s="2" t="s">
        <v>17961</v>
      </c>
    </row>
    <row r="9352" spans="1:2">
      <c r="A9352" s="2" t="s">
        <v>17962</v>
      </c>
      <c r="B9352" s="2" t="s">
        <v>17963</v>
      </c>
    </row>
    <row r="9353" spans="1:2">
      <c r="A9353" s="2" t="s">
        <v>17964</v>
      </c>
      <c r="B9353" s="2" t="s">
        <v>17965</v>
      </c>
    </row>
    <row r="9354" spans="1:2">
      <c r="A9354" s="2" t="s">
        <v>17966</v>
      </c>
      <c r="B9354" s="2" t="s">
        <v>17967</v>
      </c>
    </row>
    <row r="9355" spans="1:2">
      <c r="A9355" s="2" t="s">
        <v>17968</v>
      </c>
      <c r="B9355" s="2" t="s">
        <v>17969</v>
      </c>
    </row>
    <row r="9356" spans="1:2">
      <c r="A9356" s="2" t="s">
        <v>17970</v>
      </c>
      <c r="B9356" s="2" t="s">
        <v>17971</v>
      </c>
    </row>
    <row r="9357" spans="1:2">
      <c r="A9357" s="2" t="s">
        <v>17972</v>
      </c>
      <c r="B9357" s="2" t="s">
        <v>17973</v>
      </c>
    </row>
    <row r="9358" spans="1:2">
      <c r="A9358" s="2" t="s">
        <v>17974</v>
      </c>
      <c r="B9358" s="2" t="s">
        <v>17975</v>
      </c>
    </row>
    <row r="9359" spans="1:2">
      <c r="A9359" s="2" t="s">
        <v>17976</v>
      </c>
      <c r="B9359" s="2" t="s">
        <v>17977</v>
      </c>
    </row>
    <row r="9360" spans="1:2">
      <c r="A9360" s="2" t="s">
        <v>17978</v>
      </c>
      <c r="B9360" s="2" t="s">
        <v>17979</v>
      </c>
    </row>
    <row r="9361" spans="1:2">
      <c r="A9361" s="2" t="s">
        <v>17980</v>
      </c>
      <c r="B9361" s="2" t="s">
        <v>17981</v>
      </c>
    </row>
    <row r="9362" spans="1:2">
      <c r="A9362" s="2" t="s">
        <v>17982</v>
      </c>
      <c r="B9362" s="2" t="s">
        <v>17983</v>
      </c>
    </row>
    <row r="9363" spans="1:2">
      <c r="A9363" s="2" t="s">
        <v>17984</v>
      </c>
      <c r="B9363" s="2" t="s">
        <v>17985</v>
      </c>
    </row>
    <row r="9364" spans="1:2">
      <c r="A9364" s="2" t="s">
        <v>17986</v>
      </c>
      <c r="B9364" s="2" t="s">
        <v>17987</v>
      </c>
    </row>
    <row r="9365" spans="1:2">
      <c r="A9365" s="2" t="s">
        <v>17988</v>
      </c>
      <c r="B9365" s="2" t="s">
        <v>17989</v>
      </c>
    </row>
    <row r="9366" spans="1:2">
      <c r="A9366" s="2" t="s">
        <v>17990</v>
      </c>
      <c r="B9366" s="2" t="s">
        <v>17991</v>
      </c>
    </row>
    <row r="9367" spans="1:2">
      <c r="A9367" s="2" t="s">
        <v>762</v>
      </c>
      <c r="B9367" s="2" t="s">
        <v>17992</v>
      </c>
    </row>
    <row r="9368" spans="1:2">
      <c r="A9368" s="2" t="s">
        <v>17993</v>
      </c>
      <c r="B9368" s="2" t="s">
        <v>17994</v>
      </c>
    </row>
    <row r="9369" spans="1:2">
      <c r="A9369" s="2" t="s">
        <v>17995</v>
      </c>
      <c r="B9369" s="2" t="s">
        <v>17996</v>
      </c>
    </row>
    <row r="9370" spans="1:2">
      <c r="A9370" s="2" t="s">
        <v>17997</v>
      </c>
      <c r="B9370" s="2" t="s">
        <v>17998</v>
      </c>
    </row>
    <row r="9371" spans="1:2">
      <c r="A9371" s="2" t="s">
        <v>5082</v>
      </c>
      <c r="B9371" s="2" t="s">
        <v>17999</v>
      </c>
    </row>
    <row r="9372" spans="1:2">
      <c r="A9372" s="2" t="s">
        <v>18000</v>
      </c>
      <c r="B9372" s="2" t="s">
        <v>18001</v>
      </c>
    </row>
    <row r="9373" spans="1:2">
      <c r="A9373" s="2" t="s">
        <v>1197</v>
      </c>
      <c r="B9373" s="2" t="s">
        <v>18002</v>
      </c>
    </row>
    <row r="9374" spans="1:2">
      <c r="A9374" s="2" t="s">
        <v>18003</v>
      </c>
      <c r="B9374" s="2" t="s">
        <v>18004</v>
      </c>
    </row>
    <row r="9375" spans="1:2">
      <c r="A9375" s="2" t="s">
        <v>18005</v>
      </c>
      <c r="B9375" s="2" t="s">
        <v>18006</v>
      </c>
    </row>
    <row r="9376" spans="1:2">
      <c r="A9376" s="2" t="s">
        <v>18007</v>
      </c>
      <c r="B9376" s="2" t="s">
        <v>18008</v>
      </c>
    </row>
    <row r="9377" spans="1:2">
      <c r="A9377" s="2" t="s">
        <v>18009</v>
      </c>
      <c r="B9377" s="2" t="s">
        <v>18010</v>
      </c>
    </row>
    <row r="9378" spans="1:2">
      <c r="A9378" s="2" t="s">
        <v>18011</v>
      </c>
      <c r="B9378" s="2" t="s">
        <v>18012</v>
      </c>
    </row>
    <row r="9379" spans="1:2">
      <c r="A9379" s="2" t="s">
        <v>18013</v>
      </c>
      <c r="B9379" s="2" t="s">
        <v>18014</v>
      </c>
    </row>
    <row r="9380" spans="1:2">
      <c r="A9380" s="2" t="s">
        <v>18015</v>
      </c>
      <c r="B9380" s="2" t="s">
        <v>18016</v>
      </c>
    </row>
    <row r="9381" spans="1:2">
      <c r="A9381" s="2" t="s">
        <v>18017</v>
      </c>
      <c r="B9381" s="2" t="s">
        <v>18018</v>
      </c>
    </row>
    <row r="9382" spans="1:2">
      <c r="A9382" s="2" t="s">
        <v>18019</v>
      </c>
      <c r="B9382" s="2" t="s">
        <v>18020</v>
      </c>
    </row>
    <row r="9383" spans="1:2">
      <c r="A9383" s="2" t="s">
        <v>18021</v>
      </c>
      <c r="B9383" s="2" t="s">
        <v>18022</v>
      </c>
    </row>
    <row r="9384" spans="1:2">
      <c r="A9384" s="2" t="s">
        <v>18023</v>
      </c>
      <c r="B9384" s="2" t="s">
        <v>18024</v>
      </c>
    </row>
    <row r="9385" spans="1:2">
      <c r="A9385" s="2" t="s">
        <v>18025</v>
      </c>
      <c r="B9385" s="2" t="s">
        <v>18026</v>
      </c>
    </row>
    <row r="9386" spans="1:2">
      <c r="A9386" s="2" t="s">
        <v>18027</v>
      </c>
      <c r="B9386" s="2" t="s">
        <v>18028</v>
      </c>
    </row>
    <row r="9387" spans="1:2">
      <c r="A9387" s="2" t="s">
        <v>18029</v>
      </c>
      <c r="B9387" s="2" t="s">
        <v>18030</v>
      </c>
    </row>
    <row r="9388" spans="1:2">
      <c r="A9388" s="2" t="s">
        <v>18031</v>
      </c>
      <c r="B9388" s="2" t="s">
        <v>18032</v>
      </c>
    </row>
    <row r="9389" spans="1:2">
      <c r="A9389" s="2" t="s">
        <v>18033</v>
      </c>
      <c r="B9389" s="2" t="s">
        <v>18034</v>
      </c>
    </row>
    <row r="9390" spans="1:2">
      <c r="A9390" s="2" t="s">
        <v>18035</v>
      </c>
      <c r="B9390" s="2" t="s">
        <v>18036</v>
      </c>
    </row>
    <row r="9391" spans="1:2">
      <c r="A9391" s="2" t="s">
        <v>18037</v>
      </c>
      <c r="B9391" s="2" t="s">
        <v>18038</v>
      </c>
    </row>
    <row r="9392" spans="1:2">
      <c r="A9392" s="2" t="s">
        <v>18039</v>
      </c>
      <c r="B9392" s="2" t="s">
        <v>18040</v>
      </c>
    </row>
    <row r="9393" spans="1:2">
      <c r="A9393" s="2" t="s">
        <v>18041</v>
      </c>
      <c r="B9393" s="2" t="s">
        <v>18042</v>
      </c>
    </row>
    <row r="9394" spans="1:2">
      <c r="A9394" s="2" t="s">
        <v>18043</v>
      </c>
      <c r="B9394" s="2" t="s">
        <v>18044</v>
      </c>
    </row>
    <row r="9395" spans="1:2">
      <c r="A9395" s="2" t="s">
        <v>18045</v>
      </c>
      <c r="B9395" s="2" t="s">
        <v>18046</v>
      </c>
    </row>
    <row r="9396" spans="1:2">
      <c r="A9396" s="2" t="s">
        <v>18047</v>
      </c>
      <c r="B9396" s="2" t="s">
        <v>18048</v>
      </c>
    </row>
    <row r="9397" spans="1:2">
      <c r="A9397" s="2" t="s">
        <v>18049</v>
      </c>
      <c r="B9397" s="2" t="s">
        <v>18050</v>
      </c>
    </row>
    <row r="9398" spans="1:2">
      <c r="A9398" s="2" t="s">
        <v>14889</v>
      </c>
      <c r="B9398" s="2" t="s">
        <v>18051</v>
      </c>
    </row>
    <row r="9399" spans="1:2">
      <c r="A9399" s="2" t="s">
        <v>18052</v>
      </c>
      <c r="B9399" s="2" t="s">
        <v>18053</v>
      </c>
    </row>
    <row r="9400" spans="1:2">
      <c r="A9400" s="2" t="s">
        <v>18054</v>
      </c>
      <c r="B9400" s="2" t="s">
        <v>18055</v>
      </c>
    </row>
    <row r="9401" spans="1:2">
      <c r="A9401" s="2" t="s">
        <v>18056</v>
      </c>
      <c r="B9401" s="2" t="s">
        <v>18057</v>
      </c>
    </row>
    <row r="9402" spans="1:2">
      <c r="A9402" s="2" t="s">
        <v>18058</v>
      </c>
      <c r="B9402" s="2" t="s">
        <v>18059</v>
      </c>
    </row>
    <row r="9403" spans="1:2">
      <c r="A9403" s="2" t="s">
        <v>478</v>
      </c>
      <c r="B9403" s="2" t="s">
        <v>18060</v>
      </c>
    </row>
    <row r="9404" spans="1:2">
      <c r="A9404" s="2" t="s">
        <v>18061</v>
      </c>
      <c r="B9404" s="2" t="s">
        <v>18062</v>
      </c>
    </row>
    <row r="9405" spans="1:2">
      <c r="A9405" s="2" t="s">
        <v>18063</v>
      </c>
      <c r="B9405" s="2" t="s">
        <v>18064</v>
      </c>
    </row>
    <row r="9406" spans="1:2">
      <c r="A9406" s="2" t="s">
        <v>18065</v>
      </c>
      <c r="B9406" s="2" t="s">
        <v>18066</v>
      </c>
    </row>
    <row r="9407" spans="1:2">
      <c r="A9407" s="2" t="s">
        <v>18067</v>
      </c>
      <c r="B9407" s="2" t="s">
        <v>18068</v>
      </c>
    </row>
    <row r="9408" spans="1:2">
      <c r="A9408" s="2" t="s">
        <v>18069</v>
      </c>
      <c r="B9408" s="2" t="s">
        <v>18070</v>
      </c>
    </row>
    <row r="9409" spans="1:2">
      <c r="A9409" s="2" t="s">
        <v>18071</v>
      </c>
      <c r="B9409" s="2" t="s">
        <v>18072</v>
      </c>
    </row>
    <row r="9410" spans="1:2">
      <c r="A9410" s="2" t="s">
        <v>18073</v>
      </c>
      <c r="B9410" s="2" t="s">
        <v>18074</v>
      </c>
    </row>
    <row r="9411" spans="1:2">
      <c r="A9411" s="2" t="s">
        <v>18075</v>
      </c>
      <c r="B9411" s="2" t="s">
        <v>18076</v>
      </c>
    </row>
    <row r="9412" spans="1:2">
      <c r="A9412" s="2" t="s">
        <v>18077</v>
      </c>
      <c r="B9412" s="2" t="s">
        <v>18078</v>
      </c>
    </row>
    <row r="9413" spans="1:2">
      <c r="A9413" s="2" t="s">
        <v>18079</v>
      </c>
      <c r="B9413" s="2" t="s">
        <v>18080</v>
      </c>
    </row>
    <row r="9414" spans="1:2">
      <c r="A9414" s="2" t="s">
        <v>5130</v>
      </c>
      <c r="B9414" s="2" t="s">
        <v>18081</v>
      </c>
    </row>
    <row r="9415" spans="1:2">
      <c r="A9415" s="2" t="s">
        <v>18082</v>
      </c>
      <c r="B9415" s="2" t="s">
        <v>18083</v>
      </c>
    </row>
    <row r="9416" spans="1:2">
      <c r="A9416" s="2" t="s">
        <v>18084</v>
      </c>
      <c r="B9416" s="2" t="s">
        <v>18085</v>
      </c>
    </row>
    <row r="9417" spans="1:2">
      <c r="A9417" s="2" t="s">
        <v>18086</v>
      </c>
      <c r="B9417" s="2" t="s">
        <v>18087</v>
      </c>
    </row>
    <row r="9418" spans="1:2">
      <c r="A9418" s="2" t="s">
        <v>18088</v>
      </c>
      <c r="B9418" s="2" t="s">
        <v>18089</v>
      </c>
    </row>
    <row r="9419" spans="1:2">
      <c r="A9419" s="2" t="s">
        <v>18090</v>
      </c>
      <c r="B9419" s="2" t="s">
        <v>18091</v>
      </c>
    </row>
    <row r="9420" spans="1:2">
      <c r="A9420" s="2" t="s">
        <v>18092</v>
      </c>
      <c r="B9420" s="2" t="s">
        <v>18093</v>
      </c>
    </row>
    <row r="9421" spans="1:2">
      <c r="A9421" s="2" t="s">
        <v>18094</v>
      </c>
      <c r="B9421" s="2" t="s">
        <v>18095</v>
      </c>
    </row>
    <row r="9422" spans="1:2">
      <c r="A9422" s="2" t="s">
        <v>18096</v>
      </c>
      <c r="B9422" s="2" t="s">
        <v>18097</v>
      </c>
    </row>
    <row r="9423" spans="1:2">
      <c r="A9423" s="2" t="s">
        <v>18098</v>
      </c>
      <c r="B9423" s="2" t="s">
        <v>18099</v>
      </c>
    </row>
    <row r="9424" spans="1:2">
      <c r="A9424" s="2" t="s">
        <v>18100</v>
      </c>
      <c r="B9424" s="2" t="s">
        <v>18101</v>
      </c>
    </row>
    <row r="9425" spans="1:2">
      <c r="A9425" s="2" t="s">
        <v>18102</v>
      </c>
      <c r="B9425" s="2" t="s">
        <v>18103</v>
      </c>
    </row>
    <row r="9426" spans="1:2">
      <c r="A9426" s="2" t="s">
        <v>18104</v>
      </c>
      <c r="B9426" s="2" t="s">
        <v>18105</v>
      </c>
    </row>
    <row r="9427" spans="1:2">
      <c r="A9427" s="2" t="s">
        <v>18106</v>
      </c>
      <c r="B9427" s="2" t="s">
        <v>18107</v>
      </c>
    </row>
    <row r="9428" spans="1:2">
      <c r="A9428" s="2" t="s">
        <v>18108</v>
      </c>
      <c r="B9428" s="2" t="s">
        <v>18109</v>
      </c>
    </row>
    <row r="9429" spans="1:2">
      <c r="A9429" s="2" t="s">
        <v>18110</v>
      </c>
      <c r="B9429" s="2" t="s">
        <v>18111</v>
      </c>
    </row>
    <row r="9430" spans="1:2">
      <c r="A9430" s="2" t="s">
        <v>18112</v>
      </c>
      <c r="B9430" s="2" t="s">
        <v>18113</v>
      </c>
    </row>
    <row r="9431" spans="1:2">
      <c r="A9431" s="2" t="s">
        <v>18114</v>
      </c>
      <c r="B9431" s="2" t="s">
        <v>18115</v>
      </c>
    </row>
    <row r="9432" spans="1:2">
      <c r="A9432" s="2" t="s">
        <v>18116</v>
      </c>
      <c r="B9432" s="2" t="s">
        <v>18117</v>
      </c>
    </row>
    <row r="9433" spans="1:2">
      <c r="A9433" s="2" t="s">
        <v>18118</v>
      </c>
      <c r="B9433" s="2" t="s">
        <v>18119</v>
      </c>
    </row>
    <row r="9434" spans="1:2">
      <c r="A9434" s="2" t="s">
        <v>18120</v>
      </c>
      <c r="B9434" s="2" t="s">
        <v>18121</v>
      </c>
    </row>
    <row r="9435" spans="1:2">
      <c r="A9435" s="2" t="s">
        <v>18122</v>
      </c>
      <c r="B9435" s="2" t="s">
        <v>18123</v>
      </c>
    </row>
    <row r="9436" spans="1:2">
      <c r="A9436" s="2" t="s">
        <v>18124</v>
      </c>
      <c r="B9436" s="2" t="s">
        <v>18125</v>
      </c>
    </row>
    <row r="9437" spans="1:2">
      <c r="A9437" s="2" t="s">
        <v>7993</v>
      </c>
      <c r="B9437" s="2" t="s">
        <v>18126</v>
      </c>
    </row>
    <row r="9438" spans="1:2">
      <c r="A9438" s="2" t="s">
        <v>18127</v>
      </c>
      <c r="B9438" s="2" t="s">
        <v>18128</v>
      </c>
    </row>
    <row r="9439" spans="1:2">
      <c r="A9439" s="2" t="s">
        <v>18129</v>
      </c>
      <c r="B9439" s="2" t="s">
        <v>18130</v>
      </c>
    </row>
    <row r="9440" spans="1:2">
      <c r="A9440" s="2" t="s">
        <v>18131</v>
      </c>
      <c r="B9440" s="2" t="s">
        <v>18132</v>
      </c>
    </row>
    <row r="9441" spans="1:2">
      <c r="A9441" s="2" t="s">
        <v>18133</v>
      </c>
      <c r="B9441" s="2" t="s">
        <v>18134</v>
      </c>
    </row>
    <row r="9442" spans="1:2">
      <c r="A9442" s="2" t="s">
        <v>18135</v>
      </c>
      <c r="B9442" s="2" t="s">
        <v>18136</v>
      </c>
    </row>
    <row r="9443" spans="1:2">
      <c r="A9443" s="2" t="s">
        <v>18137</v>
      </c>
      <c r="B9443" s="2" t="s">
        <v>18138</v>
      </c>
    </row>
    <row r="9444" spans="1:2">
      <c r="A9444" s="2" t="s">
        <v>18139</v>
      </c>
      <c r="B9444" s="2" t="s">
        <v>18140</v>
      </c>
    </row>
    <row r="9445" spans="1:2">
      <c r="A9445" s="2" t="s">
        <v>18141</v>
      </c>
      <c r="B9445" s="2" t="s">
        <v>18142</v>
      </c>
    </row>
    <row r="9446" spans="1:2">
      <c r="A9446" s="2" t="s">
        <v>18143</v>
      </c>
      <c r="B9446" s="2" t="s">
        <v>18144</v>
      </c>
    </row>
    <row r="9447" spans="1:2">
      <c r="A9447" s="2" t="s">
        <v>18145</v>
      </c>
      <c r="B9447" s="2" t="s">
        <v>18146</v>
      </c>
    </row>
    <row r="9448" spans="1:2">
      <c r="A9448" s="2" t="s">
        <v>1733</v>
      </c>
      <c r="B9448" s="2" t="s">
        <v>18147</v>
      </c>
    </row>
    <row r="9449" spans="1:2">
      <c r="A9449" s="2" t="s">
        <v>18148</v>
      </c>
      <c r="B9449" s="2" t="s">
        <v>18149</v>
      </c>
    </row>
    <row r="9450" spans="1:2">
      <c r="A9450" s="2" t="s">
        <v>18150</v>
      </c>
      <c r="B9450" s="2" t="s">
        <v>18151</v>
      </c>
    </row>
    <row r="9451" spans="1:2">
      <c r="A9451" s="2" t="s">
        <v>18152</v>
      </c>
      <c r="B9451" s="2" t="s">
        <v>18153</v>
      </c>
    </row>
    <row r="9452" spans="1:2">
      <c r="A9452" s="2" t="s">
        <v>18154</v>
      </c>
      <c r="B9452" s="2" t="s">
        <v>18155</v>
      </c>
    </row>
    <row r="9453" spans="1:2">
      <c r="A9453" s="2" t="s">
        <v>18156</v>
      </c>
      <c r="B9453" s="2" t="s">
        <v>18157</v>
      </c>
    </row>
    <row r="9454" spans="1:2">
      <c r="A9454" s="2" t="s">
        <v>18158</v>
      </c>
      <c r="B9454" s="2" t="s">
        <v>18159</v>
      </c>
    </row>
    <row r="9455" spans="1:2">
      <c r="A9455" s="2" t="s">
        <v>18160</v>
      </c>
      <c r="B9455" s="2" t="s">
        <v>18161</v>
      </c>
    </row>
    <row r="9456" spans="1:2">
      <c r="A9456" s="2" t="s">
        <v>18162</v>
      </c>
      <c r="B9456" s="2" t="s">
        <v>18163</v>
      </c>
    </row>
    <row r="9457" spans="1:2">
      <c r="A9457" s="2" t="s">
        <v>18164</v>
      </c>
      <c r="B9457" s="2" t="s">
        <v>18165</v>
      </c>
    </row>
    <row r="9458" spans="1:2">
      <c r="A9458" s="2" t="s">
        <v>18166</v>
      </c>
      <c r="B9458" s="2" t="s">
        <v>18167</v>
      </c>
    </row>
    <row r="9459" spans="1:2">
      <c r="A9459" s="2" t="s">
        <v>18168</v>
      </c>
      <c r="B9459" s="2" t="s">
        <v>18169</v>
      </c>
    </row>
    <row r="9460" spans="1:2">
      <c r="A9460" s="2" t="s">
        <v>18170</v>
      </c>
      <c r="B9460" s="2" t="s">
        <v>18171</v>
      </c>
    </row>
    <row r="9461" spans="1:2">
      <c r="A9461" s="2" t="s">
        <v>18172</v>
      </c>
      <c r="B9461" s="2" t="s">
        <v>18173</v>
      </c>
    </row>
    <row r="9462" spans="1:2">
      <c r="A9462" s="2" t="s">
        <v>18174</v>
      </c>
      <c r="B9462" s="2" t="s">
        <v>18175</v>
      </c>
    </row>
    <row r="9463" spans="1:2">
      <c r="A9463" s="2" t="s">
        <v>18176</v>
      </c>
      <c r="B9463" s="2" t="s">
        <v>18177</v>
      </c>
    </row>
    <row r="9464" spans="1:2">
      <c r="A9464" s="2" t="s">
        <v>5297</v>
      </c>
      <c r="B9464" s="2" t="s">
        <v>18178</v>
      </c>
    </row>
    <row r="9465" spans="1:2">
      <c r="A9465" s="2" t="s">
        <v>18179</v>
      </c>
      <c r="B9465" s="2" t="s">
        <v>18180</v>
      </c>
    </row>
    <row r="9466" spans="1:2">
      <c r="A9466" s="2" t="s">
        <v>18181</v>
      </c>
      <c r="B9466" s="2" t="s">
        <v>18182</v>
      </c>
    </row>
    <row r="9467" spans="1:2">
      <c r="A9467" s="2" t="s">
        <v>18183</v>
      </c>
      <c r="B9467" s="2" t="s">
        <v>18184</v>
      </c>
    </row>
    <row r="9468" spans="1:2">
      <c r="A9468" s="2" t="s">
        <v>18185</v>
      </c>
      <c r="B9468" s="2" t="s">
        <v>18186</v>
      </c>
    </row>
    <row r="9469" spans="1:2">
      <c r="A9469" s="2" t="s">
        <v>18187</v>
      </c>
      <c r="B9469" s="2" t="s">
        <v>18188</v>
      </c>
    </row>
    <row r="9470" spans="1:2">
      <c r="A9470" s="2" t="s">
        <v>7842</v>
      </c>
      <c r="B9470" s="2" t="s">
        <v>18189</v>
      </c>
    </row>
    <row r="9471" spans="1:2">
      <c r="A9471" s="2" t="s">
        <v>18190</v>
      </c>
      <c r="B9471" s="2" t="s">
        <v>18191</v>
      </c>
    </row>
    <row r="9472" spans="1:2">
      <c r="A9472" s="2" t="s">
        <v>18192</v>
      </c>
      <c r="B9472" s="2" t="s">
        <v>18193</v>
      </c>
    </row>
    <row r="9473" spans="1:2">
      <c r="A9473" s="2" t="s">
        <v>18194</v>
      </c>
      <c r="B9473" s="2" t="s">
        <v>18195</v>
      </c>
    </row>
    <row r="9474" spans="1:2">
      <c r="A9474" s="2" t="s">
        <v>18196</v>
      </c>
      <c r="B9474" s="2" t="s">
        <v>18197</v>
      </c>
    </row>
    <row r="9475" spans="1:2">
      <c r="A9475" s="2" t="s">
        <v>18198</v>
      </c>
      <c r="B9475" s="2" t="s">
        <v>18199</v>
      </c>
    </row>
    <row r="9476" spans="1:2">
      <c r="A9476" s="2" t="s">
        <v>18200</v>
      </c>
      <c r="B9476" s="2" t="s">
        <v>18201</v>
      </c>
    </row>
    <row r="9477" spans="1:2">
      <c r="A9477" s="2" t="s">
        <v>18202</v>
      </c>
      <c r="B9477" s="2" t="s">
        <v>18203</v>
      </c>
    </row>
    <row r="9478" spans="1:2">
      <c r="A9478" s="2" t="s">
        <v>18204</v>
      </c>
      <c r="B9478" s="2" t="s">
        <v>18205</v>
      </c>
    </row>
    <row r="9479" spans="1:2">
      <c r="A9479" s="2" t="s">
        <v>5924</v>
      </c>
      <c r="B9479" s="2" t="s">
        <v>18206</v>
      </c>
    </row>
    <row r="9480" spans="1:2">
      <c r="A9480" s="2" t="s">
        <v>18207</v>
      </c>
      <c r="B9480" s="2" t="s">
        <v>18208</v>
      </c>
    </row>
    <row r="9481" spans="1:2">
      <c r="A9481" s="2" t="s">
        <v>18209</v>
      </c>
      <c r="B9481" s="2" t="s">
        <v>18210</v>
      </c>
    </row>
    <row r="9482" spans="1:2">
      <c r="A9482" s="2" t="s">
        <v>18211</v>
      </c>
      <c r="B9482" s="2" t="s">
        <v>18212</v>
      </c>
    </row>
    <row r="9483" spans="1:2">
      <c r="A9483" s="2" t="s">
        <v>18213</v>
      </c>
      <c r="B9483" s="2" t="s">
        <v>18214</v>
      </c>
    </row>
    <row r="9484" spans="1:2">
      <c r="A9484" s="2" t="s">
        <v>18215</v>
      </c>
      <c r="B9484" s="2" t="s">
        <v>18216</v>
      </c>
    </row>
    <row r="9485" spans="1:2">
      <c r="A9485" s="2" t="s">
        <v>18217</v>
      </c>
      <c r="B9485" s="2" t="s">
        <v>18218</v>
      </c>
    </row>
    <row r="9486" spans="1:2">
      <c r="A9486" s="2" t="s">
        <v>18219</v>
      </c>
      <c r="B9486" s="2" t="s">
        <v>18220</v>
      </c>
    </row>
    <row r="9487" spans="1:2">
      <c r="A9487" s="2" t="s">
        <v>18221</v>
      </c>
      <c r="B9487" s="2" t="s">
        <v>18222</v>
      </c>
    </row>
    <row r="9488" spans="1:2">
      <c r="A9488" s="2" t="s">
        <v>7128</v>
      </c>
      <c r="B9488" s="2" t="s">
        <v>18223</v>
      </c>
    </row>
    <row r="9489" spans="1:2">
      <c r="A9489" s="2" t="s">
        <v>18224</v>
      </c>
      <c r="B9489" s="2" t="s">
        <v>18225</v>
      </c>
    </row>
    <row r="9490" spans="1:2">
      <c r="A9490" s="2" t="s">
        <v>18226</v>
      </c>
      <c r="B9490" s="2" t="s">
        <v>18227</v>
      </c>
    </row>
    <row r="9491" spans="1:2">
      <c r="A9491" s="2" t="s">
        <v>18228</v>
      </c>
      <c r="B9491" s="2" t="s">
        <v>18229</v>
      </c>
    </row>
    <row r="9492" spans="1:2">
      <c r="A9492" s="2" t="s">
        <v>18230</v>
      </c>
      <c r="B9492" s="2" t="s">
        <v>18231</v>
      </c>
    </row>
    <row r="9493" spans="1:2">
      <c r="A9493" s="2" t="s">
        <v>18232</v>
      </c>
      <c r="B9493" s="2" t="s">
        <v>18233</v>
      </c>
    </row>
    <row r="9494" spans="1:2">
      <c r="A9494" s="2" t="s">
        <v>18234</v>
      </c>
      <c r="B9494" s="2" t="s">
        <v>18235</v>
      </c>
    </row>
    <row r="9495" spans="1:2">
      <c r="A9495" s="2" t="s">
        <v>18236</v>
      </c>
      <c r="B9495" s="2" t="s">
        <v>18237</v>
      </c>
    </row>
    <row r="9496" spans="1:2">
      <c r="A9496" s="2" t="s">
        <v>18238</v>
      </c>
      <c r="B9496" s="2" t="s">
        <v>18239</v>
      </c>
    </row>
    <row r="9497" spans="1:2">
      <c r="A9497" s="2" t="s">
        <v>18240</v>
      </c>
      <c r="B9497" s="2" t="s">
        <v>18241</v>
      </c>
    </row>
    <row r="9498" spans="1:2">
      <c r="A9498" s="2" t="s">
        <v>18242</v>
      </c>
      <c r="B9498" s="2" t="s">
        <v>18243</v>
      </c>
    </row>
    <row r="9499" spans="1:2">
      <c r="A9499" s="2" t="s">
        <v>18244</v>
      </c>
      <c r="B9499" s="2" t="s">
        <v>18245</v>
      </c>
    </row>
    <row r="9500" spans="1:2">
      <c r="A9500" s="2" t="s">
        <v>5631</v>
      </c>
      <c r="B9500" s="2" t="s">
        <v>18246</v>
      </c>
    </row>
    <row r="9501" spans="1:2">
      <c r="A9501" s="2" t="s">
        <v>18247</v>
      </c>
      <c r="B9501" s="2" t="s">
        <v>18248</v>
      </c>
    </row>
    <row r="9502" spans="1:2">
      <c r="A9502" s="2" t="s">
        <v>18249</v>
      </c>
      <c r="B9502" s="2" t="s">
        <v>18250</v>
      </c>
    </row>
    <row r="9503" spans="1:2">
      <c r="A9503" s="2" t="s">
        <v>18251</v>
      </c>
      <c r="B9503" s="2" t="s">
        <v>18252</v>
      </c>
    </row>
    <row r="9504" spans="1:2">
      <c r="A9504" s="2" t="s">
        <v>18253</v>
      </c>
      <c r="B9504" s="2" t="s">
        <v>18254</v>
      </c>
    </row>
    <row r="9505" spans="1:2">
      <c r="A9505" s="2" t="s">
        <v>18255</v>
      </c>
      <c r="B9505" s="2" t="s">
        <v>18256</v>
      </c>
    </row>
    <row r="9506" spans="1:2">
      <c r="A9506" s="2" t="s">
        <v>18257</v>
      </c>
      <c r="B9506" s="2" t="s">
        <v>18258</v>
      </c>
    </row>
    <row r="9507" spans="1:2">
      <c r="A9507" s="2" t="s">
        <v>18259</v>
      </c>
      <c r="B9507" s="2" t="s">
        <v>18260</v>
      </c>
    </row>
    <row r="9508" spans="1:2">
      <c r="A9508" s="2" t="s">
        <v>18261</v>
      </c>
      <c r="B9508" s="2" t="s">
        <v>18262</v>
      </c>
    </row>
    <row r="9509" spans="1:2">
      <c r="A9509" s="2" t="s">
        <v>10454</v>
      </c>
      <c r="B9509" s="2" t="s">
        <v>18263</v>
      </c>
    </row>
    <row r="9510" spans="1:2">
      <c r="A9510" s="2" t="s">
        <v>18264</v>
      </c>
      <c r="B9510" s="2" t="s">
        <v>18265</v>
      </c>
    </row>
    <row r="9511" spans="1:2">
      <c r="A9511" s="2" t="s">
        <v>18266</v>
      </c>
      <c r="B9511" s="2" t="s">
        <v>18267</v>
      </c>
    </row>
    <row r="9512" spans="1:2">
      <c r="A9512" s="2" t="s">
        <v>3464</v>
      </c>
      <c r="B9512" s="2" t="s">
        <v>18268</v>
      </c>
    </row>
    <row r="9513" spans="1:2">
      <c r="A9513" s="2" t="s">
        <v>18269</v>
      </c>
      <c r="B9513" s="2" t="s">
        <v>18270</v>
      </c>
    </row>
    <row r="9514" spans="1:2">
      <c r="A9514" s="2" t="s">
        <v>18271</v>
      </c>
      <c r="B9514" s="2" t="s">
        <v>18272</v>
      </c>
    </row>
    <row r="9515" spans="1:2">
      <c r="A9515" s="2" t="s">
        <v>18273</v>
      </c>
      <c r="B9515" s="2" t="s">
        <v>18274</v>
      </c>
    </row>
    <row r="9516" spans="1:2">
      <c r="A9516" s="2" t="s">
        <v>18275</v>
      </c>
      <c r="B9516" s="2" t="s">
        <v>18276</v>
      </c>
    </row>
    <row r="9517" spans="1:2">
      <c r="A9517" s="2" t="s">
        <v>18277</v>
      </c>
      <c r="B9517" s="2" t="s">
        <v>18278</v>
      </c>
    </row>
    <row r="9518" spans="1:2">
      <c r="A9518" s="2" t="s">
        <v>18279</v>
      </c>
      <c r="B9518" s="2" t="s">
        <v>18280</v>
      </c>
    </row>
    <row r="9519" spans="1:2">
      <c r="A9519" s="2" t="s">
        <v>18281</v>
      </c>
      <c r="B9519" s="2" t="s">
        <v>18282</v>
      </c>
    </row>
    <row r="9520" spans="1:2">
      <c r="A9520" s="2" t="s">
        <v>18283</v>
      </c>
      <c r="B9520" s="2" t="s">
        <v>18284</v>
      </c>
    </row>
    <row r="9521" spans="1:2">
      <c r="A9521" s="2" t="s">
        <v>18285</v>
      </c>
      <c r="B9521" s="2" t="s">
        <v>18286</v>
      </c>
    </row>
    <row r="9522" spans="1:2">
      <c r="A9522" s="2" t="s">
        <v>18287</v>
      </c>
      <c r="B9522" s="2" t="s">
        <v>18288</v>
      </c>
    </row>
    <row r="9523" spans="1:2">
      <c r="A9523" s="2" t="s">
        <v>18289</v>
      </c>
      <c r="B9523" s="2" t="s">
        <v>18290</v>
      </c>
    </row>
    <row r="9524" spans="1:2">
      <c r="A9524" s="2" t="s">
        <v>18291</v>
      </c>
      <c r="B9524" s="2" t="s">
        <v>18292</v>
      </c>
    </row>
    <row r="9525" spans="1:2">
      <c r="A9525" s="2" t="s">
        <v>17420</v>
      </c>
      <c r="B9525" s="2" t="s">
        <v>18293</v>
      </c>
    </row>
    <row r="9526" spans="1:2">
      <c r="A9526" s="2" t="s">
        <v>18294</v>
      </c>
      <c r="B9526" s="2" t="s">
        <v>18295</v>
      </c>
    </row>
    <row r="9527" spans="1:2">
      <c r="A9527" s="2" t="s">
        <v>18296</v>
      </c>
      <c r="B9527" s="2" t="s">
        <v>18297</v>
      </c>
    </row>
    <row r="9528" spans="1:2">
      <c r="A9528" s="2" t="s">
        <v>18298</v>
      </c>
      <c r="B9528" s="2" t="s">
        <v>18299</v>
      </c>
    </row>
    <row r="9529" spans="1:2">
      <c r="A9529" s="2" t="s">
        <v>18300</v>
      </c>
      <c r="B9529" s="2" t="s">
        <v>18301</v>
      </c>
    </row>
    <row r="9530" spans="1:2">
      <c r="A9530" s="2" t="s">
        <v>18302</v>
      </c>
      <c r="B9530" s="2" t="s">
        <v>18303</v>
      </c>
    </row>
    <row r="9531" spans="1:2">
      <c r="A9531" s="2" t="s">
        <v>18304</v>
      </c>
      <c r="B9531" s="2" t="s">
        <v>18305</v>
      </c>
    </row>
    <row r="9532" spans="1:2">
      <c r="A9532" s="2" t="s">
        <v>18306</v>
      </c>
      <c r="B9532" s="2" t="s">
        <v>18307</v>
      </c>
    </row>
    <row r="9533" spans="1:2">
      <c r="A9533" s="2" t="s">
        <v>18308</v>
      </c>
      <c r="B9533" s="2" t="s">
        <v>18309</v>
      </c>
    </row>
    <row r="9534" spans="1:2">
      <c r="A9534" s="2" t="s">
        <v>18310</v>
      </c>
      <c r="B9534" s="2" t="s">
        <v>18311</v>
      </c>
    </row>
    <row r="9535" spans="1:2">
      <c r="A9535" s="2" t="s">
        <v>746</v>
      </c>
      <c r="B9535" s="2" t="s">
        <v>18312</v>
      </c>
    </row>
    <row r="9536" spans="1:2">
      <c r="A9536" s="2" t="s">
        <v>18313</v>
      </c>
      <c r="B9536" s="2" t="s">
        <v>18314</v>
      </c>
    </row>
    <row r="9537" spans="1:2">
      <c r="A9537" s="2" t="s">
        <v>18315</v>
      </c>
      <c r="B9537" s="2" t="s">
        <v>18316</v>
      </c>
    </row>
    <row r="9538" spans="1:2">
      <c r="A9538" s="2" t="s">
        <v>18317</v>
      </c>
      <c r="B9538" s="2" t="s">
        <v>18318</v>
      </c>
    </row>
    <row r="9539" spans="1:2">
      <c r="A9539" s="2" t="s">
        <v>18319</v>
      </c>
      <c r="B9539" s="2" t="s">
        <v>18320</v>
      </c>
    </row>
    <row r="9540" spans="1:2">
      <c r="A9540" s="2" t="s">
        <v>18321</v>
      </c>
      <c r="B9540" s="2" t="s">
        <v>18322</v>
      </c>
    </row>
    <row r="9541" spans="1:2">
      <c r="A9541" s="2" t="s">
        <v>5761</v>
      </c>
      <c r="B9541" s="2" t="s">
        <v>18323</v>
      </c>
    </row>
    <row r="9542" spans="1:2">
      <c r="A9542" s="2" t="s">
        <v>18324</v>
      </c>
      <c r="B9542" s="2" t="s">
        <v>18325</v>
      </c>
    </row>
    <row r="9543" spans="1:2">
      <c r="A9543" s="2" t="s">
        <v>18326</v>
      </c>
      <c r="B9543" s="2" t="s">
        <v>18327</v>
      </c>
    </row>
    <row r="9544" spans="1:2">
      <c r="A9544" s="2" t="s">
        <v>17577</v>
      </c>
      <c r="B9544" s="2" t="s">
        <v>18328</v>
      </c>
    </row>
    <row r="9545" spans="1:2">
      <c r="A9545" s="2" t="s">
        <v>18329</v>
      </c>
      <c r="B9545" s="2" t="s">
        <v>18330</v>
      </c>
    </row>
    <row r="9546" spans="1:2">
      <c r="A9546" s="2" t="s">
        <v>18331</v>
      </c>
      <c r="B9546" s="2" t="s">
        <v>18332</v>
      </c>
    </row>
    <row r="9547" spans="1:2">
      <c r="A9547" s="2" t="s">
        <v>18333</v>
      </c>
      <c r="B9547" s="2" t="s">
        <v>18334</v>
      </c>
    </row>
    <row r="9548" spans="1:2">
      <c r="A9548" s="2" t="s">
        <v>18335</v>
      </c>
      <c r="B9548" s="2" t="s">
        <v>18336</v>
      </c>
    </row>
    <row r="9549" spans="1:2">
      <c r="A9549" s="2" t="s">
        <v>18337</v>
      </c>
      <c r="B9549" s="2" t="s">
        <v>18338</v>
      </c>
    </row>
    <row r="9550" spans="1:2">
      <c r="A9550" s="2" t="s">
        <v>18339</v>
      </c>
      <c r="B9550" s="2" t="s">
        <v>18340</v>
      </c>
    </row>
    <row r="9551" spans="1:2">
      <c r="A9551" s="2" t="s">
        <v>18341</v>
      </c>
      <c r="B9551" s="2" t="s">
        <v>18342</v>
      </c>
    </row>
    <row r="9552" spans="1:2">
      <c r="A9552" s="2" t="s">
        <v>18343</v>
      </c>
      <c r="B9552" s="2" t="s">
        <v>18344</v>
      </c>
    </row>
    <row r="9553" spans="1:2">
      <c r="A9553" s="2" t="s">
        <v>18345</v>
      </c>
      <c r="B9553" s="2" t="s">
        <v>18346</v>
      </c>
    </row>
    <row r="9554" spans="1:2">
      <c r="A9554" s="2" t="s">
        <v>18347</v>
      </c>
      <c r="B9554" s="2" t="s">
        <v>18348</v>
      </c>
    </row>
    <row r="9555" spans="1:2">
      <c r="A9555" s="2" t="s">
        <v>18349</v>
      </c>
      <c r="B9555" s="2" t="s">
        <v>18350</v>
      </c>
    </row>
    <row r="9556" spans="1:2">
      <c r="A9556" s="2" t="s">
        <v>18351</v>
      </c>
      <c r="B9556" s="2" t="s">
        <v>18352</v>
      </c>
    </row>
    <row r="9557" spans="1:2">
      <c r="A9557" s="2" t="s">
        <v>18353</v>
      </c>
      <c r="B9557" s="2" t="s">
        <v>18354</v>
      </c>
    </row>
    <row r="9558" spans="1:2">
      <c r="A9558" s="2" t="s">
        <v>18355</v>
      </c>
      <c r="B9558" s="2" t="s">
        <v>18356</v>
      </c>
    </row>
    <row r="9559" spans="1:2">
      <c r="A9559" s="2" t="s">
        <v>18357</v>
      </c>
      <c r="B9559" s="2" t="s">
        <v>18358</v>
      </c>
    </row>
    <row r="9560" spans="1:2">
      <c r="A9560" s="2" t="s">
        <v>18359</v>
      </c>
      <c r="B9560" s="2" t="s">
        <v>18360</v>
      </c>
    </row>
    <row r="9561" spans="1:2">
      <c r="A9561" s="2" t="s">
        <v>18361</v>
      </c>
      <c r="B9561" s="2" t="s">
        <v>18362</v>
      </c>
    </row>
    <row r="9562" spans="1:2">
      <c r="A9562" s="2" t="s">
        <v>18363</v>
      </c>
      <c r="B9562" s="2" t="s">
        <v>18364</v>
      </c>
    </row>
    <row r="9563" spans="1:2">
      <c r="A9563" s="2" t="s">
        <v>18365</v>
      </c>
      <c r="B9563" s="2" t="s">
        <v>18366</v>
      </c>
    </row>
    <row r="9564" spans="1:2">
      <c r="A9564" s="2" t="s">
        <v>18367</v>
      </c>
      <c r="B9564" s="2" t="s">
        <v>18368</v>
      </c>
    </row>
    <row r="9565" spans="1:2">
      <c r="A9565" s="2" t="s">
        <v>18369</v>
      </c>
      <c r="B9565" s="2" t="s">
        <v>18370</v>
      </c>
    </row>
    <row r="9566" spans="1:2">
      <c r="A9566" s="2" t="s">
        <v>344</v>
      </c>
      <c r="B9566" s="2" t="s">
        <v>18371</v>
      </c>
    </row>
    <row r="9567" spans="1:2">
      <c r="A9567" s="2" t="s">
        <v>18372</v>
      </c>
      <c r="B9567" s="2" t="s">
        <v>18373</v>
      </c>
    </row>
    <row r="9568" spans="1:2">
      <c r="A9568" s="2" t="s">
        <v>18374</v>
      </c>
      <c r="B9568" s="2" t="s">
        <v>18375</v>
      </c>
    </row>
    <row r="9569" spans="1:2">
      <c r="A9569" s="2" t="s">
        <v>18376</v>
      </c>
      <c r="B9569" s="2" t="s">
        <v>18377</v>
      </c>
    </row>
    <row r="9570" spans="1:2">
      <c r="A9570" s="2" t="s">
        <v>78</v>
      </c>
      <c r="B9570" s="2" t="s">
        <v>18378</v>
      </c>
    </row>
    <row r="9571" spans="1:2">
      <c r="A9571" s="2" t="s">
        <v>18379</v>
      </c>
      <c r="B9571" s="2" t="s">
        <v>18380</v>
      </c>
    </row>
    <row r="9572" spans="1:2">
      <c r="A9572" s="2" t="s">
        <v>18381</v>
      </c>
      <c r="B9572" s="2" t="s">
        <v>18382</v>
      </c>
    </row>
    <row r="9573" spans="1:2">
      <c r="A9573" s="2" t="s">
        <v>18383</v>
      </c>
      <c r="B9573" s="2" t="s">
        <v>18384</v>
      </c>
    </row>
    <row r="9574" spans="1:2">
      <c r="A9574" s="2" t="s">
        <v>1273</v>
      </c>
      <c r="B9574" s="2" t="s">
        <v>18385</v>
      </c>
    </row>
    <row r="9575" spans="1:2">
      <c r="A9575" s="2" t="s">
        <v>18386</v>
      </c>
      <c r="B9575" s="2" t="s">
        <v>18387</v>
      </c>
    </row>
    <row r="9576" spans="1:2">
      <c r="A9576" s="2" t="s">
        <v>18388</v>
      </c>
      <c r="B9576" s="2" t="s">
        <v>18389</v>
      </c>
    </row>
    <row r="9577" spans="1:2">
      <c r="A9577" s="2" t="s">
        <v>18390</v>
      </c>
      <c r="B9577" s="2" t="s">
        <v>18391</v>
      </c>
    </row>
    <row r="9578" spans="1:2">
      <c r="A9578" s="2" t="s">
        <v>18392</v>
      </c>
      <c r="B9578" s="2" t="s">
        <v>18393</v>
      </c>
    </row>
    <row r="9579" spans="1:2">
      <c r="A9579" s="2" t="s">
        <v>18394</v>
      </c>
      <c r="B9579" s="2" t="s">
        <v>18395</v>
      </c>
    </row>
    <row r="9580" spans="1:2">
      <c r="A9580" s="2" t="s">
        <v>18396</v>
      </c>
      <c r="B9580" s="2" t="s">
        <v>18397</v>
      </c>
    </row>
    <row r="9581" spans="1:2">
      <c r="A9581" s="2" t="s">
        <v>1191</v>
      </c>
      <c r="B9581" s="2" t="s">
        <v>18398</v>
      </c>
    </row>
    <row r="9582" spans="1:2">
      <c r="A9582" s="2" t="s">
        <v>18399</v>
      </c>
      <c r="B9582" s="2" t="s">
        <v>18400</v>
      </c>
    </row>
    <row r="9583" spans="1:2">
      <c r="A9583" s="2" t="s">
        <v>18401</v>
      </c>
      <c r="B9583" s="2" t="s">
        <v>18402</v>
      </c>
    </row>
    <row r="9584" spans="1:2">
      <c r="A9584" s="2" t="s">
        <v>18403</v>
      </c>
      <c r="B9584" s="2" t="s">
        <v>18404</v>
      </c>
    </row>
    <row r="9585" spans="1:2">
      <c r="A9585" s="2" t="s">
        <v>15615</v>
      </c>
      <c r="B9585" s="2" t="s">
        <v>18405</v>
      </c>
    </row>
    <row r="9586" spans="1:2">
      <c r="A9586" s="2" t="s">
        <v>18406</v>
      </c>
      <c r="B9586" s="2" t="s">
        <v>18407</v>
      </c>
    </row>
    <row r="9587" spans="1:2">
      <c r="A9587" s="2" t="s">
        <v>18408</v>
      </c>
      <c r="B9587" s="2" t="s">
        <v>18409</v>
      </c>
    </row>
    <row r="9588" spans="1:2">
      <c r="A9588" s="2" t="s">
        <v>18410</v>
      </c>
      <c r="B9588" s="2" t="s">
        <v>18411</v>
      </c>
    </row>
    <row r="9589" spans="1:2">
      <c r="A9589" s="2" t="s">
        <v>18412</v>
      </c>
      <c r="B9589" s="2" t="s">
        <v>18413</v>
      </c>
    </row>
    <row r="9590" spans="1:2">
      <c r="A9590" s="2" t="s">
        <v>18414</v>
      </c>
      <c r="B9590" s="2" t="s">
        <v>18415</v>
      </c>
    </row>
    <row r="9591" spans="1:2">
      <c r="A9591" s="2" t="s">
        <v>3005</v>
      </c>
      <c r="B9591" s="2" t="s">
        <v>18416</v>
      </c>
    </row>
    <row r="9592" spans="1:2">
      <c r="A9592" s="2" t="s">
        <v>18417</v>
      </c>
      <c r="B9592" s="2" t="s">
        <v>18418</v>
      </c>
    </row>
    <row r="9593" spans="1:2">
      <c r="A9593" s="2" t="s">
        <v>18419</v>
      </c>
      <c r="B9593" s="2" t="s">
        <v>18420</v>
      </c>
    </row>
    <row r="9594" spans="1:2">
      <c r="A9594" s="2" t="s">
        <v>18421</v>
      </c>
      <c r="B9594" s="2" t="s">
        <v>18422</v>
      </c>
    </row>
    <row r="9595" spans="1:2">
      <c r="A9595" s="2" t="s">
        <v>18423</v>
      </c>
      <c r="B9595" s="2" t="s">
        <v>18424</v>
      </c>
    </row>
    <row r="9596" spans="1:2">
      <c r="A9596" s="2" t="s">
        <v>18425</v>
      </c>
      <c r="B9596" s="2" t="s">
        <v>18426</v>
      </c>
    </row>
    <row r="9597" spans="1:2">
      <c r="A9597" s="2" t="s">
        <v>18427</v>
      </c>
      <c r="B9597" s="2" t="s">
        <v>18428</v>
      </c>
    </row>
    <row r="9598" spans="1:2">
      <c r="A9598" s="2" t="s">
        <v>18429</v>
      </c>
      <c r="B9598" s="2" t="s">
        <v>18430</v>
      </c>
    </row>
    <row r="9599" spans="1:2">
      <c r="A9599" s="2" t="s">
        <v>5933</v>
      </c>
      <c r="B9599" s="2" t="s">
        <v>18431</v>
      </c>
    </row>
    <row r="9600" spans="1:2">
      <c r="A9600" s="2" t="s">
        <v>18432</v>
      </c>
      <c r="B9600" s="2" t="s">
        <v>18433</v>
      </c>
    </row>
    <row r="9601" spans="1:2">
      <c r="A9601" s="2" t="s">
        <v>18434</v>
      </c>
      <c r="B9601" s="2" t="s">
        <v>18435</v>
      </c>
    </row>
    <row r="9602" spans="1:2">
      <c r="A9602" s="2" t="s">
        <v>18436</v>
      </c>
      <c r="B9602" s="2" t="s">
        <v>18437</v>
      </c>
    </row>
    <row r="9603" spans="1:2">
      <c r="A9603" s="2" t="s">
        <v>18438</v>
      </c>
      <c r="B9603" s="2" t="s">
        <v>18439</v>
      </c>
    </row>
    <row r="9604" spans="1:2">
      <c r="A9604" s="2" t="s">
        <v>18379</v>
      </c>
      <c r="B9604" s="2" t="s">
        <v>18440</v>
      </c>
    </row>
    <row r="9605" spans="1:2">
      <c r="A9605" s="2" t="s">
        <v>18441</v>
      </c>
      <c r="B9605" s="2" t="s">
        <v>18442</v>
      </c>
    </row>
    <row r="9606" spans="1:2">
      <c r="A9606" s="2" t="s">
        <v>18443</v>
      </c>
      <c r="B9606" s="2" t="s">
        <v>18444</v>
      </c>
    </row>
    <row r="9607" spans="1:2">
      <c r="A9607" s="2" t="s">
        <v>18445</v>
      </c>
      <c r="B9607" s="2" t="s">
        <v>18446</v>
      </c>
    </row>
    <row r="9608" spans="1:2">
      <c r="A9608" s="2" t="s">
        <v>18447</v>
      </c>
      <c r="B9608" s="2" t="s">
        <v>18448</v>
      </c>
    </row>
    <row r="9609" spans="1:2">
      <c r="A9609" s="2" t="s">
        <v>18449</v>
      </c>
      <c r="B9609" s="2" t="s">
        <v>18450</v>
      </c>
    </row>
    <row r="9610" spans="1:2">
      <c r="A9610" s="2" t="s">
        <v>18451</v>
      </c>
      <c r="B9610" s="2" t="s">
        <v>18452</v>
      </c>
    </row>
    <row r="9611" spans="1:2">
      <c r="A9611" s="2" t="s">
        <v>18453</v>
      </c>
      <c r="B9611" s="2" t="s">
        <v>18454</v>
      </c>
    </row>
    <row r="9612" spans="1:2">
      <c r="A9612" s="2" t="s">
        <v>18455</v>
      </c>
      <c r="B9612" s="2" t="s">
        <v>18456</v>
      </c>
    </row>
    <row r="9613" spans="1:2">
      <c r="A9613" s="2" t="s">
        <v>18457</v>
      </c>
      <c r="B9613" s="2" t="s">
        <v>18458</v>
      </c>
    </row>
    <row r="9614" spans="1:2">
      <c r="A9614" s="2" t="s">
        <v>18459</v>
      </c>
      <c r="B9614" s="2" t="s">
        <v>18460</v>
      </c>
    </row>
    <row r="9615" spans="1:2">
      <c r="A9615" s="2" t="s">
        <v>18461</v>
      </c>
      <c r="B9615" s="2" t="s">
        <v>18462</v>
      </c>
    </row>
    <row r="9616" spans="1:2">
      <c r="A9616" s="2" t="s">
        <v>18463</v>
      </c>
      <c r="B9616" s="2" t="s">
        <v>18464</v>
      </c>
    </row>
    <row r="9617" spans="1:2">
      <c r="A9617" s="2" t="s">
        <v>470</v>
      </c>
      <c r="B9617" s="2" t="s">
        <v>18465</v>
      </c>
    </row>
    <row r="9618" spans="1:2">
      <c r="A9618" s="2" t="s">
        <v>18466</v>
      </c>
      <c r="B9618" s="2" t="s">
        <v>18467</v>
      </c>
    </row>
    <row r="9619" spans="1:2">
      <c r="A9619" s="2" t="s">
        <v>18468</v>
      </c>
      <c r="B9619" s="2" t="s">
        <v>18469</v>
      </c>
    </row>
    <row r="9620" spans="1:2">
      <c r="A9620" s="2" t="s">
        <v>18470</v>
      </c>
      <c r="B9620" s="2" t="s">
        <v>18471</v>
      </c>
    </row>
    <row r="9621" spans="1:2">
      <c r="A9621" s="2" t="s">
        <v>18472</v>
      </c>
      <c r="B9621" s="2" t="s">
        <v>18473</v>
      </c>
    </row>
    <row r="9622" spans="1:2">
      <c r="A9622" s="2" t="s">
        <v>18474</v>
      </c>
      <c r="B9622" s="2" t="s">
        <v>18475</v>
      </c>
    </row>
    <row r="9623" spans="1:2">
      <c r="A9623" s="2" t="s">
        <v>18476</v>
      </c>
      <c r="B9623" s="2" t="s">
        <v>18477</v>
      </c>
    </row>
    <row r="9624" spans="1:2">
      <c r="A9624" s="2" t="s">
        <v>18478</v>
      </c>
      <c r="B9624" s="2" t="s">
        <v>18479</v>
      </c>
    </row>
    <row r="9625" spans="1:2">
      <c r="A9625" s="2" t="s">
        <v>18480</v>
      </c>
      <c r="B9625" s="2" t="s">
        <v>18481</v>
      </c>
    </row>
    <row r="9626" spans="1:2">
      <c r="A9626" s="2" t="s">
        <v>18482</v>
      </c>
      <c r="B9626" s="2" t="s">
        <v>18483</v>
      </c>
    </row>
    <row r="9627" spans="1:2">
      <c r="A9627" s="2" t="s">
        <v>18484</v>
      </c>
      <c r="B9627" s="2" t="s">
        <v>18485</v>
      </c>
    </row>
    <row r="9628" spans="1:2">
      <c r="A9628" s="2" t="s">
        <v>5914</v>
      </c>
      <c r="B9628" s="2" t="s">
        <v>18486</v>
      </c>
    </row>
    <row r="9629" spans="1:2">
      <c r="A9629" s="2" t="s">
        <v>18487</v>
      </c>
      <c r="B9629" s="2" t="s">
        <v>18488</v>
      </c>
    </row>
    <row r="9630" spans="1:2">
      <c r="A9630" s="2" t="s">
        <v>18489</v>
      </c>
      <c r="B9630" s="2" t="s">
        <v>18490</v>
      </c>
    </row>
    <row r="9631" spans="1:2">
      <c r="A9631" s="2" t="s">
        <v>18491</v>
      </c>
      <c r="B9631" s="2" t="s">
        <v>18492</v>
      </c>
    </row>
    <row r="9632" spans="1:2">
      <c r="A9632" s="2" t="s">
        <v>68</v>
      </c>
      <c r="B9632" s="2" t="s">
        <v>18493</v>
      </c>
    </row>
    <row r="9633" spans="1:2">
      <c r="A9633" s="2" t="s">
        <v>18494</v>
      </c>
      <c r="B9633" s="2" t="s">
        <v>18495</v>
      </c>
    </row>
    <row r="9634" spans="1:2">
      <c r="A9634" s="2" t="s">
        <v>18496</v>
      </c>
      <c r="B9634" s="2" t="s">
        <v>18497</v>
      </c>
    </row>
    <row r="9635" spans="1:2">
      <c r="A9635" s="2" t="s">
        <v>5979</v>
      </c>
      <c r="B9635" s="2" t="s">
        <v>18498</v>
      </c>
    </row>
    <row r="9636" spans="1:2">
      <c r="A9636" s="2" t="s">
        <v>18499</v>
      </c>
      <c r="B9636" s="2" t="s">
        <v>18500</v>
      </c>
    </row>
    <row r="9637" spans="1:2">
      <c r="A9637" s="2" t="s">
        <v>18501</v>
      </c>
      <c r="B9637" s="2" t="s">
        <v>18502</v>
      </c>
    </row>
    <row r="9638" spans="1:2">
      <c r="A9638" s="2" t="s">
        <v>18503</v>
      </c>
      <c r="B9638" s="2" t="s">
        <v>18504</v>
      </c>
    </row>
    <row r="9639" spans="1:2">
      <c r="A9639" s="2" t="s">
        <v>18432</v>
      </c>
      <c r="B9639" s="2" t="s">
        <v>18505</v>
      </c>
    </row>
    <row r="9640" spans="1:2">
      <c r="A9640" s="2" t="s">
        <v>2356</v>
      </c>
      <c r="B9640" s="2" t="s">
        <v>18506</v>
      </c>
    </row>
    <row r="9641" spans="1:2">
      <c r="A9641" s="2" t="s">
        <v>18507</v>
      </c>
      <c r="B9641" s="2" t="s">
        <v>18508</v>
      </c>
    </row>
    <row r="9642" spans="1:2">
      <c r="A9642" s="2" t="s">
        <v>18509</v>
      </c>
      <c r="B9642" s="2" t="s">
        <v>18510</v>
      </c>
    </row>
    <row r="9643" spans="1:2">
      <c r="A9643" s="2" t="s">
        <v>18511</v>
      </c>
      <c r="B9643" s="2" t="s">
        <v>18512</v>
      </c>
    </row>
    <row r="9644" spans="1:2">
      <c r="A9644" s="2" t="s">
        <v>18513</v>
      </c>
      <c r="B9644" s="2" t="s">
        <v>18514</v>
      </c>
    </row>
    <row r="9645" spans="1:2">
      <c r="A9645" s="2" t="s">
        <v>18515</v>
      </c>
      <c r="B9645" s="2" t="s">
        <v>18516</v>
      </c>
    </row>
    <row r="9646" spans="1:2">
      <c r="A9646" s="2" t="s">
        <v>18517</v>
      </c>
      <c r="B9646" s="2" t="s">
        <v>18518</v>
      </c>
    </row>
    <row r="9647" spans="1:2">
      <c r="A9647" s="2" t="s">
        <v>18519</v>
      </c>
      <c r="B9647" s="2" t="s">
        <v>18520</v>
      </c>
    </row>
    <row r="9648" spans="1:2">
      <c r="A9648" s="2" t="s">
        <v>18521</v>
      </c>
      <c r="B9648" s="2" t="s">
        <v>18522</v>
      </c>
    </row>
    <row r="9649" spans="1:2">
      <c r="A9649" s="2" t="s">
        <v>18523</v>
      </c>
      <c r="B9649" s="2" t="s">
        <v>18524</v>
      </c>
    </row>
    <row r="9650" spans="1:2">
      <c r="A9650" s="2" t="s">
        <v>18525</v>
      </c>
      <c r="B9650" s="2" t="s">
        <v>18526</v>
      </c>
    </row>
    <row r="9651" spans="1:2">
      <c r="A9651" s="2" t="s">
        <v>344</v>
      </c>
      <c r="B9651" s="2" t="s">
        <v>18527</v>
      </c>
    </row>
    <row r="9652" spans="1:2">
      <c r="A9652" s="2" t="s">
        <v>18528</v>
      </c>
      <c r="B9652" s="2" t="s">
        <v>18529</v>
      </c>
    </row>
    <row r="9653" spans="1:2">
      <c r="A9653" s="2" t="s">
        <v>18530</v>
      </c>
      <c r="B9653" s="2" t="s">
        <v>18531</v>
      </c>
    </row>
    <row r="9654" spans="1:2">
      <c r="A9654" s="2" t="s">
        <v>18532</v>
      </c>
      <c r="B9654" s="2" t="s">
        <v>18533</v>
      </c>
    </row>
    <row r="9655" spans="1:2">
      <c r="A9655" s="2" t="s">
        <v>17326</v>
      </c>
      <c r="B9655" s="2" t="s">
        <v>18534</v>
      </c>
    </row>
    <row r="9656" spans="1:2">
      <c r="A9656" s="2" t="s">
        <v>18535</v>
      </c>
      <c r="B9656" s="2" t="s">
        <v>18536</v>
      </c>
    </row>
    <row r="9657" spans="1:2">
      <c r="A9657" s="2" t="s">
        <v>18537</v>
      </c>
      <c r="B9657" s="2" t="s">
        <v>18538</v>
      </c>
    </row>
    <row r="9658" spans="1:2">
      <c r="A9658" s="2" t="s">
        <v>18539</v>
      </c>
      <c r="B9658" s="2" t="s">
        <v>18540</v>
      </c>
    </row>
    <row r="9659" spans="1:2">
      <c r="A9659" s="2" t="s">
        <v>17414</v>
      </c>
      <c r="B9659" s="2" t="s">
        <v>18541</v>
      </c>
    </row>
    <row r="9660" spans="1:2">
      <c r="A9660" s="2" t="s">
        <v>18542</v>
      </c>
      <c r="B9660" s="2" t="s">
        <v>18543</v>
      </c>
    </row>
    <row r="9661" spans="1:2">
      <c r="A9661" s="2" t="s">
        <v>18544</v>
      </c>
      <c r="B9661" s="2" t="s">
        <v>18545</v>
      </c>
    </row>
    <row r="9662" spans="1:2">
      <c r="A9662" s="2" t="s">
        <v>18546</v>
      </c>
      <c r="B9662" s="2" t="s">
        <v>18547</v>
      </c>
    </row>
    <row r="9663" spans="1:2">
      <c r="A9663" s="2" t="s">
        <v>4653</v>
      </c>
      <c r="B9663" s="2" t="s">
        <v>18548</v>
      </c>
    </row>
    <row r="9664" spans="1:2">
      <c r="A9664" s="2" t="s">
        <v>18549</v>
      </c>
      <c r="B9664" s="2" t="s">
        <v>18550</v>
      </c>
    </row>
    <row r="9665" spans="1:2">
      <c r="A9665" s="2" t="s">
        <v>18551</v>
      </c>
      <c r="B9665" s="2" t="s">
        <v>18552</v>
      </c>
    </row>
    <row r="9666" spans="1:2">
      <c r="A9666" s="2" t="s">
        <v>18553</v>
      </c>
      <c r="B9666" s="2" t="s">
        <v>18554</v>
      </c>
    </row>
    <row r="9667" spans="1:2">
      <c r="A9667" s="2" t="s">
        <v>18555</v>
      </c>
      <c r="B9667" s="2" t="s">
        <v>18556</v>
      </c>
    </row>
    <row r="9668" spans="1:2">
      <c r="A9668" s="2" t="s">
        <v>18557</v>
      </c>
      <c r="B9668" s="2" t="s">
        <v>18558</v>
      </c>
    </row>
    <row r="9669" spans="1:2">
      <c r="A9669" s="2" t="s">
        <v>18559</v>
      </c>
      <c r="B9669" s="2" t="s">
        <v>18560</v>
      </c>
    </row>
    <row r="9670" spans="1:2">
      <c r="A9670" s="2" t="s">
        <v>18217</v>
      </c>
      <c r="B9670" s="2" t="s">
        <v>18561</v>
      </c>
    </row>
    <row r="9671" spans="1:2">
      <c r="A9671" s="2" t="s">
        <v>18562</v>
      </c>
      <c r="B9671" s="2" t="s">
        <v>18563</v>
      </c>
    </row>
    <row r="9672" spans="1:2">
      <c r="A9672" s="2" t="s">
        <v>18564</v>
      </c>
      <c r="B9672" s="2" t="s">
        <v>18565</v>
      </c>
    </row>
    <row r="9673" spans="1:2">
      <c r="A9673" s="2" t="s">
        <v>18566</v>
      </c>
      <c r="B9673" s="2" t="s">
        <v>18567</v>
      </c>
    </row>
    <row r="9674" spans="1:2">
      <c r="A9674" s="2" t="s">
        <v>18568</v>
      </c>
      <c r="B9674" s="2" t="s">
        <v>18569</v>
      </c>
    </row>
    <row r="9675" spans="1:2">
      <c r="A9675" s="2" t="s">
        <v>18570</v>
      </c>
      <c r="B9675" s="2" t="s">
        <v>18571</v>
      </c>
    </row>
    <row r="9676" spans="1:2">
      <c r="A9676" s="2" t="s">
        <v>18572</v>
      </c>
      <c r="B9676" s="2" t="s">
        <v>18573</v>
      </c>
    </row>
    <row r="9677" spans="1:2">
      <c r="A9677" s="2" t="s">
        <v>18574</v>
      </c>
      <c r="B9677" s="2" t="s">
        <v>18575</v>
      </c>
    </row>
    <row r="9678" spans="1:2">
      <c r="A9678" s="2" t="s">
        <v>18576</v>
      </c>
      <c r="B9678" s="2" t="s">
        <v>18577</v>
      </c>
    </row>
    <row r="9679" spans="1:2">
      <c r="A9679" s="2" t="s">
        <v>18578</v>
      </c>
      <c r="B9679" s="2" t="s">
        <v>18579</v>
      </c>
    </row>
    <row r="9680" spans="1:2">
      <c r="A9680" s="2" t="s">
        <v>8430</v>
      </c>
      <c r="B9680" s="2" t="s">
        <v>18580</v>
      </c>
    </row>
    <row r="9681" spans="1:2">
      <c r="A9681" s="2" t="s">
        <v>18581</v>
      </c>
      <c r="B9681" s="2" t="s">
        <v>18582</v>
      </c>
    </row>
    <row r="9682" spans="1:2">
      <c r="A9682" s="2" t="s">
        <v>6029</v>
      </c>
      <c r="B9682" s="2" t="s">
        <v>18583</v>
      </c>
    </row>
    <row r="9683" spans="1:2">
      <c r="A9683" s="2" t="s">
        <v>18584</v>
      </c>
      <c r="B9683" s="2" t="s">
        <v>18585</v>
      </c>
    </row>
    <row r="9684" spans="1:2">
      <c r="A9684" s="2" t="s">
        <v>18586</v>
      </c>
      <c r="B9684" s="2" t="s">
        <v>18587</v>
      </c>
    </row>
    <row r="9685" spans="1:2">
      <c r="A9685" s="2" t="s">
        <v>18588</v>
      </c>
      <c r="B9685" s="2" t="s">
        <v>18589</v>
      </c>
    </row>
    <row r="9686" spans="1:2">
      <c r="A9686" s="2" t="s">
        <v>18590</v>
      </c>
      <c r="B9686" s="2" t="s">
        <v>18591</v>
      </c>
    </row>
    <row r="9687" spans="1:2">
      <c r="A9687" s="2" t="s">
        <v>2348</v>
      </c>
      <c r="B9687" s="2" t="s">
        <v>18592</v>
      </c>
    </row>
    <row r="9688" spans="1:2">
      <c r="A9688" s="2" t="s">
        <v>18593</v>
      </c>
      <c r="B9688" s="2" t="s">
        <v>18594</v>
      </c>
    </row>
    <row r="9689" spans="1:2">
      <c r="A9689" s="2" t="s">
        <v>18595</v>
      </c>
      <c r="B9689" s="2" t="s">
        <v>18596</v>
      </c>
    </row>
    <row r="9690" spans="1:2">
      <c r="A9690" s="2" t="s">
        <v>18597</v>
      </c>
      <c r="B9690" s="2" t="s">
        <v>18598</v>
      </c>
    </row>
    <row r="9691" spans="1:2">
      <c r="A9691" s="2" t="s">
        <v>18599</v>
      </c>
      <c r="B9691" s="2" t="s">
        <v>18600</v>
      </c>
    </row>
    <row r="9692" spans="1:2">
      <c r="A9692" s="2" t="s">
        <v>18601</v>
      </c>
      <c r="B9692" s="2" t="s">
        <v>18602</v>
      </c>
    </row>
    <row r="9693" spans="1:2">
      <c r="A9693" s="2" t="s">
        <v>18603</v>
      </c>
      <c r="B9693" s="2" t="s">
        <v>18604</v>
      </c>
    </row>
    <row r="9694" spans="1:2">
      <c r="A9694" s="2" t="s">
        <v>18605</v>
      </c>
      <c r="B9694" s="2" t="s">
        <v>18606</v>
      </c>
    </row>
    <row r="9695" spans="1:2">
      <c r="A9695" s="2" t="s">
        <v>18607</v>
      </c>
      <c r="B9695" s="2" t="s">
        <v>18608</v>
      </c>
    </row>
    <row r="9696" spans="1:2">
      <c r="A9696" s="2" t="s">
        <v>18609</v>
      </c>
      <c r="B9696" s="2" t="s">
        <v>18610</v>
      </c>
    </row>
    <row r="9697" spans="1:2">
      <c r="A9697" s="2" t="s">
        <v>18611</v>
      </c>
      <c r="B9697" s="2" t="s">
        <v>18612</v>
      </c>
    </row>
    <row r="9698" spans="1:2">
      <c r="A9698" s="2" t="s">
        <v>18613</v>
      </c>
      <c r="B9698" s="2" t="s">
        <v>18614</v>
      </c>
    </row>
    <row r="9699" spans="1:2">
      <c r="A9699" s="2" t="s">
        <v>18615</v>
      </c>
      <c r="B9699" s="2" t="s">
        <v>18616</v>
      </c>
    </row>
    <row r="9700" spans="1:2">
      <c r="A9700" s="2" t="s">
        <v>6235</v>
      </c>
      <c r="B9700" s="2" t="s">
        <v>18617</v>
      </c>
    </row>
    <row r="9701" spans="1:2">
      <c r="A9701" s="2" t="s">
        <v>18618</v>
      </c>
      <c r="B9701" s="2" t="s">
        <v>18619</v>
      </c>
    </row>
    <row r="9702" spans="1:2">
      <c r="A9702" s="2" t="s">
        <v>18620</v>
      </c>
      <c r="B9702" s="2" t="s">
        <v>18621</v>
      </c>
    </row>
    <row r="9703" spans="1:2">
      <c r="A9703" s="2" t="s">
        <v>18622</v>
      </c>
      <c r="B9703" s="2" t="s">
        <v>18623</v>
      </c>
    </row>
    <row r="9704" spans="1:2">
      <c r="A9704" s="2" t="s">
        <v>18624</v>
      </c>
      <c r="B9704" s="2" t="s">
        <v>18625</v>
      </c>
    </row>
    <row r="9705" spans="1:2">
      <c r="A9705" s="2" t="s">
        <v>18626</v>
      </c>
      <c r="B9705" s="2" t="s">
        <v>18627</v>
      </c>
    </row>
    <row r="9706" spans="1:2">
      <c r="A9706" s="2" t="s">
        <v>11124</v>
      </c>
      <c r="B9706" s="2" t="s">
        <v>18628</v>
      </c>
    </row>
    <row r="9707" spans="1:2">
      <c r="A9707" s="2" t="s">
        <v>18629</v>
      </c>
      <c r="B9707" s="2" t="s">
        <v>18630</v>
      </c>
    </row>
    <row r="9708" spans="1:2">
      <c r="A9708" s="2" t="s">
        <v>18631</v>
      </c>
      <c r="B9708" s="2" t="s">
        <v>18632</v>
      </c>
    </row>
    <row r="9709" spans="1:2">
      <c r="A9709" s="2" t="s">
        <v>18633</v>
      </c>
      <c r="B9709" s="2" t="s">
        <v>18634</v>
      </c>
    </row>
    <row r="9710" spans="1:2">
      <c r="A9710" s="2" t="s">
        <v>18635</v>
      </c>
      <c r="B9710" s="2" t="s">
        <v>18636</v>
      </c>
    </row>
    <row r="9711" spans="1:2">
      <c r="A9711" s="2" t="s">
        <v>18637</v>
      </c>
      <c r="B9711" s="2" t="s">
        <v>18638</v>
      </c>
    </row>
    <row r="9712" spans="1:2">
      <c r="A9712" s="2" t="s">
        <v>18639</v>
      </c>
      <c r="B9712" s="2" t="s">
        <v>18640</v>
      </c>
    </row>
    <row r="9713" spans="1:2">
      <c r="A9713" s="2" t="s">
        <v>18641</v>
      </c>
      <c r="B9713" s="2" t="s">
        <v>18642</v>
      </c>
    </row>
    <row r="9714" spans="1:2">
      <c r="A9714" s="2" t="s">
        <v>10351</v>
      </c>
      <c r="B9714" s="2" t="s">
        <v>18643</v>
      </c>
    </row>
    <row r="9715" spans="1:2">
      <c r="A9715" s="2" t="s">
        <v>18644</v>
      </c>
      <c r="B9715" s="2" t="s">
        <v>18645</v>
      </c>
    </row>
    <row r="9716" spans="1:2">
      <c r="A9716" s="2" t="s">
        <v>18646</v>
      </c>
      <c r="B9716" s="2" t="s">
        <v>18647</v>
      </c>
    </row>
    <row r="9717" spans="1:2">
      <c r="A9717" s="2" t="s">
        <v>18648</v>
      </c>
      <c r="B9717" s="2" t="s">
        <v>18649</v>
      </c>
    </row>
    <row r="9718" spans="1:2">
      <c r="A9718" s="2" t="s">
        <v>18650</v>
      </c>
      <c r="B9718" s="2" t="s">
        <v>18651</v>
      </c>
    </row>
    <row r="9719" spans="1:2">
      <c r="A9719" s="2" t="s">
        <v>18652</v>
      </c>
      <c r="B9719" s="2" t="s">
        <v>18653</v>
      </c>
    </row>
    <row r="9720" spans="1:2">
      <c r="A9720" s="2" t="s">
        <v>18654</v>
      </c>
      <c r="B9720" s="2" t="s">
        <v>18655</v>
      </c>
    </row>
    <row r="9721" spans="1:2">
      <c r="A9721" s="2" t="s">
        <v>18656</v>
      </c>
      <c r="B9721" s="2" t="s">
        <v>18657</v>
      </c>
    </row>
    <row r="9722" spans="1:2">
      <c r="A9722" s="2" t="s">
        <v>18658</v>
      </c>
      <c r="B9722" s="2" t="s">
        <v>18659</v>
      </c>
    </row>
    <row r="9723" spans="1:2">
      <c r="A9723" s="2" t="s">
        <v>18660</v>
      </c>
      <c r="B9723" s="2" t="s">
        <v>18661</v>
      </c>
    </row>
    <row r="9724" spans="1:2">
      <c r="A9724" s="2" t="s">
        <v>6210</v>
      </c>
      <c r="B9724" s="2" t="s">
        <v>18662</v>
      </c>
    </row>
    <row r="9725" spans="1:2">
      <c r="A9725" s="2" t="s">
        <v>18663</v>
      </c>
      <c r="B9725" s="2" t="s">
        <v>18664</v>
      </c>
    </row>
    <row r="9726" spans="1:2">
      <c r="A9726" s="2" t="s">
        <v>18665</v>
      </c>
      <c r="B9726" s="2" t="s">
        <v>18666</v>
      </c>
    </row>
    <row r="9727" spans="1:2">
      <c r="A9727" s="2" t="s">
        <v>18667</v>
      </c>
      <c r="B9727" s="2" t="s">
        <v>18668</v>
      </c>
    </row>
    <row r="9728" spans="1:2">
      <c r="A9728" s="2" t="s">
        <v>18669</v>
      </c>
      <c r="B9728" s="2" t="s">
        <v>18670</v>
      </c>
    </row>
    <row r="9729" spans="1:2">
      <c r="A9729" s="2" t="s">
        <v>1932</v>
      </c>
      <c r="B9729" s="2" t="s">
        <v>18671</v>
      </c>
    </row>
    <row r="9730" spans="1:2">
      <c r="A9730" s="2" t="s">
        <v>18672</v>
      </c>
      <c r="B9730" s="2" t="s">
        <v>18673</v>
      </c>
    </row>
    <row r="9731" spans="1:2">
      <c r="A9731" s="2" t="s">
        <v>18597</v>
      </c>
      <c r="B9731" s="2" t="s">
        <v>18674</v>
      </c>
    </row>
    <row r="9732" spans="1:2">
      <c r="A9732" s="2" t="s">
        <v>18675</v>
      </c>
      <c r="B9732" s="2" t="s">
        <v>18676</v>
      </c>
    </row>
    <row r="9733" spans="1:2">
      <c r="A9733" s="2" t="s">
        <v>18677</v>
      </c>
      <c r="B9733" s="2" t="s">
        <v>18678</v>
      </c>
    </row>
    <row r="9734" spans="1:2">
      <c r="A9734" s="2" t="s">
        <v>18679</v>
      </c>
      <c r="B9734" s="2" t="s">
        <v>18680</v>
      </c>
    </row>
    <row r="9735" spans="1:2">
      <c r="A9735" s="2" t="s">
        <v>18681</v>
      </c>
      <c r="B9735" s="2" t="s">
        <v>18682</v>
      </c>
    </row>
    <row r="9736" spans="1:2">
      <c r="A9736" s="2" t="s">
        <v>18683</v>
      </c>
      <c r="B9736" s="2" t="s">
        <v>18684</v>
      </c>
    </row>
    <row r="9737" spans="1:2">
      <c r="A9737" s="2" t="s">
        <v>18685</v>
      </c>
      <c r="B9737" s="2" t="s">
        <v>18686</v>
      </c>
    </row>
    <row r="9738" spans="1:2">
      <c r="A9738" s="2" t="s">
        <v>18687</v>
      </c>
      <c r="B9738" s="2" t="s">
        <v>18688</v>
      </c>
    </row>
    <row r="9739" spans="1:2">
      <c r="A9739" s="2" t="s">
        <v>18689</v>
      </c>
      <c r="B9739" s="2" t="s">
        <v>18690</v>
      </c>
    </row>
    <row r="9740" spans="1:2">
      <c r="A9740" s="2" t="s">
        <v>18691</v>
      </c>
      <c r="B9740" s="2" t="s">
        <v>18692</v>
      </c>
    </row>
    <row r="9741" spans="1:2">
      <c r="A9741" s="2" t="s">
        <v>18693</v>
      </c>
      <c r="B9741" s="2" t="s">
        <v>18694</v>
      </c>
    </row>
    <row r="9742" spans="1:2">
      <c r="A9742" s="2" t="s">
        <v>3164</v>
      </c>
      <c r="B9742" s="2" t="s">
        <v>18695</v>
      </c>
    </row>
    <row r="9743" spans="1:2">
      <c r="A9743" s="2" t="s">
        <v>5214</v>
      </c>
      <c r="B9743" s="2" t="s">
        <v>18696</v>
      </c>
    </row>
    <row r="9744" spans="1:2">
      <c r="A9744" s="2" t="s">
        <v>18697</v>
      </c>
      <c r="B9744" s="2" t="s">
        <v>18698</v>
      </c>
    </row>
    <row r="9745" spans="1:2">
      <c r="A9745" s="2" t="s">
        <v>18699</v>
      </c>
      <c r="B9745" s="2" t="s">
        <v>18700</v>
      </c>
    </row>
    <row r="9746" spans="1:2">
      <c r="A9746" s="2" t="s">
        <v>6135</v>
      </c>
      <c r="B9746" s="2" t="s">
        <v>18701</v>
      </c>
    </row>
    <row r="9747" spans="1:2">
      <c r="A9747" s="2" t="s">
        <v>18702</v>
      </c>
      <c r="B9747" s="2" t="s">
        <v>18703</v>
      </c>
    </row>
    <row r="9748" spans="1:2">
      <c r="A9748" s="2" t="s">
        <v>18704</v>
      </c>
      <c r="B9748" s="2" t="s">
        <v>18705</v>
      </c>
    </row>
    <row r="9749" spans="1:2">
      <c r="A9749" s="2" t="s">
        <v>18706</v>
      </c>
      <c r="B9749" s="2" t="s">
        <v>18707</v>
      </c>
    </row>
    <row r="9750" spans="1:2">
      <c r="A9750" s="2" t="s">
        <v>18708</v>
      </c>
      <c r="B9750" s="2" t="s">
        <v>18709</v>
      </c>
    </row>
    <row r="9751" spans="1:2">
      <c r="A9751" s="2" t="s">
        <v>18710</v>
      </c>
      <c r="B9751" s="2" t="s">
        <v>18711</v>
      </c>
    </row>
    <row r="9752" spans="1:2">
      <c r="A9752" s="2" t="s">
        <v>18712</v>
      </c>
      <c r="B9752" s="2" t="s">
        <v>18713</v>
      </c>
    </row>
    <row r="9753" spans="1:2">
      <c r="A9753" s="2" t="s">
        <v>18714</v>
      </c>
      <c r="B9753" s="2" t="s">
        <v>18715</v>
      </c>
    </row>
    <row r="9754" spans="1:2">
      <c r="A9754" s="2" t="s">
        <v>18716</v>
      </c>
      <c r="B9754" s="2" t="s">
        <v>18717</v>
      </c>
    </row>
    <row r="9755" spans="1:2">
      <c r="A9755" s="2" t="s">
        <v>18718</v>
      </c>
      <c r="B9755" s="2" t="s">
        <v>18719</v>
      </c>
    </row>
    <row r="9756" spans="1:2">
      <c r="A9756" s="2" t="s">
        <v>18720</v>
      </c>
      <c r="B9756" s="2" t="s">
        <v>18721</v>
      </c>
    </row>
    <row r="9757" spans="1:2">
      <c r="A9757" s="2" t="s">
        <v>18722</v>
      </c>
      <c r="B9757" s="2" t="s">
        <v>18723</v>
      </c>
    </row>
    <row r="9758" spans="1:2">
      <c r="A9758" s="2" t="s">
        <v>18724</v>
      </c>
      <c r="B9758" s="2" t="s">
        <v>18725</v>
      </c>
    </row>
    <row r="9759" spans="1:2">
      <c r="A9759" s="2" t="s">
        <v>18726</v>
      </c>
      <c r="B9759" s="2" t="s">
        <v>18727</v>
      </c>
    </row>
    <row r="9760" spans="1:2">
      <c r="A9760" s="2" t="s">
        <v>12008</v>
      </c>
      <c r="B9760" s="2" t="s">
        <v>18728</v>
      </c>
    </row>
    <row r="9761" spans="1:2">
      <c r="A9761" s="2" t="s">
        <v>18729</v>
      </c>
      <c r="B9761" s="2" t="s">
        <v>18730</v>
      </c>
    </row>
    <row r="9762" spans="1:2">
      <c r="A9762" s="2" t="s">
        <v>18731</v>
      </c>
      <c r="B9762" s="2" t="s">
        <v>18732</v>
      </c>
    </row>
    <row r="9763" spans="1:2">
      <c r="A9763" s="2" t="s">
        <v>18733</v>
      </c>
      <c r="B9763" s="2" t="s">
        <v>18734</v>
      </c>
    </row>
    <row r="9764" spans="1:2">
      <c r="A9764" s="2" t="s">
        <v>18733</v>
      </c>
      <c r="B9764" s="2" t="s">
        <v>18735</v>
      </c>
    </row>
    <row r="9765" spans="1:2">
      <c r="A9765" s="2" t="s">
        <v>18736</v>
      </c>
      <c r="B9765" s="2" t="s">
        <v>18737</v>
      </c>
    </row>
    <row r="9766" spans="1:2">
      <c r="A9766" s="2" t="s">
        <v>18738</v>
      </c>
      <c r="B9766" s="2" t="s">
        <v>18739</v>
      </c>
    </row>
    <row r="9767" spans="1:2">
      <c r="A9767" s="2" t="s">
        <v>18740</v>
      </c>
      <c r="B9767" s="2" t="s">
        <v>18741</v>
      </c>
    </row>
    <row r="9768" spans="1:2">
      <c r="A9768" s="2" t="s">
        <v>18742</v>
      </c>
      <c r="B9768" s="2" t="s">
        <v>18743</v>
      </c>
    </row>
    <row r="9769" spans="1:2">
      <c r="A9769" s="2" t="s">
        <v>388</v>
      </c>
      <c r="B9769" s="2" t="s">
        <v>18744</v>
      </c>
    </row>
    <row r="9770" spans="1:2">
      <c r="A9770" s="2" t="s">
        <v>7285</v>
      </c>
      <c r="B9770" s="2" t="s">
        <v>18745</v>
      </c>
    </row>
    <row r="9771" spans="1:2">
      <c r="A9771" s="2" t="s">
        <v>18746</v>
      </c>
      <c r="B9771" s="2" t="s">
        <v>18747</v>
      </c>
    </row>
    <row r="9772" spans="1:2">
      <c r="A9772" s="2" t="s">
        <v>18748</v>
      </c>
      <c r="B9772" s="2" t="s">
        <v>18749</v>
      </c>
    </row>
    <row r="9773" spans="1:2">
      <c r="A9773" s="2" t="s">
        <v>18750</v>
      </c>
      <c r="B9773" s="2" t="s">
        <v>18751</v>
      </c>
    </row>
    <row r="9774" spans="1:2">
      <c r="A9774" s="2" t="s">
        <v>18752</v>
      </c>
      <c r="B9774" s="2" t="s">
        <v>18753</v>
      </c>
    </row>
    <row r="9775" spans="1:2">
      <c r="A9775" s="2" t="s">
        <v>18754</v>
      </c>
      <c r="B9775" s="2" t="s">
        <v>18755</v>
      </c>
    </row>
    <row r="9776" spans="1:2">
      <c r="A9776" s="2" t="s">
        <v>6698</v>
      </c>
      <c r="B9776" s="2" t="s">
        <v>18756</v>
      </c>
    </row>
    <row r="9777" spans="1:2">
      <c r="A9777" s="2" t="s">
        <v>18757</v>
      </c>
      <c r="B9777" s="2" t="s">
        <v>18758</v>
      </c>
    </row>
    <row r="9778" spans="1:2">
      <c r="A9778" s="2" t="s">
        <v>18759</v>
      </c>
      <c r="B9778" s="2" t="s">
        <v>18760</v>
      </c>
    </row>
    <row r="9779" spans="1:2">
      <c r="A9779" s="2" t="s">
        <v>6317</v>
      </c>
      <c r="B9779" s="2" t="s">
        <v>18761</v>
      </c>
    </row>
    <row r="9780" spans="1:2">
      <c r="A9780" s="2" t="s">
        <v>18762</v>
      </c>
      <c r="B9780" s="2" t="s">
        <v>18763</v>
      </c>
    </row>
    <row r="9781" spans="1:2">
      <c r="A9781" s="2" t="s">
        <v>18764</v>
      </c>
      <c r="B9781" s="2" t="s">
        <v>18765</v>
      </c>
    </row>
    <row r="9782" spans="1:2">
      <c r="A9782" s="2" t="s">
        <v>3096</v>
      </c>
      <c r="B9782" s="2" t="s">
        <v>18766</v>
      </c>
    </row>
    <row r="9783" spans="1:2">
      <c r="A9783" s="2" t="s">
        <v>13818</v>
      </c>
      <c r="B9783" s="2" t="s">
        <v>18767</v>
      </c>
    </row>
    <row r="9784" spans="1:2">
      <c r="A9784" s="2" t="s">
        <v>18768</v>
      </c>
      <c r="B9784" s="2" t="s">
        <v>18769</v>
      </c>
    </row>
    <row r="9785" spans="1:2">
      <c r="A9785" s="2" t="s">
        <v>18770</v>
      </c>
      <c r="B9785" s="2" t="s">
        <v>18771</v>
      </c>
    </row>
    <row r="9786" spans="1:2">
      <c r="A9786" s="2" t="s">
        <v>18772</v>
      </c>
      <c r="B9786" s="2" t="s">
        <v>18773</v>
      </c>
    </row>
    <row r="9787" spans="1:2">
      <c r="A9787" s="2" t="s">
        <v>18774</v>
      </c>
      <c r="B9787" s="2" t="s">
        <v>18775</v>
      </c>
    </row>
    <row r="9788" spans="1:2">
      <c r="A9788" s="2" t="s">
        <v>18776</v>
      </c>
      <c r="B9788" s="2" t="s">
        <v>18777</v>
      </c>
    </row>
    <row r="9789" spans="1:2">
      <c r="A9789" s="2" t="s">
        <v>18778</v>
      </c>
      <c r="B9789" s="2" t="s">
        <v>18779</v>
      </c>
    </row>
    <row r="9790" spans="1:2">
      <c r="A9790" s="2" t="s">
        <v>18780</v>
      </c>
      <c r="B9790" s="2" t="s">
        <v>18781</v>
      </c>
    </row>
    <row r="9791" spans="1:2">
      <c r="A9791" s="2" t="s">
        <v>18782</v>
      </c>
      <c r="B9791" s="2" t="s">
        <v>18783</v>
      </c>
    </row>
    <row r="9792" spans="1:2">
      <c r="A9792" s="2" t="s">
        <v>18784</v>
      </c>
      <c r="B9792" s="2" t="s">
        <v>18785</v>
      </c>
    </row>
    <row r="9793" spans="1:2">
      <c r="A9793" s="2" t="s">
        <v>18786</v>
      </c>
      <c r="B9793" s="2" t="s">
        <v>18787</v>
      </c>
    </row>
    <row r="9794" spans="1:2">
      <c r="A9794" s="2" t="s">
        <v>18788</v>
      </c>
      <c r="B9794" s="2" t="s">
        <v>18789</v>
      </c>
    </row>
    <row r="9795" spans="1:2">
      <c r="A9795" s="2" t="s">
        <v>18790</v>
      </c>
      <c r="B9795" s="2" t="s">
        <v>18791</v>
      </c>
    </row>
    <row r="9796" spans="1:2">
      <c r="A9796" s="2" t="s">
        <v>18792</v>
      </c>
      <c r="B9796" s="2" t="s">
        <v>18793</v>
      </c>
    </row>
    <row r="9797" spans="1:2">
      <c r="A9797" s="2" t="s">
        <v>18794</v>
      </c>
      <c r="B9797" s="2" t="s">
        <v>18795</v>
      </c>
    </row>
    <row r="9798" spans="1:2">
      <c r="A9798" s="2" t="s">
        <v>18796</v>
      </c>
      <c r="B9798" s="2" t="s">
        <v>18797</v>
      </c>
    </row>
    <row r="9799" spans="1:2">
      <c r="A9799" s="2" t="s">
        <v>18798</v>
      </c>
      <c r="B9799" s="2" t="s">
        <v>18799</v>
      </c>
    </row>
    <row r="9800" spans="1:2">
      <c r="A9800" s="2" t="s">
        <v>18800</v>
      </c>
      <c r="B9800" s="2" t="s">
        <v>18801</v>
      </c>
    </row>
    <row r="9801" spans="1:2">
      <c r="A9801" s="2" t="s">
        <v>6445</v>
      </c>
      <c r="B9801" s="2" t="s">
        <v>18802</v>
      </c>
    </row>
    <row r="9802" spans="1:2">
      <c r="A9802" s="2" t="s">
        <v>18803</v>
      </c>
      <c r="B9802" s="2" t="s">
        <v>18804</v>
      </c>
    </row>
    <row r="9803" spans="1:2">
      <c r="A9803" s="2" t="s">
        <v>18805</v>
      </c>
      <c r="B9803" s="2" t="s">
        <v>18806</v>
      </c>
    </row>
    <row r="9804" spans="1:2">
      <c r="A9804" s="2" t="s">
        <v>18807</v>
      </c>
      <c r="B9804" s="2" t="s">
        <v>18808</v>
      </c>
    </row>
    <row r="9805" spans="1:2">
      <c r="A9805" s="2" t="s">
        <v>17993</v>
      </c>
      <c r="B9805" s="2" t="s">
        <v>18809</v>
      </c>
    </row>
    <row r="9806" spans="1:2">
      <c r="A9806" s="2" t="s">
        <v>18810</v>
      </c>
      <c r="B9806" s="2" t="s">
        <v>18811</v>
      </c>
    </row>
    <row r="9807" spans="1:2">
      <c r="A9807" s="2" t="s">
        <v>18812</v>
      </c>
      <c r="B9807" s="2" t="s">
        <v>18813</v>
      </c>
    </row>
    <row r="9808" spans="1:2">
      <c r="A9808" s="2" t="s">
        <v>18814</v>
      </c>
      <c r="B9808" s="2" t="s">
        <v>18815</v>
      </c>
    </row>
    <row r="9809" spans="1:2">
      <c r="A9809" s="2" t="s">
        <v>18816</v>
      </c>
      <c r="B9809" s="2" t="s">
        <v>18817</v>
      </c>
    </row>
    <row r="9810" spans="1:2">
      <c r="A9810" s="2" t="s">
        <v>3748</v>
      </c>
      <c r="B9810" s="2" t="s">
        <v>18818</v>
      </c>
    </row>
    <row r="9811" spans="1:2">
      <c r="A9811" s="2" t="s">
        <v>17307</v>
      </c>
      <c r="B9811" s="2" t="s">
        <v>18819</v>
      </c>
    </row>
    <row r="9812" spans="1:2">
      <c r="A9812" s="2" t="s">
        <v>18820</v>
      </c>
      <c r="B9812" s="2" t="s">
        <v>18821</v>
      </c>
    </row>
    <row r="9813" spans="1:2">
      <c r="A9813" s="2" t="s">
        <v>18822</v>
      </c>
      <c r="B9813" s="2" t="s">
        <v>18823</v>
      </c>
    </row>
    <row r="9814" spans="1:2">
      <c r="A9814" s="2" t="s">
        <v>18824</v>
      </c>
      <c r="B9814" s="2" t="s">
        <v>18825</v>
      </c>
    </row>
    <row r="9815" spans="1:2">
      <c r="A9815" s="2" t="s">
        <v>15688</v>
      </c>
      <c r="B9815" s="2" t="s">
        <v>18826</v>
      </c>
    </row>
    <row r="9816" spans="1:2">
      <c r="A9816" s="2" t="s">
        <v>18827</v>
      </c>
      <c r="B9816" s="2" t="s">
        <v>18828</v>
      </c>
    </row>
    <row r="9817" spans="1:2">
      <c r="A9817" s="2" t="s">
        <v>18829</v>
      </c>
      <c r="B9817" s="2" t="s">
        <v>18830</v>
      </c>
    </row>
    <row r="9818" spans="1:2">
      <c r="A9818" s="2" t="s">
        <v>18831</v>
      </c>
      <c r="B9818" s="2" t="s">
        <v>18832</v>
      </c>
    </row>
    <row r="9819" spans="1:2">
      <c r="A9819" s="2" t="s">
        <v>18833</v>
      </c>
      <c r="B9819" s="2" t="s">
        <v>18834</v>
      </c>
    </row>
    <row r="9820" spans="1:2">
      <c r="A9820" s="2" t="s">
        <v>18835</v>
      </c>
      <c r="B9820" s="2" t="s">
        <v>18836</v>
      </c>
    </row>
    <row r="9821" spans="1:2">
      <c r="A9821" s="2" t="s">
        <v>18837</v>
      </c>
      <c r="B9821" s="2" t="s">
        <v>18838</v>
      </c>
    </row>
    <row r="9822" spans="1:2">
      <c r="A9822" s="2" t="s">
        <v>18839</v>
      </c>
      <c r="B9822" s="2" t="s">
        <v>18840</v>
      </c>
    </row>
    <row r="9823" spans="1:2">
      <c r="A9823" s="2" t="s">
        <v>5566</v>
      </c>
      <c r="B9823" s="2" t="s">
        <v>18841</v>
      </c>
    </row>
    <row r="9824" spans="1:2">
      <c r="A9824" s="2" t="s">
        <v>18842</v>
      </c>
      <c r="B9824" s="2" t="s">
        <v>18843</v>
      </c>
    </row>
    <row r="9825" spans="1:2">
      <c r="A9825" s="2" t="s">
        <v>18844</v>
      </c>
      <c r="B9825" s="2" t="s">
        <v>18845</v>
      </c>
    </row>
    <row r="9826" spans="1:2">
      <c r="A9826" s="2" t="s">
        <v>18846</v>
      </c>
      <c r="B9826" s="2" t="s">
        <v>18847</v>
      </c>
    </row>
    <row r="9827" spans="1:2">
      <c r="A9827" s="2" t="s">
        <v>18848</v>
      </c>
      <c r="B9827" s="2" t="s">
        <v>18849</v>
      </c>
    </row>
    <row r="9828" spans="1:2">
      <c r="A9828" s="2" t="s">
        <v>18850</v>
      </c>
      <c r="B9828" s="2" t="s">
        <v>18851</v>
      </c>
    </row>
    <row r="9829" spans="1:2">
      <c r="A9829" s="2" t="s">
        <v>18852</v>
      </c>
      <c r="B9829" s="2" t="s">
        <v>18853</v>
      </c>
    </row>
    <row r="9830" spans="1:2">
      <c r="A9830" s="2" t="s">
        <v>18854</v>
      </c>
      <c r="B9830" s="2" t="s">
        <v>18855</v>
      </c>
    </row>
    <row r="9831" spans="1:2">
      <c r="A9831" s="2" t="s">
        <v>18856</v>
      </c>
      <c r="B9831" s="2" t="s">
        <v>18857</v>
      </c>
    </row>
    <row r="9832" spans="1:2">
      <c r="A9832" s="2" t="s">
        <v>18858</v>
      </c>
      <c r="B9832" s="2" t="s">
        <v>18859</v>
      </c>
    </row>
    <row r="9833" spans="1:2">
      <c r="A9833" s="2" t="s">
        <v>18860</v>
      </c>
      <c r="B9833" s="2" t="s">
        <v>18861</v>
      </c>
    </row>
    <row r="9834" spans="1:2">
      <c r="A9834" s="2" t="s">
        <v>18862</v>
      </c>
      <c r="B9834" s="2" t="s">
        <v>18863</v>
      </c>
    </row>
    <row r="9835" spans="1:2">
      <c r="A9835" s="2" t="s">
        <v>18864</v>
      </c>
      <c r="B9835" s="2" t="s">
        <v>18865</v>
      </c>
    </row>
    <row r="9836" spans="1:2">
      <c r="A9836" s="2" t="s">
        <v>18866</v>
      </c>
      <c r="B9836" s="2" t="s">
        <v>18867</v>
      </c>
    </row>
    <row r="9837" spans="1:2">
      <c r="A9837" s="2" t="s">
        <v>18868</v>
      </c>
      <c r="B9837" s="2" t="s">
        <v>18869</v>
      </c>
    </row>
    <row r="9838" spans="1:2">
      <c r="A9838" s="2" t="s">
        <v>18870</v>
      </c>
      <c r="B9838" s="2" t="s">
        <v>18871</v>
      </c>
    </row>
    <row r="9839" spans="1:2">
      <c r="A9839" s="2" t="s">
        <v>18872</v>
      </c>
      <c r="B9839" s="2" t="s">
        <v>18873</v>
      </c>
    </row>
    <row r="9840" spans="1:2">
      <c r="A9840" s="2" t="s">
        <v>18874</v>
      </c>
      <c r="B9840" s="2" t="s">
        <v>18875</v>
      </c>
    </row>
    <row r="9841" spans="1:2">
      <c r="A9841" s="2" t="s">
        <v>18876</v>
      </c>
      <c r="B9841" s="2" t="s">
        <v>18877</v>
      </c>
    </row>
    <row r="9842" spans="1:2">
      <c r="A9842" s="2" t="s">
        <v>18878</v>
      </c>
      <c r="B9842" s="2" t="s">
        <v>18879</v>
      </c>
    </row>
    <row r="9843" spans="1:2">
      <c r="A9843" s="2" t="s">
        <v>18880</v>
      </c>
      <c r="B9843" s="2" t="s">
        <v>18881</v>
      </c>
    </row>
    <row r="9844" spans="1:2">
      <c r="A9844" s="2" t="s">
        <v>9093</v>
      </c>
      <c r="B9844" s="2" t="s">
        <v>18882</v>
      </c>
    </row>
    <row r="9845" spans="1:2">
      <c r="A9845" s="2" t="s">
        <v>18883</v>
      </c>
      <c r="B9845" s="2" t="s">
        <v>18884</v>
      </c>
    </row>
    <row r="9846" spans="1:2">
      <c r="A9846" s="2" t="s">
        <v>3748</v>
      </c>
      <c r="B9846" s="2" t="s">
        <v>18885</v>
      </c>
    </row>
    <row r="9847" spans="1:2">
      <c r="A9847" s="2" t="s">
        <v>18886</v>
      </c>
      <c r="B9847" s="2" t="s">
        <v>18887</v>
      </c>
    </row>
    <row r="9848" spans="1:2">
      <c r="A9848" s="2" t="s">
        <v>4701</v>
      </c>
      <c r="B9848" s="2" t="s">
        <v>18888</v>
      </c>
    </row>
    <row r="9849" spans="1:2">
      <c r="A9849" s="2" t="s">
        <v>18889</v>
      </c>
      <c r="B9849" s="2" t="s">
        <v>18890</v>
      </c>
    </row>
    <row r="9850" spans="1:2">
      <c r="A9850" s="2" t="s">
        <v>18891</v>
      </c>
      <c r="B9850" s="2" t="s">
        <v>18892</v>
      </c>
    </row>
    <row r="9851" spans="1:2">
      <c r="A9851" s="2" t="s">
        <v>1735</v>
      </c>
      <c r="B9851" s="2" t="s">
        <v>18893</v>
      </c>
    </row>
    <row r="9852" spans="1:2">
      <c r="A9852" s="2" t="s">
        <v>18894</v>
      </c>
      <c r="B9852" s="2" t="s">
        <v>18895</v>
      </c>
    </row>
    <row r="9853" spans="1:2">
      <c r="A9853" s="2" t="s">
        <v>18896</v>
      </c>
      <c r="B9853" s="2" t="s">
        <v>18897</v>
      </c>
    </row>
    <row r="9854" spans="1:2">
      <c r="A9854" s="2" t="s">
        <v>18898</v>
      </c>
      <c r="B9854" s="2" t="s">
        <v>18899</v>
      </c>
    </row>
    <row r="9855" spans="1:2">
      <c r="A9855" s="2" t="s">
        <v>6388</v>
      </c>
      <c r="B9855" s="2" t="s">
        <v>18900</v>
      </c>
    </row>
    <row r="9856" spans="1:2">
      <c r="A9856" s="2" t="s">
        <v>18901</v>
      </c>
      <c r="B9856" s="2" t="s">
        <v>18902</v>
      </c>
    </row>
    <row r="9857" spans="1:2">
      <c r="A9857" s="2" t="s">
        <v>18903</v>
      </c>
      <c r="B9857" s="2" t="s">
        <v>18904</v>
      </c>
    </row>
    <row r="9858" spans="1:2">
      <c r="A9858" s="2" t="s">
        <v>18905</v>
      </c>
      <c r="B9858" s="2" t="s">
        <v>18906</v>
      </c>
    </row>
    <row r="9859" spans="1:2">
      <c r="A9859" s="2" t="s">
        <v>18907</v>
      </c>
      <c r="B9859" s="2" t="s">
        <v>18908</v>
      </c>
    </row>
    <row r="9860" spans="1:2">
      <c r="A9860" s="2" t="s">
        <v>18909</v>
      </c>
      <c r="B9860" s="2" t="s">
        <v>18910</v>
      </c>
    </row>
    <row r="9861" spans="1:2">
      <c r="A9861" s="2" t="s">
        <v>18911</v>
      </c>
      <c r="B9861" s="2" t="s">
        <v>18912</v>
      </c>
    </row>
    <row r="9862" spans="1:2">
      <c r="A9862" s="2" t="s">
        <v>18913</v>
      </c>
      <c r="B9862" s="2" t="s">
        <v>18914</v>
      </c>
    </row>
    <row r="9863" spans="1:2">
      <c r="A9863" s="2" t="s">
        <v>18915</v>
      </c>
      <c r="B9863" s="2" t="s">
        <v>18916</v>
      </c>
    </row>
    <row r="9864" spans="1:2">
      <c r="A9864" s="2" t="s">
        <v>6400</v>
      </c>
      <c r="B9864" s="2" t="s">
        <v>18917</v>
      </c>
    </row>
    <row r="9865" spans="1:2">
      <c r="A9865" s="2" t="s">
        <v>7376</v>
      </c>
      <c r="B9865" s="2" t="s">
        <v>18918</v>
      </c>
    </row>
    <row r="9866" spans="1:2">
      <c r="A9866" s="2" t="s">
        <v>6402</v>
      </c>
      <c r="B9866" s="2" t="s">
        <v>18919</v>
      </c>
    </row>
    <row r="9867" spans="1:2">
      <c r="A9867" s="2" t="s">
        <v>6276</v>
      </c>
      <c r="B9867" s="2" t="s">
        <v>18920</v>
      </c>
    </row>
    <row r="9868" spans="1:2">
      <c r="A9868" s="2" t="s">
        <v>18921</v>
      </c>
      <c r="B9868" s="2" t="s">
        <v>18922</v>
      </c>
    </row>
    <row r="9869" spans="1:2">
      <c r="A9869" s="2" t="s">
        <v>18923</v>
      </c>
      <c r="B9869" s="2" t="s">
        <v>18924</v>
      </c>
    </row>
    <row r="9870" spans="1:2">
      <c r="A9870" s="2" t="s">
        <v>18925</v>
      </c>
      <c r="B9870" s="2" t="s">
        <v>18926</v>
      </c>
    </row>
    <row r="9871" spans="1:2">
      <c r="A9871" s="2" t="s">
        <v>9470</v>
      </c>
      <c r="B9871" s="2" t="s">
        <v>18927</v>
      </c>
    </row>
    <row r="9872" spans="1:2">
      <c r="A9872" s="2" t="s">
        <v>18928</v>
      </c>
      <c r="B9872" s="2" t="s">
        <v>18929</v>
      </c>
    </row>
    <row r="9873" spans="1:2">
      <c r="A9873" s="2" t="s">
        <v>18930</v>
      </c>
      <c r="B9873" s="2" t="s">
        <v>18931</v>
      </c>
    </row>
    <row r="9874" spans="1:2">
      <c r="A9874" s="2" t="s">
        <v>342</v>
      </c>
      <c r="B9874" s="2" t="s">
        <v>18932</v>
      </c>
    </row>
    <row r="9875" spans="1:2">
      <c r="A9875" s="2" t="s">
        <v>18933</v>
      </c>
      <c r="B9875" s="2" t="s">
        <v>18934</v>
      </c>
    </row>
    <row r="9876" spans="1:2">
      <c r="A9876" s="2" t="s">
        <v>18935</v>
      </c>
      <c r="B9876" s="2" t="s">
        <v>18936</v>
      </c>
    </row>
    <row r="9877" spans="1:2">
      <c r="A9877" s="2" t="s">
        <v>18937</v>
      </c>
      <c r="B9877" s="2" t="s">
        <v>18938</v>
      </c>
    </row>
    <row r="9878" spans="1:2">
      <c r="A9878" s="2" t="s">
        <v>18939</v>
      </c>
      <c r="B9878" s="2" t="s">
        <v>18940</v>
      </c>
    </row>
    <row r="9879" spans="1:2">
      <c r="A9879" s="2" t="s">
        <v>18941</v>
      </c>
      <c r="B9879" s="2" t="s">
        <v>18942</v>
      </c>
    </row>
    <row r="9880" spans="1:2">
      <c r="A9880" s="2" t="s">
        <v>18943</v>
      </c>
      <c r="B9880" s="2" t="s">
        <v>18944</v>
      </c>
    </row>
    <row r="9881" spans="1:2">
      <c r="A9881" s="2" t="s">
        <v>18945</v>
      </c>
      <c r="B9881" s="2" t="s">
        <v>18946</v>
      </c>
    </row>
    <row r="9882" spans="1:2">
      <c r="A9882" s="2" t="s">
        <v>18947</v>
      </c>
      <c r="B9882" s="2" t="s">
        <v>18948</v>
      </c>
    </row>
    <row r="9883" spans="1:2">
      <c r="A9883" s="2" t="s">
        <v>18949</v>
      </c>
      <c r="B9883" s="2" t="s">
        <v>18950</v>
      </c>
    </row>
    <row r="9884" spans="1:2">
      <c r="A9884" s="2" t="s">
        <v>18951</v>
      </c>
      <c r="B9884" s="2" t="s">
        <v>18952</v>
      </c>
    </row>
    <row r="9885" spans="1:2">
      <c r="A9885" s="2" t="s">
        <v>18953</v>
      </c>
      <c r="B9885" s="2" t="s">
        <v>18954</v>
      </c>
    </row>
    <row r="9886" spans="1:2">
      <c r="A9886" s="2" t="s">
        <v>18955</v>
      </c>
      <c r="B9886" s="2" t="s">
        <v>18956</v>
      </c>
    </row>
    <row r="9887" spans="1:2">
      <c r="A9887" s="2" t="s">
        <v>8091</v>
      </c>
      <c r="B9887" s="2" t="s">
        <v>18957</v>
      </c>
    </row>
    <row r="9888" spans="1:2">
      <c r="A9888" s="2" t="s">
        <v>18958</v>
      </c>
      <c r="B9888" s="2" t="s">
        <v>18959</v>
      </c>
    </row>
    <row r="9889" spans="1:2">
      <c r="A9889" s="2" t="s">
        <v>18960</v>
      </c>
      <c r="B9889" s="2" t="s">
        <v>18961</v>
      </c>
    </row>
    <row r="9890" spans="1:2">
      <c r="A9890" s="2" t="s">
        <v>18962</v>
      </c>
      <c r="B9890" s="2" t="s">
        <v>18963</v>
      </c>
    </row>
    <row r="9891" spans="1:2">
      <c r="A9891" s="2" t="s">
        <v>18090</v>
      </c>
      <c r="B9891" s="2" t="s">
        <v>18964</v>
      </c>
    </row>
    <row r="9892" spans="1:2">
      <c r="A9892" s="2" t="s">
        <v>14520</v>
      </c>
      <c r="B9892" s="2" t="s">
        <v>18965</v>
      </c>
    </row>
    <row r="9893" spans="1:2">
      <c r="A9893" s="2" t="s">
        <v>14873</v>
      </c>
      <c r="B9893" s="2" t="s">
        <v>18966</v>
      </c>
    </row>
    <row r="9894" spans="1:2">
      <c r="A9894" s="2" t="s">
        <v>18967</v>
      </c>
      <c r="B9894" s="2" t="s">
        <v>18968</v>
      </c>
    </row>
    <row r="9895" spans="1:2">
      <c r="A9895" s="2" t="s">
        <v>18969</v>
      </c>
      <c r="B9895" s="2" t="s">
        <v>18970</v>
      </c>
    </row>
    <row r="9896" spans="1:2">
      <c r="A9896" s="2" t="s">
        <v>18971</v>
      </c>
      <c r="B9896" s="2" t="s">
        <v>18972</v>
      </c>
    </row>
    <row r="9897" spans="1:2">
      <c r="A9897" s="2" t="s">
        <v>18973</v>
      </c>
      <c r="B9897" s="2" t="s">
        <v>18974</v>
      </c>
    </row>
    <row r="9898" spans="1:2">
      <c r="A9898" s="2" t="s">
        <v>18975</v>
      </c>
      <c r="B9898" s="2" t="s">
        <v>18976</v>
      </c>
    </row>
    <row r="9899" spans="1:2">
      <c r="A9899" s="2" t="s">
        <v>18977</v>
      </c>
      <c r="B9899" s="2" t="s">
        <v>18978</v>
      </c>
    </row>
    <row r="9900" spans="1:2">
      <c r="A9900" s="2" t="s">
        <v>18979</v>
      </c>
      <c r="B9900" s="2" t="s">
        <v>18980</v>
      </c>
    </row>
    <row r="9901" spans="1:2">
      <c r="A9901" s="2" t="s">
        <v>18981</v>
      </c>
      <c r="B9901" s="2" t="s">
        <v>18982</v>
      </c>
    </row>
    <row r="9902" spans="1:2">
      <c r="A9902" s="2" t="s">
        <v>18983</v>
      </c>
      <c r="B9902" s="2" t="s">
        <v>18984</v>
      </c>
    </row>
    <row r="9903" spans="1:2">
      <c r="A9903" s="2" t="s">
        <v>7405</v>
      </c>
      <c r="B9903" s="2" t="s">
        <v>18985</v>
      </c>
    </row>
    <row r="9904" spans="1:2">
      <c r="A9904" s="2" t="s">
        <v>2013</v>
      </c>
      <c r="B9904" s="2" t="s">
        <v>18986</v>
      </c>
    </row>
    <row r="9905" spans="1:2">
      <c r="A9905" s="2" t="s">
        <v>18987</v>
      </c>
      <c r="B9905" s="2" t="s">
        <v>18988</v>
      </c>
    </row>
    <row r="9906" spans="1:2">
      <c r="A9906" s="2" t="s">
        <v>18989</v>
      </c>
      <c r="B9906" s="2" t="s">
        <v>18990</v>
      </c>
    </row>
    <row r="9907" spans="1:2">
      <c r="A9907" s="2" t="s">
        <v>18991</v>
      </c>
      <c r="B9907" s="2" t="s">
        <v>18992</v>
      </c>
    </row>
    <row r="9908" spans="1:2">
      <c r="A9908" s="2" t="s">
        <v>18993</v>
      </c>
      <c r="B9908" s="2" t="s">
        <v>18994</v>
      </c>
    </row>
    <row r="9909" spans="1:2">
      <c r="A9909" s="2" t="s">
        <v>18995</v>
      </c>
      <c r="B9909" s="2" t="s">
        <v>18996</v>
      </c>
    </row>
    <row r="9910" spans="1:2">
      <c r="A9910" s="2" t="s">
        <v>18997</v>
      </c>
      <c r="B9910" s="2" t="s">
        <v>18998</v>
      </c>
    </row>
    <row r="9911" spans="1:2">
      <c r="A9911" s="2" t="s">
        <v>18999</v>
      </c>
      <c r="B9911" s="2" t="s">
        <v>19000</v>
      </c>
    </row>
    <row r="9912" spans="1:2">
      <c r="A9912" s="2" t="s">
        <v>19001</v>
      </c>
      <c r="B9912" s="2" t="s">
        <v>19002</v>
      </c>
    </row>
    <row r="9913" spans="1:2">
      <c r="A9913" s="2" t="s">
        <v>19003</v>
      </c>
      <c r="B9913" s="2" t="s">
        <v>19004</v>
      </c>
    </row>
    <row r="9914" spans="1:2">
      <c r="A9914" s="2" t="s">
        <v>19005</v>
      </c>
      <c r="B9914" s="2" t="s">
        <v>19006</v>
      </c>
    </row>
    <row r="9915" spans="1:2">
      <c r="A9915" s="2" t="s">
        <v>19007</v>
      </c>
      <c r="B9915" s="2" t="s">
        <v>19008</v>
      </c>
    </row>
    <row r="9916" spans="1:2">
      <c r="A9916" s="2" t="s">
        <v>4764</v>
      </c>
      <c r="B9916" s="2" t="s">
        <v>19009</v>
      </c>
    </row>
    <row r="9917" spans="1:2">
      <c r="A9917" s="2" t="s">
        <v>1714</v>
      </c>
      <c r="B9917" s="2" t="s">
        <v>19010</v>
      </c>
    </row>
    <row r="9918" spans="1:2">
      <c r="A9918" s="2" t="s">
        <v>19011</v>
      </c>
      <c r="B9918" s="2" t="s">
        <v>19012</v>
      </c>
    </row>
    <row r="9919" spans="1:2">
      <c r="A9919" s="2" t="s">
        <v>19013</v>
      </c>
      <c r="B9919" s="2" t="s">
        <v>19014</v>
      </c>
    </row>
    <row r="9920" spans="1:2">
      <c r="A9920" s="2" t="s">
        <v>18390</v>
      </c>
      <c r="B9920" s="2" t="s">
        <v>19015</v>
      </c>
    </row>
    <row r="9921" spans="1:2">
      <c r="A9921" s="2" t="s">
        <v>19016</v>
      </c>
      <c r="B9921" s="2" t="s">
        <v>19017</v>
      </c>
    </row>
    <row r="9922" spans="1:2">
      <c r="A9922" s="2" t="s">
        <v>19018</v>
      </c>
      <c r="B9922" s="2" t="s">
        <v>19019</v>
      </c>
    </row>
    <row r="9923" spans="1:2">
      <c r="A9923" s="2" t="s">
        <v>19020</v>
      </c>
      <c r="B9923" s="2" t="s">
        <v>19021</v>
      </c>
    </row>
    <row r="9924" spans="1:2">
      <c r="A9924" s="2" t="s">
        <v>6512</v>
      </c>
      <c r="B9924" s="2" t="s">
        <v>19022</v>
      </c>
    </row>
    <row r="9925" spans="1:2">
      <c r="A9925" s="2" t="s">
        <v>19023</v>
      </c>
      <c r="B9925" s="2" t="s">
        <v>19024</v>
      </c>
    </row>
    <row r="9926" spans="1:2">
      <c r="A9926" s="2" t="s">
        <v>19025</v>
      </c>
      <c r="B9926" s="2" t="s">
        <v>19026</v>
      </c>
    </row>
    <row r="9927" spans="1:2">
      <c r="A9927" s="2" t="s">
        <v>19027</v>
      </c>
      <c r="B9927" s="2" t="s">
        <v>19028</v>
      </c>
    </row>
    <row r="9928" spans="1:2">
      <c r="A9928" s="2" t="s">
        <v>19029</v>
      </c>
      <c r="B9928" s="2" t="s">
        <v>19030</v>
      </c>
    </row>
    <row r="9929" spans="1:2">
      <c r="A9929" s="2" t="s">
        <v>19031</v>
      </c>
      <c r="B9929" s="2" t="s">
        <v>19032</v>
      </c>
    </row>
    <row r="9930" spans="1:2">
      <c r="A9930" s="2" t="s">
        <v>19033</v>
      </c>
      <c r="B9930" s="2" t="s">
        <v>19034</v>
      </c>
    </row>
    <row r="9931" spans="1:2">
      <c r="A9931" s="2" t="s">
        <v>19035</v>
      </c>
      <c r="B9931" s="2" t="s">
        <v>19036</v>
      </c>
    </row>
    <row r="9932" spans="1:2">
      <c r="A9932" s="2" t="s">
        <v>19037</v>
      </c>
      <c r="B9932" s="2" t="s">
        <v>19038</v>
      </c>
    </row>
    <row r="9933" spans="1:2">
      <c r="A9933" s="2" t="s">
        <v>19039</v>
      </c>
      <c r="B9933" s="2" t="s">
        <v>19040</v>
      </c>
    </row>
    <row r="9934" spans="1:2">
      <c r="A9934" s="2" t="s">
        <v>19041</v>
      </c>
      <c r="B9934" s="2" t="s">
        <v>19042</v>
      </c>
    </row>
    <row r="9935" spans="1:2">
      <c r="A9935" s="2" t="s">
        <v>19043</v>
      </c>
      <c r="B9935" s="2" t="s">
        <v>19044</v>
      </c>
    </row>
    <row r="9936" spans="1:2">
      <c r="A9936" s="2" t="s">
        <v>19045</v>
      </c>
      <c r="B9936" s="2" t="s">
        <v>19046</v>
      </c>
    </row>
    <row r="9937" spans="1:2">
      <c r="A9937" s="2" t="s">
        <v>19047</v>
      </c>
      <c r="B9937" s="2" t="s">
        <v>19048</v>
      </c>
    </row>
    <row r="9938" spans="1:2">
      <c r="A9938" s="2" t="s">
        <v>19049</v>
      </c>
      <c r="B9938" s="2" t="s">
        <v>19050</v>
      </c>
    </row>
    <row r="9939" spans="1:2">
      <c r="A9939" s="2" t="s">
        <v>9093</v>
      </c>
      <c r="B9939" s="2" t="s">
        <v>19051</v>
      </c>
    </row>
    <row r="9940" spans="1:2">
      <c r="A9940" s="2" t="s">
        <v>19052</v>
      </c>
      <c r="B9940" s="2" t="s">
        <v>19053</v>
      </c>
    </row>
    <row r="9941" spans="1:2">
      <c r="A9941" s="2" t="s">
        <v>19054</v>
      </c>
      <c r="B9941" s="2" t="s">
        <v>19055</v>
      </c>
    </row>
    <row r="9942" spans="1:2">
      <c r="A9942" s="2" t="s">
        <v>19056</v>
      </c>
      <c r="B9942" s="2" t="s">
        <v>19057</v>
      </c>
    </row>
    <row r="9943" spans="1:2">
      <c r="A9943" s="2" t="s">
        <v>19058</v>
      </c>
      <c r="B9943" s="2" t="s">
        <v>19059</v>
      </c>
    </row>
    <row r="9944" spans="1:2">
      <c r="A9944" s="2" t="s">
        <v>10623</v>
      </c>
      <c r="B9944" s="2" t="s">
        <v>19060</v>
      </c>
    </row>
    <row r="9945" spans="1:2">
      <c r="A9945" s="2" t="s">
        <v>19061</v>
      </c>
      <c r="B9945" s="2" t="s">
        <v>19062</v>
      </c>
    </row>
    <row r="9946" spans="1:2">
      <c r="A9946" s="2" t="s">
        <v>19063</v>
      </c>
      <c r="B9946" s="2" t="s">
        <v>19064</v>
      </c>
    </row>
    <row r="9947" spans="1:2">
      <c r="A9947" s="2" t="s">
        <v>19065</v>
      </c>
      <c r="B9947" s="2" t="s">
        <v>19066</v>
      </c>
    </row>
    <row r="9948" spans="1:2">
      <c r="A9948" s="2" t="s">
        <v>2929</v>
      </c>
      <c r="B9948" s="2" t="s">
        <v>19067</v>
      </c>
    </row>
    <row r="9949" spans="1:2">
      <c r="A9949" s="2" t="s">
        <v>5759</v>
      </c>
      <c r="B9949" s="2" t="s">
        <v>19068</v>
      </c>
    </row>
    <row r="9950" spans="1:2">
      <c r="A9950" s="2" t="s">
        <v>19069</v>
      </c>
      <c r="B9950" s="2" t="s">
        <v>19070</v>
      </c>
    </row>
    <row r="9951" spans="1:2">
      <c r="A9951" s="2" t="s">
        <v>7389</v>
      </c>
      <c r="B9951" s="2" t="s">
        <v>19071</v>
      </c>
    </row>
    <row r="9952" spans="1:2">
      <c r="A9952" s="2" t="s">
        <v>19072</v>
      </c>
      <c r="B9952" s="2" t="s">
        <v>19073</v>
      </c>
    </row>
    <row r="9953" spans="1:2">
      <c r="A9953" s="2" t="s">
        <v>6562</v>
      </c>
      <c r="B9953" s="2" t="s">
        <v>19074</v>
      </c>
    </row>
    <row r="9954" spans="1:2">
      <c r="A9954" s="2" t="s">
        <v>19075</v>
      </c>
      <c r="B9954" s="2" t="s">
        <v>19076</v>
      </c>
    </row>
    <row r="9955" spans="1:2">
      <c r="A9955" s="2" t="s">
        <v>19077</v>
      </c>
      <c r="B9955" s="2" t="s">
        <v>19078</v>
      </c>
    </row>
    <row r="9956" spans="1:2">
      <c r="A9956" s="2" t="s">
        <v>19079</v>
      </c>
      <c r="B9956" s="2" t="s">
        <v>19080</v>
      </c>
    </row>
    <row r="9957" spans="1:2">
      <c r="A9957" s="2" t="s">
        <v>19081</v>
      </c>
      <c r="B9957" s="2" t="s">
        <v>19082</v>
      </c>
    </row>
    <row r="9958" spans="1:2">
      <c r="A9958" s="2" t="s">
        <v>19083</v>
      </c>
      <c r="B9958" s="2" t="s">
        <v>19084</v>
      </c>
    </row>
    <row r="9959" spans="1:2">
      <c r="A9959" s="2" t="s">
        <v>3748</v>
      </c>
      <c r="B9959" s="2" t="s">
        <v>19085</v>
      </c>
    </row>
    <row r="9960" spans="1:2">
      <c r="A9960" s="2" t="s">
        <v>19086</v>
      </c>
      <c r="B9960" s="2" t="s">
        <v>19087</v>
      </c>
    </row>
    <row r="9961" spans="1:2">
      <c r="A9961" s="2" t="s">
        <v>19088</v>
      </c>
      <c r="B9961" s="2" t="s">
        <v>19089</v>
      </c>
    </row>
    <row r="9962" spans="1:2">
      <c r="A9962" s="2" t="s">
        <v>19090</v>
      </c>
      <c r="B9962" s="2" t="s">
        <v>19091</v>
      </c>
    </row>
    <row r="9963" spans="1:2">
      <c r="A9963" s="2" t="s">
        <v>19092</v>
      </c>
      <c r="B9963" s="2" t="s">
        <v>19093</v>
      </c>
    </row>
    <row r="9964" spans="1:2">
      <c r="A9964" s="2" t="s">
        <v>1646</v>
      </c>
      <c r="B9964" s="2" t="s">
        <v>19094</v>
      </c>
    </row>
    <row r="9965" spans="1:2">
      <c r="A9965" s="2" t="s">
        <v>19095</v>
      </c>
      <c r="B9965" s="2" t="s">
        <v>19096</v>
      </c>
    </row>
    <row r="9966" spans="1:2">
      <c r="A9966" s="2" t="s">
        <v>19097</v>
      </c>
      <c r="B9966" s="2" t="s">
        <v>19098</v>
      </c>
    </row>
    <row r="9967" spans="1:2">
      <c r="A9967" s="2" t="s">
        <v>19099</v>
      </c>
      <c r="B9967" s="2" t="s">
        <v>19100</v>
      </c>
    </row>
    <row r="9968" spans="1:2">
      <c r="A9968" s="2" t="s">
        <v>19101</v>
      </c>
      <c r="B9968" s="2" t="s">
        <v>19102</v>
      </c>
    </row>
    <row r="9969" spans="1:2">
      <c r="A9969" s="2" t="s">
        <v>19103</v>
      </c>
      <c r="B9969" s="2" t="s">
        <v>19104</v>
      </c>
    </row>
    <row r="9970" spans="1:2">
      <c r="A9970" s="2" t="s">
        <v>19105</v>
      </c>
      <c r="B9970" s="2" t="s">
        <v>19106</v>
      </c>
    </row>
    <row r="9971" spans="1:2">
      <c r="A9971" s="2" t="s">
        <v>19107</v>
      </c>
      <c r="B9971" s="2" t="s">
        <v>19108</v>
      </c>
    </row>
    <row r="9972" spans="1:2">
      <c r="A9972" s="2" t="s">
        <v>19109</v>
      </c>
      <c r="B9972" s="2" t="s">
        <v>19110</v>
      </c>
    </row>
    <row r="9973" spans="1:2">
      <c r="A9973" s="2" t="s">
        <v>19111</v>
      </c>
      <c r="B9973" s="2" t="s">
        <v>19112</v>
      </c>
    </row>
    <row r="9974" spans="1:2">
      <c r="A9974" s="2" t="s">
        <v>19113</v>
      </c>
      <c r="B9974" s="2" t="s">
        <v>19114</v>
      </c>
    </row>
    <row r="9975" spans="1:2">
      <c r="A9975" s="2" t="s">
        <v>19115</v>
      </c>
      <c r="B9975" s="2" t="s">
        <v>19116</v>
      </c>
    </row>
    <row r="9976" spans="1:2">
      <c r="A9976" s="2" t="s">
        <v>19117</v>
      </c>
      <c r="B9976" s="2" t="s">
        <v>19118</v>
      </c>
    </row>
    <row r="9977" spans="1:2">
      <c r="A9977" s="2" t="s">
        <v>19119</v>
      </c>
      <c r="B9977" s="2" t="s">
        <v>19120</v>
      </c>
    </row>
    <row r="9978" spans="1:2">
      <c r="A9978" s="2" t="s">
        <v>19121</v>
      </c>
      <c r="B9978" s="2" t="s">
        <v>19122</v>
      </c>
    </row>
    <row r="9979" spans="1:2">
      <c r="A9979" s="2" t="s">
        <v>5049</v>
      </c>
      <c r="B9979" s="2" t="s">
        <v>19123</v>
      </c>
    </row>
    <row r="9980" spans="1:2">
      <c r="A9980" s="2" t="s">
        <v>16562</v>
      </c>
      <c r="B9980" s="2" t="s">
        <v>19124</v>
      </c>
    </row>
    <row r="9981" spans="1:2">
      <c r="A9981" s="2" t="s">
        <v>19125</v>
      </c>
      <c r="B9981" s="2" t="s">
        <v>19126</v>
      </c>
    </row>
    <row r="9982" spans="1:2">
      <c r="A9982" s="2" t="s">
        <v>19127</v>
      </c>
      <c r="B9982" s="2" t="s">
        <v>19128</v>
      </c>
    </row>
    <row r="9983" spans="1:2">
      <c r="A9983" s="2" t="s">
        <v>19129</v>
      </c>
      <c r="B9983" s="2" t="s">
        <v>19130</v>
      </c>
    </row>
    <row r="9984" spans="1:2">
      <c r="A9984" s="2" t="s">
        <v>13379</v>
      </c>
      <c r="B9984" s="2" t="s">
        <v>19131</v>
      </c>
    </row>
    <row r="9985" spans="1:2">
      <c r="A9985" s="2" t="s">
        <v>19132</v>
      </c>
      <c r="B9985" s="2" t="s">
        <v>19133</v>
      </c>
    </row>
    <row r="9986" spans="1:2">
      <c r="A9986" s="2" t="s">
        <v>19134</v>
      </c>
      <c r="B9986" s="2" t="s">
        <v>19135</v>
      </c>
    </row>
    <row r="9987" spans="1:2">
      <c r="A9987" s="2" t="s">
        <v>4058</v>
      </c>
      <c r="B9987" s="2" t="s">
        <v>19136</v>
      </c>
    </row>
    <row r="9988" spans="1:2">
      <c r="A9988" s="2" t="s">
        <v>19137</v>
      </c>
      <c r="B9988" s="2" t="s">
        <v>19138</v>
      </c>
    </row>
    <row r="9989" spans="1:2">
      <c r="A9989" s="2" t="s">
        <v>19139</v>
      </c>
      <c r="B9989" s="2" t="s">
        <v>19140</v>
      </c>
    </row>
    <row r="9990" spans="1:2">
      <c r="A9990" s="2" t="s">
        <v>19141</v>
      </c>
      <c r="B9990" s="2" t="s">
        <v>19142</v>
      </c>
    </row>
    <row r="9991" spans="1:2">
      <c r="A9991" s="2" t="s">
        <v>19143</v>
      </c>
      <c r="B9991" s="2" t="s">
        <v>19144</v>
      </c>
    </row>
    <row r="9992" spans="1:2">
      <c r="A9992" s="2" t="s">
        <v>19145</v>
      </c>
      <c r="B9992" s="2" t="s">
        <v>19146</v>
      </c>
    </row>
    <row r="9993" spans="1:2">
      <c r="A9993" s="2" t="s">
        <v>726</v>
      </c>
      <c r="B9993" s="2" t="s">
        <v>19147</v>
      </c>
    </row>
    <row r="9994" spans="1:2">
      <c r="A9994" s="2" t="s">
        <v>19148</v>
      </c>
      <c r="B9994" s="2" t="s">
        <v>19149</v>
      </c>
    </row>
    <row r="9995" spans="1:2">
      <c r="A9995" s="2" t="s">
        <v>5369</v>
      </c>
      <c r="B9995" s="2" t="s">
        <v>19150</v>
      </c>
    </row>
    <row r="9996" spans="1:2">
      <c r="A9996" s="2" t="s">
        <v>19151</v>
      </c>
      <c r="B9996" s="2" t="s">
        <v>19152</v>
      </c>
    </row>
    <row r="9997" spans="1:2">
      <c r="A9997" s="2" t="s">
        <v>19153</v>
      </c>
      <c r="B9997" s="2" t="s">
        <v>19154</v>
      </c>
    </row>
    <row r="9998" spans="1:2">
      <c r="A9998" s="2" t="s">
        <v>19155</v>
      </c>
      <c r="B9998" s="2" t="s">
        <v>19156</v>
      </c>
    </row>
    <row r="9999" spans="1:2">
      <c r="A9999" s="2" t="s">
        <v>3007</v>
      </c>
      <c r="B9999" s="2" t="s">
        <v>19157</v>
      </c>
    </row>
    <row r="10000" spans="1:2">
      <c r="A10000" s="2" t="s">
        <v>19158</v>
      </c>
      <c r="B10000" s="2" t="s">
        <v>19159</v>
      </c>
    </row>
    <row r="10001" spans="1:2">
      <c r="A10001" s="2" t="s">
        <v>19160</v>
      </c>
      <c r="B10001" s="2" t="s">
        <v>19161</v>
      </c>
    </row>
    <row r="10002" spans="1:2">
      <c r="A10002" s="2" t="s">
        <v>6496</v>
      </c>
      <c r="B10002" s="2" t="s">
        <v>19162</v>
      </c>
    </row>
    <row r="10003" spans="1:2">
      <c r="A10003" s="2" t="s">
        <v>6499</v>
      </c>
      <c r="B10003" s="2" t="s">
        <v>19163</v>
      </c>
    </row>
    <row r="10004" spans="1:2">
      <c r="A10004" s="2" t="s">
        <v>6610</v>
      </c>
      <c r="B10004" s="2" t="s">
        <v>19164</v>
      </c>
    </row>
    <row r="10005" spans="1:2">
      <c r="A10005" s="2" t="s">
        <v>19165</v>
      </c>
      <c r="B10005" s="2" t="s">
        <v>19166</v>
      </c>
    </row>
    <row r="10006" spans="1:2">
      <c r="A10006" s="2" t="s">
        <v>19167</v>
      </c>
      <c r="B10006" s="2" t="s">
        <v>19168</v>
      </c>
    </row>
    <row r="10007" spans="1:2">
      <c r="A10007" s="2" t="s">
        <v>19169</v>
      </c>
      <c r="B10007" s="2" t="s">
        <v>19170</v>
      </c>
    </row>
    <row r="10008" spans="1:2">
      <c r="A10008" s="2" t="s">
        <v>19171</v>
      </c>
      <c r="B10008" s="2" t="s">
        <v>19172</v>
      </c>
    </row>
    <row r="10009" spans="1:2">
      <c r="A10009" s="2" t="s">
        <v>19173</v>
      </c>
      <c r="B10009" s="2" t="s">
        <v>19174</v>
      </c>
    </row>
    <row r="10010" spans="1:2">
      <c r="A10010" s="2" t="s">
        <v>19175</v>
      </c>
      <c r="B10010" s="2" t="s">
        <v>19176</v>
      </c>
    </row>
    <row r="10011" spans="1:2">
      <c r="A10011" s="2" t="s">
        <v>19177</v>
      </c>
      <c r="B10011" s="2" t="s">
        <v>19178</v>
      </c>
    </row>
    <row r="10012" spans="1:2">
      <c r="A10012" s="2" t="s">
        <v>19179</v>
      </c>
      <c r="B10012" s="2" t="s">
        <v>19180</v>
      </c>
    </row>
    <row r="10013" spans="1:2">
      <c r="A10013" s="2" t="s">
        <v>19181</v>
      </c>
      <c r="B10013" s="2" t="s">
        <v>19182</v>
      </c>
    </row>
    <row r="10014" spans="1:2">
      <c r="A10014" s="2" t="s">
        <v>19183</v>
      </c>
      <c r="B10014" s="2" t="s">
        <v>19184</v>
      </c>
    </row>
    <row r="10015" spans="1:2">
      <c r="A10015" s="2" t="s">
        <v>19185</v>
      </c>
      <c r="B10015" s="2" t="s">
        <v>19186</v>
      </c>
    </row>
    <row r="10016" spans="1:2">
      <c r="A10016" s="2" t="s">
        <v>19187</v>
      </c>
      <c r="B10016" s="2" t="s">
        <v>19188</v>
      </c>
    </row>
    <row r="10017" spans="1:2">
      <c r="A10017" s="2" t="s">
        <v>19189</v>
      </c>
      <c r="B10017" s="2" t="s">
        <v>19190</v>
      </c>
    </row>
    <row r="10018" spans="1:2">
      <c r="A10018" s="2" t="s">
        <v>19191</v>
      </c>
      <c r="B10018" s="2" t="s">
        <v>19192</v>
      </c>
    </row>
    <row r="10019" spans="1:2">
      <c r="A10019" s="2" t="s">
        <v>6622</v>
      </c>
      <c r="B10019" s="2" t="s">
        <v>19193</v>
      </c>
    </row>
    <row r="10020" spans="1:2">
      <c r="A10020" s="2" t="s">
        <v>19194</v>
      </c>
      <c r="B10020" s="2" t="s">
        <v>19195</v>
      </c>
    </row>
    <row r="10021" spans="1:2">
      <c r="A10021" s="2" t="s">
        <v>19196</v>
      </c>
      <c r="B10021" s="2" t="s">
        <v>19197</v>
      </c>
    </row>
    <row r="10022" spans="1:2">
      <c r="A10022" s="2" t="s">
        <v>19198</v>
      </c>
      <c r="B10022" s="2" t="s">
        <v>19199</v>
      </c>
    </row>
    <row r="10023" spans="1:2">
      <c r="A10023" s="2" t="s">
        <v>19200</v>
      </c>
      <c r="B10023" s="2" t="s">
        <v>19201</v>
      </c>
    </row>
    <row r="10024" spans="1:2">
      <c r="A10024" s="2" t="s">
        <v>19202</v>
      </c>
      <c r="B10024" s="2" t="s">
        <v>19203</v>
      </c>
    </row>
    <row r="10025" spans="1:2">
      <c r="A10025" s="2" t="s">
        <v>19204</v>
      </c>
      <c r="B10025" s="2" t="s">
        <v>19205</v>
      </c>
    </row>
    <row r="10026" spans="1:2">
      <c r="A10026" s="2" t="s">
        <v>19206</v>
      </c>
      <c r="B10026" s="2" t="s">
        <v>19207</v>
      </c>
    </row>
    <row r="10027" spans="1:2">
      <c r="A10027" s="2" t="s">
        <v>19208</v>
      </c>
      <c r="B10027" s="2" t="s">
        <v>19209</v>
      </c>
    </row>
    <row r="10028" spans="1:2">
      <c r="A10028" s="2" t="s">
        <v>19210</v>
      </c>
      <c r="B10028" s="2" t="s">
        <v>19211</v>
      </c>
    </row>
    <row r="10029" spans="1:2">
      <c r="A10029" s="2" t="s">
        <v>19212</v>
      </c>
      <c r="B10029" s="2" t="s">
        <v>19213</v>
      </c>
    </row>
    <row r="10030" spans="1:2">
      <c r="A10030" s="2" t="s">
        <v>18443</v>
      </c>
      <c r="B10030" s="2" t="s">
        <v>19214</v>
      </c>
    </row>
    <row r="10031" spans="1:2">
      <c r="A10031" s="2" t="s">
        <v>86</v>
      </c>
      <c r="B10031" s="2" t="s">
        <v>19215</v>
      </c>
    </row>
    <row r="10032" spans="1:2">
      <c r="A10032" s="2" t="s">
        <v>19216</v>
      </c>
      <c r="B10032" s="2" t="s">
        <v>19217</v>
      </c>
    </row>
    <row r="10033" spans="1:2">
      <c r="A10033" s="2" t="s">
        <v>19218</v>
      </c>
      <c r="B10033" s="2" t="s">
        <v>19219</v>
      </c>
    </row>
    <row r="10034" spans="1:2">
      <c r="A10034" s="2" t="s">
        <v>19220</v>
      </c>
      <c r="B10034" s="2" t="s">
        <v>19221</v>
      </c>
    </row>
    <row r="10035" spans="1:2">
      <c r="A10035" s="2" t="s">
        <v>19222</v>
      </c>
      <c r="B10035" s="2" t="s">
        <v>19223</v>
      </c>
    </row>
    <row r="10036" spans="1:2">
      <c r="A10036" s="2" t="s">
        <v>19224</v>
      </c>
      <c r="B10036" s="2" t="s">
        <v>19225</v>
      </c>
    </row>
    <row r="10037" spans="1:2">
      <c r="A10037" s="2" t="s">
        <v>19226</v>
      </c>
      <c r="B10037" s="2" t="s">
        <v>19227</v>
      </c>
    </row>
    <row r="10038" spans="1:2">
      <c r="A10038" s="2" t="s">
        <v>19228</v>
      </c>
      <c r="B10038" s="2" t="s">
        <v>19229</v>
      </c>
    </row>
    <row r="10039" spans="1:2">
      <c r="A10039" s="2" t="s">
        <v>19230</v>
      </c>
      <c r="B10039" s="2" t="s">
        <v>19231</v>
      </c>
    </row>
    <row r="10040" spans="1:2">
      <c r="A10040" s="2" t="s">
        <v>19232</v>
      </c>
      <c r="B10040" s="2" t="s">
        <v>19233</v>
      </c>
    </row>
    <row r="10041" spans="1:2">
      <c r="A10041" s="2" t="s">
        <v>19234</v>
      </c>
      <c r="B10041" s="2" t="s">
        <v>19235</v>
      </c>
    </row>
    <row r="10042" spans="1:2">
      <c r="A10042" s="2" t="s">
        <v>19236</v>
      </c>
      <c r="B10042" s="2" t="s">
        <v>19237</v>
      </c>
    </row>
    <row r="10043" spans="1:2">
      <c r="A10043" s="2" t="s">
        <v>6620</v>
      </c>
      <c r="B10043" s="2" t="s">
        <v>19238</v>
      </c>
    </row>
    <row r="10044" spans="1:2">
      <c r="A10044" s="2" t="s">
        <v>17714</v>
      </c>
      <c r="B10044" s="2" t="s">
        <v>19239</v>
      </c>
    </row>
    <row r="10045" spans="1:2">
      <c r="A10045" s="2" t="s">
        <v>19240</v>
      </c>
      <c r="B10045" s="2" t="s">
        <v>19241</v>
      </c>
    </row>
    <row r="10046" spans="1:2">
      <c r="A10046" s="2" t="s">
        <v>19242</v>
      </c>
      <c r="B10046" s="2" t="s">
        <v>19243</v>
      </c>
    </row>
    <row r="10047" spans="1:2">
      <c r="A10047" s="2" t="s">
        <v>19244</v>
      </c>
      <c r="B10047" s="2" t="s">
        <v>19245</v>
      </c>
    </row>
    <row r="10048" spans="1:2">
      <c r="A10048" s="2" t="s">
        <v>19246</v>
      </c>
      <c r="B10048" s="2" t="s">
        <v>19247</v>
      </c>
    </row>
    <row r="10049" spans="1:2">
      <c r="A10049" s="2" t="s">
        <v>19248</v>
      </c>
      <c r="B10049" s="2" t="s">
        <v>19249</v>
      </c>
    </row>
    <row r="10050" spans="1:2">
      <c r="A10050" s="2" t="s">
        <v>6639</v>
      </c>
      <c r="B10050" s="2" t="s">
        <v>19250</v>
      </c>
    </row>
    <row r="10051" spans="1:2">
      <c r="A10051" s="2" t="s">
        <v>19251</v>
      </c>
      <c r="B10051" s="2" t="s">
        <v>19252</v>
      </c>
    </row>
    <row r="10052" spans="1:2">
      <c r="A10052" s="2" t="s">
        <v>19253</v>
      </c>
      <c r="B10052" s="2" t="s">
        <v>19254</v>
      </c>
    </row>
    <row r="10053" spans="1:2">
      <c r="A10053" s="2" t="s">
        <v>19255</v>
      </c>
      <c r="B10053" s="2" t="s">
        <v>19256</v>
      </c>
    </row>
    <row r="10054" spans="1:2">
      <c r="A10054" s="2" t="s">
        <v>19257</v>
      </c>
      <c r="B10054" s="2" t="s">
        <v>19258</v>
      </c>
    </row>
    <row r="10055" spans="1:2">
      <c r="A10055" s="2" t="s">
        <v>19259</v>
      </c>
      <c r="B10055" s="2" t="s">
        <v>19260</v>
      </c>
    </row>
    <row r="10056" spans="1:2">
      <c r="A10056" s="2" t="s">
        <v>19261</v>
      </c>
      <c r="B10056" s="2" t="s">
        <v>19262</v>
      </c>
    </row>
    <row r="10057" spans="1:2">
      <c r="A10057" s="2" t="s">
        <v>19263</v>
      </c>
      <c r="B10057" s="2" t="s">
        <v>19264</v>
      </c>
    </row>
    <row r="10058" spans="1:2">
      <c r="A10058" s="2" t="s">
        <v>19265</v>
      </c>
      <c r="B10058" s="2" t="s">
        <v>19266</v>
      </c>
    </row>
    <row r="10059" spans="1:2">
      <c r="A10059" s="2" t="s">
        <v>19267</v>
      </c>
      <c r="B10059" s="2" t="s">
        <v>19268</v>
      </c>
    </row>
    <row r="10060" spans="1:2">
      <c r="A10060" s="2" t="s">
        <v>19269</v>
      </c>
      <c r="B10060" s="2" t="s">
        <v>19270</v>
      </c>
    </row>
    <row r="10061" spans="1:2">
      <c r="A10061" s="2" t="s">
        <v>19271</v>
      </c>
      <c r="B10061" s="2" t="s">
        <v>19272</v>
      </c>
    </row>
    <row r="10062" spans="1:2">
      <c r="A10062" s="2" t="s">
        <v>19273</v>
      </c>
      <c r="B10062" s="2" t="s">
        <v>19274</v>
      </c>
    </row>
    <row r="10063" spans="1:2">
      <c r="A10063" s="2" t="s">
        <v>19275</v>
      </c>
      <c r="B10063" s="2" t="s">
        <v>19276</v>
      </c>
    </row>
    <row r="10064" spans="1:2">
      <c r="A10064" s="2" t="s">
        <v>19277</v>
      </c>
      <c r="B10064" s="2" t="s">
        <v>19278</v>
      </c>
    </row>
    <row r="10065" spans="1:2">
      <c r="A10065" s="2" t="s">
        <v>19279</v>
      </c>
      <c r="B10065" s="2" t="s">
        <v>19280</v>
      </c>
    </row>
    <row r="10066" spans="1:2">
      <c r="A10066" s="2" t="s">
        <v>19281</v>
      </c>
      <c r="B10066" s="2" t="s">
        <v>19282</v>
      </c>
    </row>
    <row r="10067" spans="1:2">
      <c r="A10067" s="2" t="s">
        <v>19283</v>
      </c>
      <c r="B10067" s="2" t="s">
        <v>19284</v>
      </c>
    </row>
    <row r="10068" spans="1:2">
      <c r="A10068" s="2" t="s">
        <v>19285</v>
      </c>
      <c r="B10068" s="2" t="s">
        <v>19286</v>
      </c>
    </row>
    <row r="10069" spans="1:2">
      <c r="A10069" s="2" t="s">
        <v>19287</v>
      </c>
      <c r="B10069" s="2" t="s">
        <v>19288</v>
      </c>
    </row>
    <row r="10070" spans="1:2">
      <c r="A10070" s="2" t="s">
        <v>19289</v>
      </c>
      <c r="B10070" s="2" t="s">
        <v>19290</v>
      </c>
    </row>
    <row r="10071" spans="1:2">
      <c r="A10071" s="2" t="s">
        <v>19291</v>
      </c>
      <c r="B10071" s="2" t="s">
        <v>19292</v>
      </c>
    </row>
    <row r="10072" spans="1:2">
      <c r="A10072" s="2" t="s">
        <v>19293</v>
      </c>
      <c r="B10072" s="2" t="s">
        <v>19294</v>
      </c>
    </row>
    <row r="10073" spans="1:2">
      <c r="A10073" s="2" t="s">
        <v>19295</v>
      </c>
      <c r="B10073" s="2" t="s">
        <v>19296</v>
      </c>
    </row>
    <row r="10074" spans="1:2">
      <c r="A10074" s="2" t="s">
        <v>19297</v>
      </c>
      <c r="B10074" s="2" t="s">
        <v>19298</v>
      </c>
    </row>
    <row r="10075" spans="1:2">
      <c r="A10075" s="2" t="s">
        <v>5010</v>
      </c>
      <c r="B10075" s="2" t="s">
        <v>19299</v>
      </c>
    </row>
    <row r="10076" spans="1:2">
      <c r="A10076" s="2" t="s">
        <v>19300</v>
      </c>
      <c r="B10076" s="2" t="s">
        <v>19301</v>
      </c>
    </row>
    <row r="10077" spans="1:2">
      <c r="A10077" s="2" t="s">
        <v>1331</v>
      </c>
      <c r="B10077" s="2" t="s">
        <v>19302</v>
      </c>
    </row>
    <row r="10078" spans="1:2">
      <c r="A10078" s="2" t="s">
        <v>19303</v>
      </c>
      <c r="B10078" s="2" t="s">
        <v>19304</v>
      </c>
    </row>
    <row r="10079" spans="1:2">
      <c r="A10079" s="2" t="s">
        <v>19305</v>
      </c>
      <c r="B10079" s="2" t="s">
        <v>19306</v>
      </c>
    </row>
    <row r="10080" spans="1:2">
      <c r="A10080" s="2" t="s">
        <v>19307</v>
      </c>
      <c r="B10080" s="2" t="s">
        <v>19308</v>
      </c>
    </row>
    <row r="10081" spans="1:2">
      <c r="A10081" s="2" t="s">
        <v>19309</v>
      </c>
      <c r="B10081" s="2" t="s">
        <v>19310</v>
      </c>
    </row>
    <row r="10082" spans="1:2">
      <c r="A10082" s="2" t="s">
        <v>19311</v>
      </c>
      <c r="B10082" s="2" t="s">
        <v>19312</v>
      </c>
    </row>
    <row r="10083" spans="1:2">
      <c r="A10083" s="2" t="s">
        <v>19313</v>
      </c>
      <c r="B10083" s="2" t="s">
        <v>19314</v>
      </c>
    </row>
    <row r="10084" spans="1:2">
      <c r="A10084" s="2" t="s">
        <v>6761</v>
      </c>
      <c r="B10084" s="2" t="s">
        <v>19315</v>
      </c>
    </row>
    <row r="10085" spans="1:2">
      <c r="A10085" s="2" t="s">
        <v>19316</v>
      </c>
      <c r="B10085" s="2" t="s">
        <v>19317</v>
      </c>
    </row>
    <row r="10086" spans="1:2">
      <c r="A10086" s="2" t="s">
        <v>19318</v>
      </c>
      <c r="B10086" s="2" t="s">
        <v>19319</v>
      </c>
    </row>
    <row r="10087" spans="1:2">
      <c r="A10087" s="2" t="s">
        <v>19320</v>
      </c>
      <c r="B10087" s="2" t="s">
        <v>19321</v>
      </c>
    </row>
    <row r="10088" spans="1:2">
      <c r="A10088" s="2" t="s">
        <v>19322</v>
      </c>
      <c r="B10088" s="2" t="s">
        <v>19323</v>
      </c>
    </row>
    <row r="10089" spans="1:2">
      <c r="A10089" s="2" t="s">
        <v>19324</v>
      </c>
      <c r="B10089" s="2" t="s">
        <v>19325</v>
      </c>
    </row>
    <row r="10090" spans="1:2">
      <c r="A10090" s="2" t="s">
        <v>19326</v>
      </c>
      <c r="B10090" s="2" t="s">
        <v>19327</v>
      </c>
    </row>
    <row r="10091" spans="1:2">
      <c r="A10091" s="2" t="s">
        <v>19328</v>
      </c>
      <c r="B10091" s="2" t="s">
        <v>19329</v>
      </c>
    </row>
    <row r="10092" spans="1:2">
      <c r="A10092" s="2" t="s">
        <v>19330</v>
      </c>
      <c r="B10092" s="2" t="s">
        <v>19331</v>
      </c>
    </row>
    <row r="10093" spans="1:2">
      <c r="A10093" s="2" t="s">
        <v>19332</v>
      </c>
      <c r="B10093" s="2" t="s">
        <v>19333</v>
      </c>
    </row>
    <row r="10094" spans="1:2">
      <c r="A10094" s="2" t="s">
        <v>13379</v>
      </c>
      <c r="B10094" s="2" t="s">
        <v>19334</v>
      </c>
    </row>
    <row r="10095" spans="1:2">
      <c r="A10095" s="2" t="s">
        <v>19335</v>
      </c>
      <c r="B10095" s="2" t="s">
        <v>19336</v>
      </c>
    </row>
    <row r="10096" spans="1:2">
      <c r="A10096" s="2" t="s">
        <v>19337</v>
      </c>
      <c r="B10096" s="2" t="s">
        <v>19338</v>
      </c>
    </row>
    <row r="10097" spans="1:2">
      <c r="A10097" s="2" t="s">
        <v>19339</v>
      </c>
      <c r="B10097" s="2" t="s">
        <v>19340</v>
      </c>
    </row>
    <row r="10098" spans="1:2">
      <c r="A10098" s="2" t="s">
        <v>19341</v>
      </c>
      <c r="B10098" s="2" t="s">
        <v>19342</v>
      </c>
    </row>
    <row r="10099" spans="1:2">
      <c r="A10099" s="2" t="s">
        <v>19343</v>
      </c>
      <c r="B10099" s="2" t="s">
        <v>19344</v>
      </c>
    </row>
    <row r="10100" spans="1:2">
      <c r="A10100" s="2" t="s">
        <v>19345</v>
      </c>
      <c r="B10100" s="2" t="s">
        <v>19346</v>
      </c>
    </row>
    <row r="10101" spans="1:2">
      <c r="A10101" s="2" t="s">
        <v>19347</v>
      </c>
      <c r="B10101" s="2" t="s">
        <v>19348</v>
      </c>
    </row>
    <row r="10102" spans="1:2">
      <c r="A10102" s="2" t="s">
        <v>19349</v>
      </c>
      <c r="B10102" s="2" t="s">
        <v>19350</v>
      </c>
    </row>
    <row r="10103" spans="1:2">
      <c r="A10103" s="2" t="s">
        <v>18213</v>
      </c>
      <c r="B10103" s="2" t="s">
        <v>19351</v>
      </c>
    </row>
    <row r="10104" spans="1:2">
      <c r="A10104" s="2" t="s">
        <v>19352</v>
      </c>
      <c r="B10104" s="2" t="s">
        <v>19353</v>
      </c>
    </row>
    <row r="10105" spans="1:2">
      <c r="A10105" s="2" t="s">
        <v>19354</v>
      </c>
      <c r="B10105" s="2" t="s">
        <v>19355</v>
      </c>
    </row>
    <row r="10106" spans="1:2">
      <c r="A10106" s="2" t="s">
        <v>19356</v>
      </c>
      <c r="B10106" s="2" t="s">
        <v>19357</v>
      </c>
    </row>
    <row r="10107" spans="1:2">
      <c r="A10107" s="2" t="s">
        <v>19358</v>
      </c>
      <c r="B10107" s="2" t="s">
        <v>19359</v>
      </c>
    </row>
    <row r="10108" spans="1:2">
      <c r="A10108" s="2" t="s">
        <v>6681</v>
      </c>
      <c r="B10108" s="2" t="s">
        <v>19360</v>
      </c>
    </row>
    <row r="10109" spans="1:2">
      <c r="A10109" s="2" t="s">
        <v>6663</v>
      </c>
      <c r="B10109" s="2" t="s">
        <v>19361</v>
      </c>
    </row>
    <row r="10110" spans="1:2">
      <c r="A10110" s="2" t="s">
        <v>19362</v>
      </c>
      <c r="B10110" s="2" t="s">
        <v>19363</v>
      </c>
    </row>
    <row r="10111" spans="1:2">
      <c r="A10111" s="2" t="s">
        <v>2211</v>
      </c>
      <c r="B10111" s="2" t="s">
        <v>19364</v>
      </c>
    </row>
    <row r="10112" spans="1:2">
      <c r="A10112" s="2" t="s">
        <v>19365</v>
      </c>
      <c r="B10112" s="2" t="s">
        <v>19366</v>
      </c>
    </row>
    <row r="10113" spans="1:2">
      <c r="A10113" s="2" t="s">
        <v>19367</v>
      </c>
      <c r="B10113" s="2" t="s">
        <v>19368</v>
      </c>
    </row>
    <row r="10114" spans="1:2">
      <c r="A10114" s="2" t="s">
        <v>19369</v>
      </c>
      <c r="B10114" s="2" t="s">
        <v>19370</v>
      </c>
    </row>
    <row r="10115" spans="1:2">
      <c r="A10115" s="2" t="s">
        <v>19371</v>
      </c>
      <c r="B10115" s="2" t="s">
        <v>19372</v>
      </c>
    </row>
    <row r="10116" spans="1:2">
      <c r="A10116" s="2" t="s">
        <v>19373</v>
      </c>
      <c r="B10116" s="2" t="s">
        <v>19374</v>
      </c>
    </row>
    <row r="10117" spans="1:2">
      <c r="A10117" s="2" t="s">
        <v>19375</v>
      </c>
      <c r="B10117" s="2" t="s">
        <v>19376</v>
      </c>
    </row>
    <row r="10118" spans="1:2">
      <c r="A10118" s="2" t="s">
        <v>19377</v>
      </c>
      <c r="B10118" s="2" t="s">
        <v>19378</v>
      </c>
    </row>
    <row r="10119" spans="1:2">
      <c r="A10119" s="2" t="s">
        <v>19379</v>
      </c>
      <c r="B10119" s="2" t="s">
        <v>19380</v>
      </c>
    </row>
    <row r="10120" spans="1:2">
      <c r="A10120" s="2" t="s">
        <v>19381</v>
      </c>
      <c r="B10120" s="2" t="s">
        <v>19382</v>
      </c>
    </row>
    <row r="10121" spans="1:2">
      <c r="A10121" s="2" t="s">
        <v>19383</v>
      </c>
      <c r="B10121" s="2" t="s">
        <v>19384</v>
      </c>
    </row>
    <row r="10122" spans="1:2">
      <c r="A10122" s="2" t="s">
        <v>19385</v>
      </c>
      <c r="B10122" s="2" t="s">
        <v>19386</v>
      </c>
    </row>
    <row r="10123" spans="1:2">
      <c r="A10123" s="2" t="s">
        <v>19387</v>
      </c>
      <c r="B10123" s="2" t="s">
        <v>19388</v>
      </c>
    </row>
    <row r="10124" spans="1:2">
      <c r="A10124" s="2" t="s">
        <v>19389</v>
      </c>
      <c r="B10124" s="2" t="s">
        <v>19390</v>
      </c>
    </row>
    <row r="10125" spans="1:2">
      <c r="A10125" s="2" t="s">
        <v>19391</v>
      </c>
      <c r="B10125" s="2" t="s">
        <v>19392</v>
      </c>
    </row>
    <row r="10126" spans="1:2">
      <c r="A10126" s="2" t="s">
        <v>19393</v>
      </c>
      <c r="B10126" s="2" t="s">
        <v>19394</v>
      </c>
    </row>
    <row r="10127" spans="1:2">
      <c r="A10127" s="2" t="s">
        <v>19395</v>
      </c>
      <c r="B10127" s="2" t="s">
        <v>19396</v>
      </c>
    </row>
    <row r="10128" spans="1:2">
      <c r="A10128" s="2" t="s">
        <v>19397</v>
      </c>
      <c r="B10128" s="2" t="s">
        <v>19398</v>
      </c>
    </row>
    <row r="10129" spans="1:2">
      <c r="A10129" s="2" t="s">
        <v>19399</v>
      </c>
      <c r="B10129" s="2" t="s">
        <v>19400</v>
      </c>
    </row>
    <row r="10130" spans="1:2">
      <c r="A10130" s="2" t="s">
        <v>19401</v>
      </c>
      <c r="B10130" s="2" t="s">
        <v>19402</v>
      </c>
    </row>
    <row r="10131" spans="1:2">
      <c r="A10131" s="2" t="s">
        <v>19403</v>
      </c>
      <c r="B10131" s="2" t="s">
        <v>19404</v>
      </c>
    </row>
    <row r="10132" spans="1:2">
      <c r="A10132" s="2" t="s">
        <v>19405</v>
      </c>
      <c r="B10132" s="2" t="s">
        <v>19406</v>
      </c>
    </row>
    <row r="10133" spans="1:2">
      <c r="A10133" s="2" t="s">
        <v>19407</v>
      </c>
      <c r="B10133" s="2" t="s">
        <v>19408</v>
      </c>
    </row>
    <row r="10134" spans="1:2">
      <c r="A10134" s="2" t="s">
        <v>208</v>
      </c>
      <c r="B10134" s="2" t="s">
        <v>19409</v>
      </c>
    </row>
    <row r="10135" spans="1:2">
      <c r="A10135" s="2" t="s">
        <v>19410</v>
      </c>
      <c r="B10135" s="2" t="s">
        <v>19411</v>
      </c>
    </row>
    <row r="10136" spans="1:2">
      <c r="A10136" s="2" t="s">
        <v>19412</v>
      </c>
      <c r="B10136" s="2" t="s">
        <v>19413</v>
      </c>
    </row>
    <row r="10137" spans="1:2">
      <c r="A10137" s="2" t="s">
        <v>19414</v>
      </c>
      <c r="B10137" s="2" t="s">
        <v>19415</v>
      </c>
    </row>
    <row r="10138" spans="1:2">
      <c r="A10138" s="2" t="s">
        <v>19416</v>
      </c>
      <c r="B10138" s="2" t="s">
        <v>19417</v>
      </c>
    </row>
    <row r="10139" spans="1:2">
      <c r="A10139" s="2" t="s">
        <v>19418</v>
      </c>
      <c r="B10139" s="2" t="s">
        <v>19419</v>
      </c>
    </row>
    <row r="10140" spans="1:2">
      <c r="A10140" s="2" t="s">
        <v>19420</v>
      </c>
      <c r="B10140" s="2" t="s">
        <v>19421</v>
      </c>
    </row>
    <row r="10141" spans="1:2">
      <c r="A10141" s="2" t="s">
        <v>19422</v>
      </c>
      <c r="B10141" s="2" t="s">
        <v>19423</v>
      </c>
    </row>
    <row r="10142" spans="1:2">
      <c r="A10142" s="2" t="s">
        <v>19424</v>
      </c>
      <c r="B10142" s="2" t="s">
        <v>19425</v>
      </c>
    </row>
    <row r="10143" spans="1:2">
      <c r="A10143" s="2" t="s">
        <v>19426</v>
      </c>
      <c r="B10143" s="2" t="s">
        <v>19427</v>
      </c>
    </row>
    <row r="10144" spans="1:2">
      <c r="A10144" s="2" t="s">
        <v>18915</v>
      </c>
      <c r="B10144" s="2" t="s">
        <v>19428</v>
      </c>
    </row>
    <row r="10145" spans="1:2">
      <c r="A10145" s="2" t="s">
        <v>19429</v>
      </c>
      <c r="B10145" s="2" t="s">
        <v>19430</v>
      </c>
    </row>
    <row r="10146" spans="1:2">
      <c r="A10146" s="2" t="s">
        <v>19431</v>
      </c>
      <c r="B10146" s="2" t="s">
        <v>19432</v>
      </c>
    </row>
    <row r="10147" spans="1:2">
      <c r="A10147" s="2" t="s">
        <v>3632</v>
      </c>
      <c r="B10147" s="2" t="s">
        <v>19433</v>
      </c>
    </row>
    <row r="10148" spans="1:2">
      <c r="A10148" s="2" t="s">
        <v>19434</v>
      </c>
      <c r="B10148" s="2" t="s">
        <v>19435</v>
      </c>
    </row>
    <row r="10149" spans="1:2">
      <c r="A10149" s="2" t="s">
        <v>2454</v>
      </c>
      <c r="B10149" s="2" t="s">
        <v>19436</v>
      </c>
    </row>
    <row r="10150" spans="1:2">
      <c r="A10150" s="2" t="s">
        <v>19437</v>
      </c>
      <c r="B10150" s="2" t="s">
        <v>19438</v>
      </c>
    </row>
    <row r="10151" spans="1:2">
      <c r="A10151" s="2" t="s">
        <v>7318</v>
      </c>
      <c r="B10151" s="2" t="s">
        <v>19439</v>
      </c>
    </row>
    <row r="10152" spans="1:2">
      <c r="A10152" s="2" t="s">
        <v>19440</v>
      </c>
      <c r="B10152" s="2" t="s">
        <v>19441</v>
      </c>
    </row>
    <row r="10153" spans="1:2">
      <c r="A10153" s="2" t="s">
        <v>19442</v>
      </c>
      <c r="B10153" s="2" t="s">
        <v>19443</v>
      </c>
    </row>
    <row r="10154" spans="1:2">
      <c r="A10154" s="2" t="s">
        <v>19444</v>
      </c>
      <c r="B10154" s="2" t="s">
        <v>19445</v>
      </c>
    </row>
    <row r="10155" spans="1:2">
      <c r="A10155" s="2" t="s">
        <v>19446</v>
      </c>
      <c r="B10155" s="2" t="s">
        <v>19447</v>
      </c>
    </row>
    <row r="10156" spans="1:2">
      <c r="A10156" s="2" t="s">
        <v>19448</v>
      </c>
      <c r="B10156" s="2" t="s">
        <v>19449</v>
      </c>
    </row>
    <row r="10157" spans="1:2">
      <c r="A10157" s="2" t="s">
        <v>18716</v>
      </c>
      <c r="B10157" s="2" t="s">
        <v>19450</v>
      </c>
    </row>
    <row r="10158" spans="1:2">
      <c r="A10158" s="2" t="s">
        <v>19451</v>
      </c>
      <c r="B10158" s="2" t="s">
        <v>19452</v>
      </c>
    </row>
    <row r="10159" spans="1:2">
      <c r="A10159" s="2" t="s">
        <v>19453</v>
      </c>
      <c r="B10159" s="2" t="s">
        <v>19454</v>
      </c>
    </row>
    <row r="10160" spans="1:2">
      <c r="A10160" s="2" t="s">
        <v>19455</v>
      </c>
      <c r="B10160" s="2" t="s">
        <v>19456</v>
      </c>
    </row>
    <row r="10161" spans="1:2">
      <c r="A10161" s="2" t="s">
        <v>614</v>
      </c>
      <c r="B10161" s="2" t="s">
        <v>19457</v>
      </c>
    </row>
    <row r="10162" spans="1:2">
      <c r="A10162" s="2" t="s">
        <v>19458</v>
      </c>
      <c r="B10162" s="2" t="s">
        <v>19459</v>
      </c>
    </row>
    <row r="10163" spans="1:2">
      <c r="A10163" s="2" t="s">
        <v>19460</v>
      </c>
      <c r="B10163" s="2" t="s">
        <v>19461</v>
      </c>
    </row>
    <row r="10164" spans="1:2">
      <c r="A10164" s="2" t="s">
        <v>3636</v>
      </c>
      <c r="B10164" s="2" t="s">
        <v>19462</v>
      </c>
    </row>
    <row r="10165" spans="1:2">
      <c r="A10165" s="2" t="s">
        <v>19463</v>
      </c>
      <c r="B10165" s="2" t="s">
        <v>19464</v>
      </c>
    </row>
    <row r="10166" spans="1:2">
      <c r="A10166" s="2" t="s">
        <v>2177</v>
      </c>
      <c r="B10166" s="2" t="s">
        <v>19465</v>
      </c>
    </row>
    <row r="10167" spans="1:2">
      <c r="A10167" s="2" t="s">
        <v>19466</v>
      </c>
      <c r="B10167" s="2" t="s">
        <v>19467</v>
      </c>
    </row>
    <row r="10168" spans="1:2">
      <c r="A10168" s="2" t="s">
        <v>19468</v>
      </c>
      <c r="B10168" s="2" t="s">
        <v>19469</v>
      </c>
    </row>
    <row r="10169" spans="1:2">
      <c r="A10169" s="2" t="s">
        <v>19470</v>
      </c>
      <c r="B10169" s="2" t="s">
        <v>19471</v>
      </c>
    </row>
    <row r="10170" spans="1:2">
      <c r="A10170" s="2" t="s">
        <v>19472</v>
      </c>
      <c r="B10170" s="2" t="s">
        <v>19473</v>
      </c>
    </row>
    <row r="10171" spans="1:2">
      <c r="A10171" s="2" t="s">
        <v>19326</v>
      </c>
      <c r="B10171" s="2" t="s">
        <v>19474</v>
      </c>
    </row>
    <row r="10172" spans="1:2">
      <c r="A10172" s="2" t="s">
        <v>19475</v>
      </c>
      <c r="B10172" s="2" t="s">
        <v>19476</v>
      </c>
    </row>
    <row r="10173" spans="1:2">
      <c r="A10173" s="2" t="s">
        <v>19387</v>
      </c>
      <c r="B10173" s="2" t="s">
        <v>19477</v>
      </c>
    </row>
    <row r="10174" spans="1:2">
      <c r="A10174" s="2" t="s">
        <v>7462</v>
      </c>
      <c r="B10174" s="2" t="s">
        <v>19478</v>
      </c>
    </row>
    <row r="10175" spans="1:2">
      <c r="A10175" s="2" t="s">
        <v>19479</v>
      </c>
      <c r="B10175" s="2" t="s">
        <v>19480</v>
      </c>
    </row>
    <row r="10176" spans="1:2">
      <c r="A10176" s="2" t="s">
        <v>19481</v>
      </c>
      <c r="B10176" s="2" t="s">
        <v>19482</v>
      </c>
    </row>
    <row r="10177" spans="1:2">
      <c r="A10177" s="2" t="s">
        <v>19483</v>
      </c>
      <c r="B10177" s="2" t="s">
        <v>19484</v>
      </c>
    </row>
    <row r="10178" spans="1:2">
      <c r="A10178" s="2" t="s">
        <v>19485</v>
      </c>
      <c r="B10178" s="2" t="s">
        <v>19486</v>
      </c>
    </row>
    <row r="10179" spans="1:2">
      <c r="A10179" s="2" t="s">
        <v>19487</v>
      </c>
      <c r="B10179" s="2" t="s">
        <v>19488</v>
      </c>
    </row>
    <row r="10180" spans="1:2">
      <c r="A10180" s="2" t="s">
        <v>19489</v>
      </c>
      <c r="B10180" s="2" t="s">
        <v>19490</v>
      </c>
    </row>
    <row r="10181" spans="1:2">
      <c r="A10181" s="2" t="s">
        <v>19491</v>
      </c>
      <c r="B10181" s="2" t="s">
        <v>19492</v>
      </c>
    </row>
    <row r="10182" spans="1:2">
      <c r="A10182" s="2" t="s">
        <v>19493</v>
      </c>
      <c r="B10182" s="2" t="s">
        <v>19494</v>
      </c>
    </row>
    <row r="10183" spans="1:2">
      <c r="A10183" s="2" t="s">
        <v>19495</v>
      </c>
      <c r="B10183" s="2" t="s">
        <v>19496</v>
      </c>
    </row>
    <row r="10184" spans="1:2">
      <c r="A10184" s="2" t="s">
        <v>19497</v>
      </c>
      <c r="B10184" s="2" t="s">
        <v>19498</v>
      </c>
    </row>
    <row r="10185" spans="1:2">
      <c r="A10185" s="2" t="s">
        <v>1547</v>
      </c>
      <c r="B10185" s="2" t="s">
        <v>19499</v>
      </c>
    </row>
    <row r="10186" spans="1:2">
      <c r="A10186" s="2" t="s">
        <v>2241</v>
      </c>
      <c r="B10186" s="2" t="s">
        <v>19500</v>
      </c>
    </row>
    <row r="10187" spans="1:2">
      <c r="A10187" s="2" t="s">
        <v>19501</v>
      </c>
      <c r="B10187" s="2" t="s">
        <v>19502</v>
      </c>
    </row>
    <row r="10188" spans="1:2">
      <c r="A10188" s="2" t="s">
        <v>19503</v>
      </c>
      <c r="B10188" s="2" t="s">
        <v>19504</v>
      </c>
    </row>
    <row r="10189" spans="1:2">
      <c r="A10189" s="2" t="s">
        <v>19505</v>
      </c>
      <c r="B10189" s="2" t="s">
        <v>19506</v>
      </c>
    </row>
    <row r="10190" spans="1:2">
      <c r="A10190" s="2" t="s">
        <v>19507</v>
      </c>
      <c r="B10190" s="2" t="s">
        <v>19508</v>
      </c>
    </row>
    <row r="10191" spans="1:2">
      <c r="A10191" s="2" t="s">
        <v>7021</v>
      </c>
      <c r="B10191" s="2" t="s">
        <v>19509</v>
      </c>
    </row>
    <row r="10192" spans="1:2">
      <c r="A10192" s="2" t="s">
        <v>16733</v>
      </c>
      <c r="B10192" s="2" t="s">
        <v>19510</v>
      </c>
    </row>
    <row r="10193" spans="1:2">
      <c r="A10193" s="2" t="s">
        <v>19511</v>
      </c>
      <c r="B10193" s="2" t="s">
        <v>19512</v>
      </c>
    </row>
    <row r="10194" spans="1:2">
      <c r="A10194" s="2" t="s">
        <v>19513</v>
      </c>
      <c r="B10194" s="2" t="s">
        <v>19514</v>
      </c>
    </row>
    <row r="10195" spans="1:2">
      <c r="A10195" s="2" t="s">
        <v>19515</v>
      </c>
      <c r="B10195" s="2" t="s">
        <v>19516</v>
      </c>
    </row>
    <row r="10196" spans="1:2">
      <c r="A10196" s="2" t="s">
        <v>6968</v>
      </c>
      <c r="B10196" s="2" t="s">
        <v>19517</v>
      </c>
    </row>
    <row r="10197" spans="1:2">
      <c r="A10197" s="2" t="s">
        <v>19518</v>
      </c>
      <c r="B10197" s="2" t="s">
        <v>19519</v>
      </c>
    </row>
    <row r="10198" spans="1:2">
      <c r="A10198" s="2" t="s">
        <v>19520</v>
      </c>
      <c r="B10198" s="2" t="s">
        <v>19521</v>
      </c>
    </row>
    <row r="10199" spans="1:2">
      <c r="A10199" s="2" t="s">
        <v>1922</v>
      </c>
      <c r="B10199" s="2" t="s">
        <v>19522</v>
      </c>
    </row>
    <row r="10200" spans="1:2">
      <c r="A10200" s="2" t="s">
        <v>19523</v>
      </c>
      <c r="B10200" s="2" t="s">
        <v>19524</v>
      </c>
    </row>
    <row r="10201" spans="1:2">
      <c r="A10201" s="2" t="s">
        <v>19525</v>
      </c>
      <c r="B10201" s="2" t="s">
        <v>19526</v>
      </c>
    </row>
    <row r="10202" spans="1:2">
      <c r="A10202" s="2" t="s">
        <v>2075</v>
      </c>
      <c r="B10202" s="2" t="s">
        <v>19527</v>
      </c>
    </row>
    <row r="10203" spans="1:2">
      <c r="A10203" s="2" t="s">
        <v>19528</v>
      </c>
      <c r="B10203" s="2" t="s">
        <v>19529</v>
      </c>
    </row>
    <row r="10204" spans="1:2">
      <c r="A10204" s="2" t="s">
        <v>2823</v>
      </c>
      <c r="B10204" s="2" t="s">
        <v>19530</v>
      </c>
    </row>
    <row r="10205" spans="1:2">
      <c r="A10205" s="2" t="s">
        <v>19531</v>
      </c>
      <c r="B10205" s="2" t="s">
        <v>19532</v>
      </c>
    </row>
    <row r="10206" spans="1:2">
      <c r="A10206" s="2" t="s">
        <v>19533</v>
      </c>
      <c r="B10206" s="2" t="s">
        <v>19534</v>
      </c>
    </row>
    <row r="10207" spans="1:2">
      <c r="A10207" s="2" t="s">
        <v>19535</v>
      </c>
      <c r="B10207" s="2" t="s">
        <v>19536</v>
      </c>
    </row>
    <row r="10208" spans="1:2">
      <c r="A10208" s="2" t="s">
        <v>19537</v>
      </c>
      <c r="B10208" s="2" t="s">
        <v>19538</v>
      </c>
    </row>
    <row r="10209" spans="1:2">
      <c r="A10209" s="2" t="s">
        <v>18564</v>
      </c>
      <c r="B10209" s="2" t="s">
        <v>19539</v>
      </c>
    </row>
    <row r="10210" spans="1:2">
      <c r="A10210" s="2" t="s">
        <v>19540</v>
      </c>
      <c r="B10210" s="2" t="s">
        <v>19541</v>
      </c>
    </row>
    <row r="10211" spans="1:2">
      <c r="A10211" s="2" t="s">
        <v>19542</v>
      </c>
      <c r="B10211" s="2" t="s">
        <v>19543</v>
      </c>
    </row>
    <row r="10212" spans="1:2">
      <c r="A10212" s="2" t="s">
        <v>19544</v>
      </c>
      <c r="B10212" s="2" t="s">
        <v>19545</v>
      </c>
    </row>
    <row r="10213" spans="1:2">
      <c r="A10213" s="2" t="s">
        <v>6960</v>
      </c>
      <c r="B10213" s="2" t="s">
        <v>19546</v>
      </c>
    </row>
    <row r="10214" spans="1:2">
      <c r="A10214" s="2" t="s">
        <v>19547</v>
      </c>
      <c r="B10214" s="2" t="s">
        <v>19548</v>
      </c>
    </row>
    <row r="10215" spans="1:2">
      <c r="A10215" s="2" t="s">
        <v>19549</v>
      </c>
      <c r="B10215" s="2" t="s">
        <v>19550</v>
      </c>
    </row>
    <row r="10216" spans="1:2">
      <c r="A10216" s="2" t="s">
        <v>3023</v>
      </c>
      <c r="B10216" s="2" t="s">
        <v>19551</v>
      </c>
    </row>
    <row r="10217" spans="1:2">
      <c r="A10217" s="2" t="s">
        <v>19552</v>
      </c>
      <c r="B10217" s="2" t="s">
        <v>19553</v>
      </c>
    </row>
    <row r="10218" spans="1:2">
      <c r="A10218" s="2" t="s">
        <v>19554</v>
      </c>
      <c r="B10218" s="2" t="s">
        <v>19555</v>
      </c>
    </row>
    <row r="10219" spans="1:2">
      <c r="A10219" s="2" t="s">
        <v>19556</v>
      </c>
      <c r="B10219" s="2" t="s">
        <v>19557</v>
      </c>
    </row>
    <row r="10220" spans="1:2">
      <c r="A10220" s="2" t="s">
        <v>19558</v>
      </c>
      <c r="B10220" s="2" t="s">
        <v>19559</v>
      </c>
    </row>
    <row r="10221" spans="1:2">
      <c r="A10221" s="2" t="s">
        <v>19560</v>
      </c>
      <c r="B10221" s="2" t="s">
        <v>19561</v>
      </c>
    </row>
    <row r="10222" spans="1:2">
      <c r="A10222" s="2" t="s">
        <v>4270</v>
      </c>
      <c r="B10222" s="2" t="s">
        <v>19562</v>
      </c>
    </row>
    <row r="10223" spans="1:2">
      <c r="A10223" s="2" t="s">
        <v>19563</v>
      </c>
      <c r="B10223" s="2" t="s">
        <v>19564</v>
      </c>
    </row>
    <row r="10224" spans="1:2">
      <c r="A10224" s="2" t="s">
        <v>19565</v>
      </c>
      <c r="B10224" s="2" t="s">
        <v>19566</v>
      </c>
    </row>
    <row r="10225" spans="1:2">
      <c r="A10225" s="2" t="s">
        <v>19567</v>
      </c>
      <c r="B10225" s="2" t="s">
        <v>19568</v>
      </c>
    </row>
    <row r="10226" spans="1:2">
      <c r="A10226" s="2" t="s">
        <v>19569</v>
      </c>
      <c r="B10226" s="2" t="s">
        <v>19570</v>
      </c>
    </row>
    <row r="10227" spans="1:2">
      <c r="A10227" s="2" t="s">
        <v>19571</v>
      </c>
      <c r="B10227" s="2" t="s">
        <v>19572</v>
      </c>
    </row>
    <row r="10228" spans="1:2">
      <c r="A10228" s="2" t="s">
        <v>19573</v>
      </c>
      <c r="B10228" s="2" t="s">
        <v>19574</v>
      </c>
    </row>
    <row r="10229" spans="1:2">
      <c r="A10229" s="2" t="s">
        <v>19575</v>
      </c>
      <c r="B10229" s="2" t="s">
        <v>19576</v>
      </c>
    </row>
    <row r="10230" spans="1:2">
      <c r="A10230" s="2" t="s">
        <v>19577</v>
      </c>
      <c r="B10230" s="2" t="s">
        <v>19578</v>
      </c>
    </row>
    <row r="10231" spans="1:2">
      <c r="A10231" s="2" t="s">
        <v>19579</v>
      </c>
      <c r="B10231" s="2" t="s">
        <v>19580</v>
      </c>
    </row>
    <row r="10232" spans="1:2">
      <c r="A10232" s="2" t="s">
        <v>6966</v>
      </c>
      <c r="B10232" s="2" t="s">
        <v>19581</v>
      </c>
    </row>
    <row r="10233" spans="1:2">
      <c r="A10233" s="2" t="s">
        <v>19582</v>
      </c>
      <c r="B10233" s="2" t="s">
        <v>19583</v>
      </c>
    </row>
    <row r="10234" spans="1:2">
      <c r="A10234" s="2" t="s">
        <v>10070</v>
      </c>
      <c r="B10234" s="2" t="s">
        <v>19584</v>
      </c>
    </row>
    <row r="10235" spans="1:2">
      <c r="A10235" s="2" t="s">
        <v>19585</v>
      </c>
      <c r="B10235" s="2" t="s">
        <v>19586</v>
      </c>
    </row>
    <row r="10236" spans="1:2">
      <c r="A10236" s="2" t="s">
        <v>19587</v>
      </c>
      <c r="B10236" s="2" t="s">
        <v>19588</v>
      </c>
    </row>
    <row r="10237" spans="1:2">
      <c r="A10237" s="2" t="s">
        <v>19589</v>
      </c>
      <c r="B10237" s="2" t="s">
        <v>19590</v>
      </c>
    </row>
    <row r="10238" spans="1:2">
      <c r="A10238" s="2" t="s">
        <v>19591</v>
      </c>
      <c r="B10238" s="2" t="s">
        <v>19592</v>
      </c>
    </row>
    <row r="10239" spans="1:2">
      <c r="A10239" s="2" t="s">
        <v>19593</v>
      </c>
      <c r="B10239" s="2" t="s">
        <v>19594</v>
      </c>
    </row>
    <row r="10240" spans="1:2">
      <c r="A10240" s="2" t="s">
        <v>19595</v>
      </c>
      <c r="B10240" s="2" t="s">
        <v>19596</v>
      </c>
    </row>
    <row r="10241" spans="1:2">
      <c r="A10241" s="2" t="s">
        <v>19597</v>
      </c>
      <c r="B10241" s="2" t="s">
        <v>19598</v>
      </c>
    </row>
    <row r="10242" spans="1:2">
      <c r="A10242" s="2" t="s">
        <v>19599</v>
      </c>
      <c r="B10242" s="2" t="s">
        <v>19600</v>
      </c>
    </row>
    <row r="10243" spans="1:2">
      <c r="A10243" s="2" t="s">
        <v>19601</v>
      </c>
      <c r="B10243" s="2" t="s">
        <v>19602</v>
      </c>
    </row>
    <row r="10244" spans="1:2">
      <c r="A10244" s="2" t="s">
        <v>19603</v>
      </c>
      <c r="B10244" s="2" t="s">
        <v>19604</v>
      </c>
    </row>
    <row r="10245" spans="1:2">
      <c r="A10245" s="2" t="s">
        <v>19605</v>
      </c>
      <c r="B10245" s="2" t="s">
        <v>19606</v>
      </c>
    </row>
    <row r="10246" spans="1:2">
      <c r="A10246" s="2" t="s">
        <v>19607</v>
      </c>
      <c r="B10246" s="2" t="s">
        <v>19608</v>
      </c>
    </row>
    <row r="10247" spans="1:2">
      <c r="A10247" s="2" t="s">
        <v>19609</v>
      </c>
      <c r="B10247" s="2" t="s">
        <v>19610</v>
      </c>
    </row>
    <row r="10248" spans="1:2">
      <c r="A10248" s="2" t="s">
        <v>19611</v>
      </c>
      <c r="B10248" s="2" t="s">
        <v>19612</v>
      </c>
    </row>
    <row r="10249" spans="1:2">
      <c r="A10249" s="2" t="s">
        <v>19613</v>
      </c>
      <c r="B10249" s="2" t="s">
        <v>19614</v>
      </c>
    </row>
    <row r="10250" spans="1:2">
      <c r="A10250" s="2" t="s">
        <v>19615</v>
      </c>
      <c r="B10250" s="2" t="s">
        <v>19616</v>
      </c>
    </row>
    <row r="10251" spans="1:2">
      <c r="A10251" s="2" t="s">
        <v>19617</v>
      </c>
      <c r="B10251" s="2" t="s">
        <v>19618</v>
      </c>
    </row>
    <row r="10252" spans="1:2">
      <c r="A10252" s="2" t="s">
        <v>19619</v>
      </c>
      <c r="B10252" s="2" t="s">
        <v>19620</v>
      </c>
    </row>
    <row r="10253" spans="1:2">
      <c r="A10253" s="2" t="s">
        <v>19621</v>
      </c>
      <c r="B10253" s="2" t="s">
        <v>19622</v>
      </c>
    </row>
    <row r="10254" spans="1:2">
      <c r="A10254" s="2" t="s">
        <v>19623</v>
      </c>
      <c r="B10254" s="2" t="s">
        <v>19624</v>
      </c>
    </row>
    <row r="10255" spans="1:2">
      <c r="A10255" s="2" t="s">
        <v>19625</v>
      </c>
      <c r="B10255" s="2" t="s">
        <v>19626</v>
      </c>
    </row>
    <row r="10256" spans="1:2">
      <c r="A10256" s="2" t="s">
        <v>19627</v>
      </c>
      <c r="B10256" s="2" t="s">
        <v>19628</v>
      </c>
    </row>
    <row r="10257" spans="1:2">
      <c r="A10257" s="2" t="s">
        <v>19629</v>
      </c>
      <c r="B10257" s="2" t="s">
        <v>19630</v>
      </c>
    </row>
    <row r="10258" spans="1:2">
      <c r="A10258" s="2" t="s">
        <v>19631</v>
      </c>
      <c r="B10258" s="2" t="s">
        <v>19632</v>
      </c>
    </row>
    <row r="10259" spans="1:2">
      <c r="A10259" s="2" t="s">
        <v>19633</v>
      </c>
      <c r="B10259" s="2" t="s">
        <v>19634</v>
      </c>
    </row>
    <row r="10260" spans="1:2">
      <c r="A10260" s="2" t="s">
        <v>5804</v>
      </c>
      <c r="B10260" s="2" t="s">
        <v>19635</v>
      </c>
    </row>
    <row r="10261" spans="1:2">
      <c r="A10261" s="2" t="s">
        <v>19636</v>
      </c>
      <c r="B10261" s="2" t="s">
        <v>19637</v>
      </c>
    </row>
    <row r="10262" spans="1:2">
      <c r="A10262" s="2" t="s">
        <v>19638</v>
      </c>
      <c r="B10262" s="2" t="s">
        <v>19639</v>
      </c>
    </row>
    <row r="10263" spans="1:2">
      <c r="A10263" s="2" t="s">
        <v>19640</v>
      </c>
      <c r="B10263" s="2" t="s">
        <v>19641</v>
      </c>
    </row>
    <row r="10264" spans="1:2">
      <c r="A10264" s="2" t="s">
        <v>19642</v>
      </c>
      <c r="B10264" s="2" t="s">
        <v>19643</v>
      </c>
    </row>
    <row r="10265" spans="1:2">
      <c r="A10265" s="2" t="s">
        <v>19644</v>
      </c>
      <c r="B10265" s="2" t="s">
        <v>19645</v>
      </c>
    </row>
    <row r="10266" spans="1:2">
      <c r="A10266" s="2" t="s">
        <v>19646</v>
      </c>
      <c r="B10266" s="2" t="s">
        <v>19647</v>
      </c>
    </row>
    <row r="10267" spans="1:2">
      <c r="A10267" s="2" t="s">
        <v>9814</v>
      </c>
      <c r="B10267" s="2" t="s">
        <v>19648</v>
      </c>
    </row>
    <row r="10268" spans="1:2">
      <c r="A10268" s="2" t="s">
        <v>19649</v>
      </c>
      <c r="B10268" s="2" t="s">
        <v>19650</v>
      </c>
    </row>
    <row r="10269" spans="1:2">
      <c r="A10269" s="2" t="s">
        <v>19651</v>
      </c>
      <c r="B10269" s="2" t="s">
        <v>19652</v>
      </c>
    </row>
    <row r="10270" spans="1:2">
      <c r="A10270" s="2" t="s">
        <v>19653</v>
      </c>
      <c r="B10270" s="2" t="s">
        <v>19654</v>
      </c>
    </row>
    <row r="10271" spans="1:2">
      <c r="A10271" s="2" t="s">
        <v>19655</v>
      </c>
      <c r="B10271" s="2" t="s">
        <v>19656</v>
      </c>
    </row>
    <row r="10272" spans="1:2">
      <c r="A10272" s="2" t="s">
        <v>19657</v>
      </c>
      <c r="B10272" s="2" t="s">
        <v>19658</v>
      </c>
    </row>
    <row r="10273" spans="1:2">
      <c r="A10273" s="2" t="s">
        <v>3005</v>
      </c>
      <c r="B10273" s="2" t="s">
        <v>19659</v>
      </c>
    </row>
    <row r="10274" spans="1:2">
      <c r="A10274" s="2" t="s">
        <v>19660</v>
      </c>
      <c r="B10274" s="2" t="s">
        <v>19661</v>
      </c>
    </row>
    <row r="10275" spans="1:2">
      <c r="A10275" s="2" t="s">
        <v>19662</v>
      </c>
      <c r="B10275" s="2" t="s">
        <v>19663</v>
      </c>
    </row>
    <row r="10276" spans="1:2">
      <c r="A10276" s="2" t="s">
        <v>19664</v>
      </c>
      <c r="B10276" s="2" t="s">
        <v>19665</v>
      </c>
    </row>
    <row r="10277" spans="1:2">
      <c r="A10277" s="2" t="s">
        <v>19666</v>
      </c>
      <c r="B10277" s="2" t="s">
        <v>19667</v>
      </c>
    </row>
    <row r="10278" spans="1:2">
      <c r="A10278" s="2" t="s">
        <v>19668</v>
      </c>
      <c r="B10278" s="2" t="s">
        <v>19669</v>
      </c>
    </row>
    <row r="10279" spans="1:2">
      <c r="A10279" s="2" t="s">
        <v>19670</v>
      </c>
      <c r="B10279" s="2" t="s">
        <v>19671</v>
      </c>
    </row>
    <row r="10280" spans="1:2">
      <c r="A10280" s="2" t="s">
        <v>19672</v>
      </c>
      <c r="B10280" s="2" t="s">
        <v>19673</v>
      </c>
    </row>
    <row r="10281" spans="1:2">
      <c r="A10281" s="2" t="s">
        <v>19674</v>
      </c>
      <c r="B10281" s="2" t="s">
        <v>19675</v>
      </c>
    </row>
    <row r="10282" spans="1:2">
      <c r="A10282" s="2" t="s">
        <v>19676</v>
      </c>
      <c r="B10282" s="2" t="s">
        <v>19677</v>
      </c>
    </row>
    <row r="10283" spans="1:2">
      <c r="A10283" s="2" t="s">
        <v>8778</v>
      </c>
      <c r="B10283" s="2" t="s">
        <v>19678</v>
      </c>
    </row>
    <row r="10284" spans="1:2">
      <c r="A10284" s="2" t="s">
        <v>19679</v>
      </c>
      <c r="B10284" s="2" t="s">
        <v>19680</v>
      </c>
    </row>
    <row r="10285" spans="1:2">
      <c r="A10285" s="2" t="s">
        <v>19681</v>
      </c>
      <c r="B10285" s="2" t="s">
        <v>19682</v>
      </c>
    </row>
    <row r="10286" spans="1:2">
      <c r="A10286" s="2" t="s">
        <v>19683</v>
      </c>
      <c r="B10286" s="2" t="s">
        <v>19684</v>
      </c>
    </row>
    <row r="10287" spans="1:2">
      <c r="A10287" s="2" t="s">
        <v>19685</v>
      </c>
      <c r="B10287" s="2" t="s">
        <v>19686</v>
      </c>
    </row>
    <row r="10288" spans="1:2">
      <c r="A10288" s="2" t="s">
        <v>19687</v>
      </c>
      <c r="B10288" s="2" t="s">
        <v>19688</v>
      </c>
    </row>
    <row r="10289" spans="1:2">
      <c r="A10289" s="2" t="s">
        <v>6911</v>
      </c>
      <c r="B10289" s="2" t="s">
        <v>19689</v>
      </c>
    </row>
    <row r="10290" spans="1:2">
      <c r="A10290" s="2" t="s">
        <v>19690</v>
      </c>
      <c r="B10290" s="2" t="s">
        <v>19691</v>
      </c>
    </row>
    <row r="10291" spans="1:2">
      <c r="A10291" s="2" t="s">
        <v>19692</v>
      </c>
      <c r="B10291" s="2" t="s">
        <v>19693</v>
      </c>
    </row>
    <row r="10292" spans="1:2">
      <c r="A10292" s="2" t="s">
        <v>19694</v>
      </c>
      <c r="B10292" s="2" t="s">
        <v>19695</v>
      </c>
    </row>
    <row r="10293" spans="1:2">
      <c r="A10293" s="2" t="s">
        <v>19696</v>
      </c>
      <c r="B10293" s="2" t="s">
        <v>19697</v>
      </c>
    </row>
    <row r="10294" spans="1:2">
      <c r="A10294" s="2" t="s">
        <v>19698</v>
      </c>
      <c r="B10294" s="2" t="s">
        <v>19699</v>
      </c>
    </row>
    <row r="10295" spans="1:2">
      <c r="A10295" s="2" t="s">
        <v>19700</v>
      </c>
      <c r="B10295" s="2" t="s">
        <v>19701</v>
      </c>
    </row>
    <row r="10296" spans="1:2">
      <c r="A10296" s="2" t="s">
        <v>19702</v>
      </c>
      <c r="B10296" s="2" t="s">
        <v>19703</v>
      </c>
    </row>
    <row r="10297" spans="1:2">
      <c r="A10297" s="2" t="s">
        <v>19704</v>
      </c>
      <c r="B10297" s="2" t="s">
        <v>19705</v>
      </c>
    </row>
    <row r="10298" spans="1:2">
      <c r="A10298" s="2" t="s">
        <v>19706</v>
      </c>
      <c r="B10298" s="2" t="s">
        <v>19707</v>
      </c>
    </row>
    <row r="10299" spans="1:2">
      <c r="A10299" s="2" t="s">
        <v>19708</v>
      </c>
      <c r="B10299" s="2" t="s">
        <v>19709</v>
      </c>
    </row>
    <row r="10300" spans="1:2">
      <c r="A10300" s="2" t="s">
        <v>19710</v>
      </c>
      <c r="B10300" s="2" t="s">
        <v>19711</v>
      </c>
    </row>
    <row r="10301" spans="1:2">
      <c r="A10301" s="2" t="s">
        <v>19712</v>
      </c>
      <c r="B10301" s="2" t="s">
        <v>19713</v>
      </c>
    </row>
    <row r="10302" spans="1:2">
      <c r="A10302" s="2" t="s">
        <v>19714</v>
      </c>
      <c r="B10302" s="2" t="s">
        <v>19715</v>
      </c>
    </row>
    <row r="10303" spans="1:2">
      <c r="A10303" s="2" t="s">
        <v>19716</v>
      </c>
      <c r="B10303" s="2" t="s">
        <v>19717</v>
      </c>
    </row>
    <row r="10304" spans="1:2">
      <c r="A10304" s="2" t="s">
        <v>19718</v>
      </c>
      <c r="B10304" s="2" t="s">
        <v>19719</v>
      </c>
    </row>
    <row r="10305" spans="1:2">
      <c r="A10305" s="2" t="s">
        <v>19720</v>
      </c>
      <c r="B10305" s="2" t="s">
        <v>19721</v>
      </c>
    </row>
    <row r="10306" spans="1:2">
      <c r="A10306" s="2" t="s">
        <v>7446</v>
      </c>
      <c r="B10306" s="2" t="s">
        <v>19722</v>
      </c>
    </row>
    <row r="10307" spans="1:2">
      <c r="A10307" s="2" t="s">
        <v>19723</v>
      </c>
      <c r="B10307" s="2" t="s">
        <v>19724</v>
      </c>
    </row>
    <row r="10308" spans="1:2">
      <c r="A10308" s="2" t="s">
        <v>19725</v>
      </c>
      <c r="B10308" s="2" t="s">
        <v>19726</v>
      </c>
    </row>
    <row r="10309" spans="1:2">
      <c r="A10309" s="2" t="s">
        <v>19727</v>
      </c>
      <c r="B10309" s="2" t="s">
        <v>19728</v>
      </c>
    </row>
    <row r="10310" spans="1:2">
      <c r="A10310" s="2" t="s">
        <v>19729</v>
      </c>
      <c r="B10310" s="2" t="s">
        <v>19730</v>
      </c>
    </row>
    <row r="10311" spans="1:2">
      <c r="A10311" s="2" t="s">
        <v>19731</v>
      </c>
      <c r="B10311" s="2" t="s">
        <v>19732</v>
      </c>
    </row>
    <row r="10312" spans="1:2">
      <c r="A10312" s="2" t="s">
        <v>19733</v>
      </c>
      <c r="B10312" s="2" t="s">
        <v>19734</v>
      </c>
    </row>
    <row r="10313" spans="1:2">
      <c r="A10313" s="2" t="s">
        <v>19735</v>
      </c>
      <c r="B10313" s="2" t="s">
        <v>19736</v>
      </c>
    </row>
    <row r="10314" spans="1:2">
      <c r="A10314" s="2" t="s">
        <v>19737</v>
      </c>
      <c r="B10314" s="2" t="s">
        <v>19738</v>
      </c>
    </row>
    <row r="10315" spans="1:2">
      <c r="A10315" s="2" t="s">
        <v>19739</v>
      </c>
      <c r="B10315" s="2" t="s">
        <v>19740</v>
      </c>
    </row>
    <row r="10316" spans="1:2">
      <c r="A10316" s="2" t="s">
        <v>19741</v>
      </c>
      <c r="B10316" s="2" t="s">
        <v>19742</v>
      </c>
    </row>
    <row r="10317" spans="1:2">
      <c r="A10317" s="2" t="s">
        <v>19743</v>
      </c>
      <c r="B10317" s="2" t="s">
        <v>19744</v>
      </c>
    </row>
    <row r="10318" spans="1:2">
      <c r="A10318" s="2" t="s">
        <v>486</v>
      </c>
      <c r="B10318" s="2" t="s">
        <v>19745</v>
      </c>
    </row>
    <row r="10319" spans="1:2">
      <c r="A10319" s="2" t="s">
        <v>19746</v>
      </c>
      <c r="B10319" s="2" t="s">
        <v>19747</v>
      </c>
    </row>
    <row r="10320" spans="1:2">
      <c r="A10320" s="2" t="s">
        <v>4639</v>
      </c>
      <c r="B10320" s="2" t="s">
        <v>19748</v>
      </c>
    </row>
    <row r="10321" spans="1:2">
      <c r="A10321" s="2" t="s">
        <v>19749</v>
      </c>
      <c r="B10321" s="2" t="s">
        <v>19750</v>
      </c>
    </row>
    <row r="10322" spans="1:2">
      <c r="A10322" s="2" t="s">
        <v>7859</v>
      </c>
      <c r="B10322" s="2" t="s">
        <v>19751</v>
      </c>
    </row>
    <row r="10323" spans="1:2">
      <c r="A10323" s="2" t="s">
        <v>19752</v>
      </c>
      <c r="B10323" s="2" t="s">
        <v>19753</v>
      </c>
    </row>
    <row r="10324" spans="1:2">
      <c r="A10324" s="2" t="s">
        <v>19754</v>
      </c>
      <c r="B10324" s="2" t="s">
        <v>19755</v>
      </c>
    </row>
    <row r="10325" spans="1:2">
      <c r="A10325" s="2" t="s">
        <v>7326</v>
      </c>
      <c r="B10325" s="2" t="s">
        <v>19756</v>
      </c>
    </row>
    <row r="10326" spans="1:2">
      <c r="A10326" s="2" t="s">
        <v>19757</v>
      </c>
      <c r="B10326" s="2" t="s">
        <v>19758</v>
      </c>
    </row>
    <row r="10327" spans="1:2">
      <c r="A10327" s="2" t="s">
        <v>19623</v>
      </c>
      <c r="B10327" s="2" t="s">
        <v>19759</v>
      </c>
    </row>
    <row r="10328" spans="1:2">
      <c r="A10328" s="2" t="s">
        <v>6949</v>
      </c>
      <c r="B10328" s="2" t="s">
        <v>19760</v>
      </c>
    </row>
    <row r="10329" spans="1:2">
      <c r="A10329" s="2" t="s">
        <v>19761</v>
      </c>
      <c r="B10329" s="2" t="s">
        <v>19762</v>
      </c>
    </row>
    <row r="10330" spans="1:2">
      <c r="A10330" s="2" t="s">
        <v>6388</v>
      </c>
      <c r="B10330" s="2" t="s">
        <v>19763</v>
      </c>
    </row>
    <row r="10331" spans="1:2">
      <c r="A10331" s="2" t="s">
        <v>6951</v>
      </c>
      <c r="B10331" s="2" t="s">
        <v>19764</v>
      </c>
    </row>
    <row r="10332" spans="1:2">
      <c r="A10332" s="2" t="s">
        <v>19765</v>
      </c>
      <c r="B10332" s="2" t="s">
        <v>19766</v>
      </c>
    </row>
    <row r="10333" spans="1:2">
      <c r="A10333" s="2" t="s">
        <v>248</v>
      </c>
      <c r="B10333" s="2" t="s">
        <v>19767</v>
      </c>
    </row>
    <row r="10334" spans="1:2">
      <c r="A10334" s="2" t="s">
        <v>19768</v>
      </c>
      <c r="B10334" s="2" t="s">
        <v>19769</v>
      </c>
    </row>
    <row r="10335" spans="1:2">
      <c r="A10335" s="2" t="s">
        <v>19770</v>
      </c>
      <c r="B10335" s="2" t="s">
        <v>19771</v>
      </c>
    </row>
    <row r="10336" spans="1:2">
      <c r="A10336" s="2" t="s">
        <v>19772</v>
      </c>
      <c r="B10336" s="2" t="s">
        <v>19773</v>
      </c>
    </row>
    <row r="10337" spans="1:2">
      <c r="A10337" s="2" t="s">
        <v>19774</v>
      </c>
      <c r="B10337" s="2" t="s">
        <v>19775</v>
      </c>
    </row>
    <row r="10338" spans="1:2">
      <c r="A10338" s="2" t="s">
        <v>19776</v>
      </c>
      <c r="B10338" s="2" t="s">
        <v>19777</v>
      </c>
    </row>
    <row r="10339" spans="1:2">
      <c r="A10339" s="2" t="s">
        <v>19778</v>
      </c>
      <c r="B10339" s="2" t="s">
        <v>19779</v>
      </c>
    </row>
    <row r="10340" spans="1:2">
      <c r="A10340" s="2" t="s">
        <v>19780</v>
      </c>
      <c r="B10340" s="2" t="s">
        <v>19781</v>
      </c>
    </row>
    <row r="10341" spans="1:2">
      <c r="A10341" s="2" t="s">
        <v>19782</v>
      </c>
      <c r="B10341" s="2" t="s">
        <v>19783</v>
      </c>
    </row>
    <row r="10342" spans="1:2">
      <c r="A10342" s="2" t="s">
        <v>13945</v>
      </c>
      <c r="B10342" s="2" t="s">
        <v>19784</v>
      </c>
    </row>
    <row r="10343" spans="1:2">
      <c r="A10343" s="2" t="s">
        <v>19785</v>
      </c>
      <c r="B10343" s="2" t="s">
        <v>19786</v>
      </c>
    </row>
    <row r="10344" spans="1:2">
      <c r="A10344" s="2" t="s">
        <v>19787</v>
      </c>
      <c r="B10344" s="2" t="s">
        <v>19788</v>
      </c>
    </row>
    <row r="10345" spans="1:2">
      <c r="A10345" s="2" t="s">
        <v>19789</v>
      </c>
      <c r="B10345" s="2" t="s">
        <v>19790</v>
      </c>
    </row>
    <row r="10346" spans="1:2">
      <c r="A10346" s="2" t="s">
        <v>10364</v>
      </c>
      <c r="B10346" s="2" t="s">
        <v>19791</v>
      </c>
    </row>
    <row r="10347" spans="1:2">
      <c r="A10347" s="2" t="s">
        <v>19792</v>
      </c>
      <c r="B10347" s="2" t="s">
        <v>19793</v>
      </c>
    </row>
    <row r="10348" spans="1:2">
      <c r="A10348" s="2" t="s">
        <v>248</v>
      </c>
      <c r="B10348" s="2" t="s">
        <v>19794</v>
      </c>
    </row>
    <row r="10349" spans="1:2">
      <c r="A10349" s="2" t="s">
        <v>19795</v>
      </c>
      <c r="B10349" s="2" t="s">
        <v>19796</v>
      </c>
    </row>
    <row r="10350" spans="1:2">
      <c r="A10350" s="2" t="s">
        <v>19797</v>
      </c>
      <c r="B10350" s="2" t="s">
        <v>19798</v>
      </c>
    </row>
    <row r="10351" spans="1:2">
      <c r="A10351" s="2" t="s">
        <v>19799</v>
      </c>
      <c r="B10351" s="2" t="s">
        <v>19800</v>
      </c>
    </row>
    <row r="10352" spans="1:2">
      <c r="A10352" s="2" t="s">
        <v>19801</v>
      </c>
      <c r="B10352" s="2" t="s">
        <v>19802</v>
      </c>
    </row>
    <row r="10353" spans="1:2">
      <c r="A10353" s="2" t="s">
        <v>19803</v>
      </c>
      <c r="B10353" s="2" t="s">
        <v>19804</v>
      </c>
    </row>
    <row r="10354" spans="1:2">
      <c r="A10354" s="2" t="s">
        <v>19805</v>
      </c>
      <c r="B10354" s="2" t="s">
        <v>19806</v>
      </c>
    </row>
    <row r="10355" spans="1:2">
      <c r="A10355" s="2" t="s">
        <v>19807</v>
      </c>
      <c r="B10355" s="2" t="s">
        <v>19808</v>
      </c>
    </row>
    <row r="10356" spans="1:2">
      <c r="A10356" s="2" t="s">
        <v>19809</v>
      </c>
      <c r="B10356" s="2" t="s">
        <v>19810</v>
      </c>
    </row>
    <row r="10357" spans="1:2">
      <c r="A10357" s="2" t="s">
        <v>19811</v>
      </c>
      <c r="B10357" s="2" t="s">
        <v>19812</v>
      </c>
    </row>
    <row r="10358" spans="1:2">
      <c r="A10358" s="2" t="s">
        <v>19813</v>
      </c>
      <c r="B10358" s="2" t="s">
        <v>19814</v>
      </c>
    </row>
    <row r="10359" spans="1:2">
      <c r="A10359" s="2" t="s">
        <v>19815</v>
      </c>
      <c r="B10359" s="2" t="s">
        <v>19816</v>
      </c>
    </row>
    <row r="10360" spans="1:2">
      <c r="A10360" s="2" t="s">
        <v>19817</v>
      </c>
      <c r="B10360" s="2" t="s">
        <v>19818</v>
      </c>
    </row>
    <row r="10361" spans="1:2">
      <c r="A10361" s="2" t="s">
        <v>19815</v>
      </c>
      <c r="B10361" s="2" t="s">
        <v>19819</v>
      </c>
    </row>
    <row r="10362" spans="1:2">
      <c r="A10362" s="2" t="s">
        <v>19820</v>
      </c>
      <c r="B10362" s="2" t="s">
        <v>19821</v>
      </c>
    </row>
    <row r="10363" spans="1:2">
      <c r="A10363" s="2" t="s">
        <v>19785</v>
      </c>
      <c r="B10363" s="2" t="s">
        <v>19822</v>
      </c>
    </row>
    <row r="10364" spans="1:2">
      <c r="A10364" s="2" t="s">
        <v>19823</v>
      </c>
      <c r="B10364" s="2" t="s">
        <v>19824</v>
      </c>
    </row>
    <row r="10365" spans="1:2">
      <c r="A10365" s="2" t="s">
        <v>19825</v>
      </c>
      <c r="B10365" s="2" t="s">
        <v>19826</v>
      </c>
    </row>
    <row r="10366" spans="1:2">
      <c r="A10366" s="2" t="s">
        <v>19827</v>
      </c>
      <c r="B10366" s="2" t="s">
        <v>19828</v>
      </c>
    </row>
    <row r="10367" spans="1:2">
      <c r="A10367" s="2" t="s">
        <v>19829</v>
      </c>
      <c r="B10367" s="2" t="s">
        <v>19830</v>
      </c>
    </row>
    <row r="10368" spans="1:2">
      <c r="A10368" s="2" t="s">
        <v>19831</v>
      </c>
      <c r="B10368" s="2" t="s">
        <v>19832</v>
      </c>
    </row>
    <row r="10369" spans="1:2">
      <c r="A10369" s="2" t="s">
        <v>19833</v>
      </c>
      <c r="B10369" s="2" t="s">
        <v>19834</v>
      </c>
    </row>
    <row r="10370" spans="1:2">
      <c r="A10370" s="2" t="s">
        <v>19835</v>
      </c>
      <c r="B10370" s="2" t="s">
        <v>19836</v>
      </c>
    </row>
    <row r="10371" spans="1:2">
      <c r="A10371" s="2" t="s">
        <v>19837</v>
      </c>
      <c r="B10371" s="2" t="s">
        <v>19838</v>
      </c>
    </row>
    <row r="10372" spans="1:2">
      <c r="A10372" s="2" t="s">
        <v>7155</v>
      </c>
      <c r="B10372" s="2" t="s">
        <v>19839</v>
      </c>
    </row>
    <row r="10373" spans="1:2">
      <c r="A10373" s="2" t="s">
        <v>19840</v>
      </c>
      <c r="B10373" s="2" t="s">
        <v>19841</v>
      </c>
    </row>
    <row r="10374" spans="1:2">
      <c r="A10374" s="2" t="s">
        <v>19842</v>
      </c>
      <c r="B10374" s="2" t="s">
        <v>19843</v>
      </c>
    </row>
    <row r="10375" spans="1:2">
      <c r="A10375" s="2" t="s">
        <v>19844</v>
      </c>
      <c r="B10375" s="2" t="s">
        <v>19845</v>
      </c>
    </row>
    <row r="10376" spans="1:2">
      <c r="A10376" s="2" t="s">
        <v>19846</v>
      </c>
      <c r="B10376" s="2" t="s">
        <v>19847</v>
      </c>
    </row>
    <row r="10377" spans="1:2">
      <c r="A10377" s="2" t="s">
        <v>19848</v>
      </c>
      <c r="B10377" s="2" t="s">
        <v>19849</v>
      </c>
    </row>
    <row r="10378" spans="1:2">
      <c r="A10378" s="2" t="s">
        <v>5969</v>
      </c>
      <c r="B10378" s="2" t="s">
        <v>19850</v>
      </c>
    </row>
    <row r="10379" spans="1:2">
      <c r="A10379" s="2" t="s">
        <v>19851</v>
      </c>
      <c r="B10379" s="2" t="s">
        <v>19852</v>
      </c>
    </row>
    <row r="10380" spans="1:2">
      <c r="A10380" s="2" t="s">
        <v>19853</v>
      </c>
      <c r="B10380" s="2" t="s">
        <v>19854</v>
      </c>
    </row>
    <row r="10381" spans="1:2">
      <c r="A10381" s="2" t="s">
        <v>19855</v>
      </c>
      <c r="B10381" s="2" t="s">
        <v>19856</v>
      </c>
    </row>
    <row r="10382" spans="1:2">
      <c r="A10382" s="2" t="s">
        <v>19857</v>
      </c>
      <c r="B10382" s="2" t="s">
        <v>19858</v>
      </c>
    </row>
    <row r="10383" spans="1:2">
      <c r="A10383" s="2" t="s">
        <v>19859</v>
      </c>
      <c r="B10383" s="2" t="s">
        <v>19860</v>
      </c>
    </row>
    <row r="10384" spans="1:2">
      <c r="A10384" s="2" t="s">
        <v>19861</v>
      </c>
      <c r="B10384" s="2" t="s">
        <v>19862</v>
      </c>
    </row>
    <row r="10385" spans="1:2">
      <c r="A10385" s="2" t="s">
        <v>19863</v>
      </c>
      <c r="B10385" s="2" t="s">
        <v>19864</v>
      </c>
    </row>
    <row r="10386" spans="1:2">
      <c r="A10386" s="2" t="s">
        <v>19865</v>
      </c>
      <c r="B10386" s="2" t="s">
        <v>19866</v>
      </c>
    </row>
    <row r="10387" spans="1:2">
      <c r="A10387" s="2" t="s">
        <v>19867</v>
      </c>
      <c r="B10387" s="2" t="s">
        <v>19868</v>
      </c>
    </row>
    <row r="10388" spans="1:2">
      <c r="A10388" s="2" t="s">
        <v>19869</v>
      </c>
      <c r="B10388" s="2" t="s">
        <v>19870</v>
      </c>
    </row>
    <row r="10389" spans="1:2">
      <c r="A10389" s="2" t="s">
        <v>19871</v>
      </c>
      <c r="B10389" s="2" t="s">
        <v>19872</v>
      </c>
    </row>
    <row r="10390" spans="1:2">
      <c r="A10390" s="2" t="s">
        <v>19873</v>
      </c>
      <c r="B10390" s="2" t="s">
        <v>19874</v>
      </c>
    </row>
    <row r="10391" spans="1:2">
      <c r="A10391" s="2" t="s">
        <v>19875</v>
      </c>
      <c r="B10391" s="2" t="s">
        <v>19876</v>
      </c>
    </row>
    <row r="10392" spans="1:2">
      <c r="A10392" s="2" t="s">
        <v>19877</v>
      </c>
      <c r="B10392" s="2" t="s">
        <v>19878</v>
      </c>
    </row>
    <row r="10393" spans="1:2">
      <c r="A10393" s="2" t="s">
        <v>19879</v>
      </c>
      <c r="B10393" s="2" t="s">
        <v>19880</v>
      </c>
    </row>
    <row r="10394" spans="1:2">
      <c r="A10394" s="2" t="s">
        <v>19881</v>
      </c>
      <c r="B10394" s="2" t="s">
        <v>19882</v>
      </c>
    </row>
    <row r="10395" spans="1:2">
      <c r="A10395" s="2" t="s">
        <v>19883</v>
      </c>
      <c r="B10395" s="2" t="s">
        <v>19884</v>
      </c>
    </row>
    <row r="10396" spans="1:2">
      <c r="A10396" s="2" t="s">
        <v>19885</v>
      </c>
      <c r="B10396" s="2" t="s">
        <v>19886</v>
      </c>
    </row>
    <row r="10397" spans="1:2">
      <c r="A10397" s="2" t="s">
        <v>19887</v>
      </c>
      <c r="B10397" s="2" t="s">
        <v>19888</v>
      </c>
    </row>
    <row r="10398" spans="1:2">
      <c r="A10398" s="2" t="s">
        <v>19889</v>
      </c>
      <c r="B10398" s="2" t="s">
        <v>19890</v>
      </c>
    </row>
    <row r="10399" spans="1:2">
      <c r="A10399" s="2" t="s">
        <v>19891</v>
      </c>
      <c r="B10399" s="2" t="s">
        <v>19892</v>
      </c>
    </row>
    <row r="10400" spans="1:2">
      <c r="A10400" s="2" t="s">
        <v>19893</v>
      </c>
      <c r="B10400" s="2" t="s">
        <v>19894</v>
      </c>
    </row>
    <row r="10401" spans="1:2">
      <c r="A10401" s="2" t="s">
        <v>19893</v>
      </c>
      <c r="B10401" s="2" t="s">
        <v>19895</v>
      </c>
    </row>
    <row r="10402" spans="1:2">
      <c r="A10402" s="2" t="s">
        <v>19896</v>
      </c>
      <c r="B10402" s="2" t="s">
        <v>19897</v>
      </c>
    </row>
    <row r="10403" spans="1:2">
      <c r="A10403" s="2" t="s">
        <v>19898</v>
      </c>
      <c r="B10403" s="2" t="s">
        <v>19899</v>
      </c>
    </row>
    <row r="10404" spans="1:2">
      <c r="A10404" s="2" t="s">
        <v>19900</v>
      </c>
      <c r="B10404" s="2" t="s">
        <v>19901</v>
      </c>
    </row>
    <row r="10405" spans="1:2">
      <c r="A10405" s="2" t="s">
        <v>19902</v>
      </c>
      <c r="B10405" s="2" t="s">
        <v>19903</v>
      </c>
    </row>
    <row r="10406" spans="1:2">
      <c r="A10406" s="2" t="s">
        <v>3622</v>
      </c>
      <c r="B10406" s="2" t="s">
        <v>19904</v>
      </c>
    </row>
    <row r="10407" spans="1:2">
      <c r="A10407" s="2" t="s">
        <v>19905</v>
      </c>
      <c r="B10407" s="2" t="s">
        <v>19906</v>
      </c>
    </row>
    <row r="10408" spans="1:2">
      <c r="A10408" s="2" t="s">
        <v>19907</v>
      </c>
      <c r="B10408" s="2" t="s">
        <v>19908</v>
      </c>
    </row>
    <row r="10409" spans="1:2">
      <c r="A10409" s="2" t="s">
        <v>17520</v>
      </c>
      <c r="B10409" s="2" t="s">
        <v>19909</v>
      </c>
    </row>
    <row r="10410" spans="1:2">
      <c r="A10410" s="2" t="s">
        <v>19910</v>
      </c>
      <c r="B10410" s="2" t="s">
        <v>19911</v>
      </c>
    </row>
    <row r="10411" spans="1:2">
      <c r="A10411" s="2" t="s">
        <v>19912</v>
      </c>
      <c r="B10411" s="2" t="s">
        <v>19913</v>
      </c>
    </row>
    <row r="10412" spans="1:2">
      <c r="A10412" s="2" t="s">
        <v>19914</v>
      </c>
      <c r="B10412" s="2" t="s">
        <v>19915</v>
      </c>
    </row>
    <row r="10413" spans="1:2">
      <c r="A10413" s="2" t="s">
        <v>19916</v>
      </c>
      <c r="B10413" s="2" t="s">
        <v>19917</v>
      </c>
    </row>
    <row r="10414" spans="1:2">
      <c r="A10414" s="2" t="s">
        <v>19918</v>
      </c>
      <c r="B10414" s="2" t="s">
        <v>19919</v>
      </c>
    </row>
    <row r="10415" spans="1:2">
      <c r="A10415" s="2" t="s">
        <v>19920</v>
      </c>
      <c r="B10415" s="2" t="s">
        <v>19921</v>
      </c>
    </row>
    <row r="10416" spans="1:2">
      <c r="A10416" s="2" t="s">
        <v>19922</v>
      </c>
      <c r="B10416" s="2" t="s">
        <v>19923</v>
      </c>
    </row>
    <row r="10417" spans="1:2">
      <c r="A10417" s="2" t="s">
        <v>19924</v>
      </c>
      <c r="B10417" s="2" t="s">
        <v>19925</v>
      </c>
    </row>
    <row r="10418" spans="1:2">
      <c r="A10418" s="2" t="s">
        <v>19926</v>
      </c>
      <c r="B10418" s="2" t="s">
        <v>19927</v>
      </c>
    </row>
    <row r="10419" spans="1:2">
      <c r="A10419" s="2" t="s">
        <v>19928</v>
      </c>
      <c r="B10419" s="2" t="s">
        <v>19929</v>
      </c>
    </row>
    <row r="10420" spans="1:2">
      <c r="A10420" s="2" t="s">
        <v>19930</v>
      </c>
      <c r="B10420" s="2" t="s">
        <v>19931</v>
      </c>
    </row>
    <row r="10421" spans="1:2">
      <c r="A10421" s="2" t="s">
        <v>19932</v>
      </c>
      <c r="B10421" s="2" t="s">
        <v>19933</v>
      </c>
    </row>
    <row r="10422" spans="1:2">
      <c r="A10422" s="2" t="s">
        <v>17157</v>
      </c>
      <c r="B10422" s="2" t="s">
        <v>19934</v>
      </c>
    </row>
    <row r="10423" spans="1:2">
      <c r="A10423" s="2" t="s">
        <v>19935</v>
      </c>
      <c r="B10423" s="2" t="s">
        <v>19936</v>
      </c>
    </row>
    <row r="10424" spans="1:2">
      <c r="A10424" s="2" t="s">
        <v>19937</v>
      </c>
      <c r="B10424" s="2" t="s">
        <v>19938</v>
      </c>
    </row>
    <row r="10425" spans="1:2">
      <c r="A10425" s="2" t="s">
        <v>19939</v>
      </c>
      <c r="B10425" s="2" t="s">
        <v>19940</v>
      </c>
    </row>
    <row r="10426" spans="1:2">
      <c r="A10426" s="2" t="s">
        <v>19941</v>
      </c>
      <c r="B10426" s="2" t="s">
        <v>19942</v>
      </c>
    </row>
    <row r="10427" spans="1:2">
      <c r="A10427" s="2" t="s">
        <v>19943</v>
      </c>
      <c r="B10427" s="2" t="s">
        <v>19944</v>
      </c>
    </row>
    <row r="10428" spans="1:2">
      <c r="A10428" s="2" t="s">
        <v>19945</v>
      </c>
      <c r="B10428" s="2" t="s">
        <v>19946</v>
      </c>
    </row>
    <row r="10429" spans="1:2">
      <c r="A10429" s="2" t="s">
        <v>19947</v>
      </c>
      <c r="B10429" s="2" t="s">
        <v>19948</v>
      </c>
    </row>
    <row r="10430" spans="1:2">
      <c r="A10430" s="2" t="s">
        <v>19949</v>
      </c>
      <c r="B10430" s="2" t="s">
        <v>19950</v>
      </c>
    </row>
    <row r="10431" spans="1:2">
      <c r="A10431" s="2" t="s">
        <v>19951</v>
      </c>
      <c r="B10431" s="2" t="s">
        <v>19952</v>
      </c>
    </row>
    <row r="10432" spans="1:2">
      <c r="A10432" s="2" t="s">
        <v>19953</v>
      </c>
      <c r="B10432" s="2" t="s">
        <v>19954</v>
      </c>
    </row>
    <row r="10433" spans="1:2">
      <c r="A10433" s="2" t="s">
        <v>19955</v>
      </c>
      <c r="B10433" s="2" t="s">
        <v>19956</v>
      </c>
    </row>
    <row r="10434" spans="1:2">
      <c r="A10434" s="2" t="s">
        <v>19957</v>
      </c>
      <c r="B10434" s="2" t="s">
        <v>19958</v>
      </c>
    </row>
    <row r="10435" spans="1:2">
      <c r="A10435" s="2" t="s">
        <v>19959</v>
      </c>
      <c r="B10435" s="2" t="s">
        <v>19960</v>
      </c>
    </row>
    <row r="10436" spans="1:2">
      <c r="A10436" s="2" t="s">
        <v>17960</v>
      </c>
      <c r="B10436" s="2" t="s">
        <v>19961</v>
      </c>
    </row>
    <row r="10437" spans="1:2">
      <c r="A10437" s="2" t="s">
        <v>19962</v>
      </c>
      <c r="B10437" s="2" t="s">
        <v>19963</v>
      </c>
    </row>
    <row r="10438" spans="1:2">
      <c r="A10438" s="2" t="s">
        <v>19964</v>
      </c>
      <c r="B10438" s="2" t="s">
        <v>19965</v>
      </c>
    </row>
    <row r="10439" spans="1:2">
      <c r="A10439" s="2" t="s">
        <v>19966</v>
      </c>
      <c r="B10439" s="2" t="s">
        <v>19967</v>
      </c>
    </row>
    <row r="10440" spans="1:2">
      <c r="A10440" s="2" t="s">
        <v>19968</v>
      </c>
      <c r="B10440" s="2" t="s">
        <v>19969</v>
      </c>
    </row>
    <row r="10441" spans="1:2">
      <c r="A10441" s="2" t="s">
        <v>19970</v>
      </c>
      <c r="B10441" s="2" t="s">
        <v>19971</v>
      </c>
    </row>
    <row r="10442" spans="1:2">
      <c r="A10442" s="2" t="s">
        <v>19972</v>
      </c>
      <c r="B10442" s="2" t="s">
        <v>19973</v>
      </c>
    </row>
    <row r="10443" spans="1:2">
      <c r="A10443" s="2" t="s">
        <v>19974</v>
      </c>
      <c r="B10443" s="2" t="s">
        <v>19975</v>
      </c>
    </row>
    <row r="10444" spans="1:2">
      <c r="A10444" s="2" t="s">
        <v>19976</v>
      </c>
      <c r="B10444" s="2" t="s">
        <v>19977</v>
      </c>
    </row>
    <row r="10445" spans="1:2">
      <c r="A10445" s="2" t="s">
        <v>19978</v>
      </c>
      <c r="B10445" s="2" t="s">
        <v>19979</v>
      </c>
    </row>
    <row r="10446" spans="1:2">
      <c r="A10446" s="2" t="s">
        <v>19980</v>
      </c>
      <c r="B10446" s="2" t="s">
        <v>19981</v>
      </c>
    </row>
    <row r="10447" spans="1:2">
      <c r="A10447" s="2" t="s">
        <v>19982</v>
      </c>
      <c r="B10447" s="2" t="s">
        <v>19983</v>
      </c>
    </row>
    <row r="10448" spans="1:2">
      <c r="A10448" s="2" t="s">
        <v>19984</v>
      </c>
      <c r="B10448" s="2" t="s">
        <v>19985</v>
      </c>
    </row>
    <row r="10449" spans="1:2">
      <c r="A10449" s="2" t="s">
        <v>19986</v>
      </c>
      <c r="B10449" s="2" t="s">
        <v>19987</v>
      </c>
    </row>
    <row r="10450" spans="1:2">
      <c r="A10450" s="2" t="s">
        <v>19988</v>
      </c>
      <c r="B10450" s="2" t="s">
        <v>19989</v>
      </c>
    </row>
    <row r="10451" spans="1:2">
      <c r="A10451" s="2" t="s">
        <v>19990</v>
      </c>
      <c r="B10451" s="2" t="s">
        <v>19991</v>
      </c>
    </row>
    <row r="10452" spans="1:2">
      <c r="A10452" s="2" t="s">
        <v>19992</v>
      </c>
      <c r="B10452" s="2" t="s">
        <v>19993</v>
      </c>
    </row>
    <row r="10453" spans="1:2">
      <c r="A10453" s="2" t="s">
        <v>19994</v>
      </c>
      <c r="B10453" s="2" t="s">
        <v>19995</v>
      </c>
    </row>
    <row r="10454" spans="1:2">
      <c r="A10454" s="2" t="s">
        <v>19996</v>
      </c>
      <c r="B10454" s="2" t="s">
        <v>19997</v>
      </c>
    </row>
    <row r="10455" spans="1:2">
      <c r="A10455" s="2" t="s">
        <v>19998</v>
      </c>
      <c r="B10455" s="2" t="s">
        <v>19999</v>
      </c>
    </row>
    <row r="10456" spans="1:2">
      <c r="A10456" s="2" t="s">
        <v>20000</v>
      </c>
      <c r="B10456" s="2" t="s">
        <v>20001</v>
      </c>
    </row>
    <row r="10457" spans="1:2">
      <c r="A10457" s="2" t="s">
        <v>20002</v>
      </c>
      <c r="B10457" s="2" t="s">
        <v>20003</v>
      </c>
    </row>
    <row r="10458" spans="1:2">
      <c r="A10458" s="2" t="s">
        <v>20004</v>
      </c>
      <c r="B10458" s="2" t="s">
        <v>20005</v>
      </c>
    </row>
    <row r="10459" spans="1:2">
      <c r="A10459" s="2" t="s">
        <v>20006</v>
      </c>
      <c r="B10459" s="2" t="s">
        <v>20007</v>
      </c>
    </row>
    <row r="10460" spans="1:2">
      <c r="A10460" s="2" t="s">
        <v>20008</v>
      </c>
      <c r="B10460" s="2" t="s">
        <v>20009</v>
      </c>
    </row>
    <row r="10461" spans="1:2">
      <c r="A10461" s="2" t="s">
        <v>20010</v>
      </c>
      <c r="B10461" s="2" t="s">
        <v>20011</v>
      </c>
    </row>
    <row r="10462" spans="1:2">
      <c r="A10462" s="2" t="s">
        <v>20012</v>
      </c>
      <c r="B10462" s="2" t="s">
        <v>20013</v>
      </c>
    </row>
    <row r="10463" spans="1:2">
      <c r="A10463" s="2" t="s">
        <v>20014</v>
      </c>
      <c r="B10463" s="2" t="s">
        <v>20015</v>
      </c>
    </row>
    <row r="10464" spans="1:2">
      <c r="A10464" s="2" t="s">
        <v>20016</v>
      </c>
      <c r="B10464" s="2" t="s">
        <v>20017</v>
      </c>
    </row>
    <row r="10465" spans="1:2">
      <c r="A10465" s="2" t="s">
        <v>1702</v>
      </c>
      <c r="B10465" s="2" t="s">
        <v>20018</v>
      </c>
    </row>
    <row r="10466" spans="1:2">
      <c r="A10466" s="2" t="s">
        <v>20019</v>
      </c>
      <c r="B10466" s="2" t="s">
        <v>20020</v>
      </c>
    </row>
    <row r="10467" spans="1:2">
      <c r="A10467" s="2" t="s">
        <v>7387</v>
      </c>
      <c r="B10467" s="2" t="s">
        <v>20021</v>
      </c>
    </row>
    <row r="10468" spans="1:2">
      <c r="A10468" s="2" t="s">
        <v>20022</v>
      </c>
      <c r="B10468" s="2" t="s">
        <v>20023</v>
      </c>
    </row>
    <row r="10469" spans="1:2">
      <c r="A10469" s="2" t="s">
        <v>20024</v>
      </c>
      <c r="B10469" s="2" t="s">
        <v>20025</v>
      </c>
    </row>
    <row r="10470" spans="1:2">
      <c r="A10470" s="2" t="s">
        <v>20026</v>
      </c>
      <c r="B10470" s="2" t="s">
        <v>20027</v>
      </c>
    </row>
    <row r="10471" spans="1:2">
      <c r="A10471" s="2" t="s">
        <v>20028</v>
      </c>
      <c r="B10471" s="2" t="s">
        <v>20029</v>
      </c>
    </row>
    <row r="10472" spans="1:2">
      <c r="A10472" s="2" t="s">
        <v>20030</v>
      </c>
      <c r="B10472" s="2" t="s">
        <v>20031</v>
      </c>
    </row>
    <row r="10473" spans="1:2">
      <c r="A10473" s="2" t="s">
        <v>20032</v>
      </c>
      <c r="B10473" s="2" t="s">
        <v>20033</v>
      </c>
    </row>
    <row r="10474" spans="1:2">
      <c r="A10474" s="2" t="s">
        <v>12544</v>
      </c>
      <c r="B10474" s="2" t="s">
        <v>20034</v>
      </c>
    </row>
    <row r="10475" spans="1:2">
      <c r="A10475" s="2" t="s">
        <v>20035</v>
      </c>
      <c r="B10475" s="2" t="s">
        <v>20036</v>
      </c>
    </row>
    <row r="10476" spans="1:2">
      <c r="A10476" s="2" t="s">
        <v>248</v>
      </c>
      <c r="B10476" s="2" t="s">
        <v>20037</v>
      </c>
    </row>
    <row r="10477" spans="1:2">
      <c r="A10477" s="2" t="s">
        <v>20038</v>
      </c>
      <c r="B10477" s="2" t="s">
        <v>20039</v>
      </c>
    </row>
    <row r="10478" spans="1:2">
      <c r="A10478" s="2" t="s">
        <v>20040</v>
      </c>
      <c r="B10478" s="2" t="s">
        <v>20041</v>
      </c>
    </row>
    <row r="10479" spans="1:2">
      <c r="A10479" s="2" t="s">
        <v>10116</v>
      </c>
      <c r="B10479" s="2" t="s">
        <v>20042</v>
      </c>
    </row>
    <row r="10480" spans="1:2">
      <c r="A10480" s="2" t="s">
        <v>20043</v>
      </c>
      <c r="B10480" s="2" t="s">
        <v>20044</v>
      </c>
    </row>
    <row r="10481" spans="1:2">
      <c r="A10481" s="2" t="s">
        <v>12544</v>
      </c>
      <c r="B10481" s="2" t="s">
        <v>20045</v>
      </c>
    </row>
    <row r="10482" spans="1:2">
      <c r="A10482" s="2" t="s">
        <v>7434</v>
      </c>
      <c r="B10482" s="2" t="s">
        <v>20046</v>
      </c>
    </row>
    <row r="10483" spans="1:2">
      <c r="A10483" s="2" t="s">
        <v>20047</v>
      </c>
      <c r="B10483" s="2" t="s">
        <v>20048</v>
      </c>
    </row>
    <row r="10484" spans="1:2">
      <c r="A10484" s="2" t="s">
        <v>20049</v>
      </c>
      <c r="B10484" s="2" t="s">
        <v>20050</v>
      </c>
    </row>
    <row r="10485" spans="1:2">
      <c r="A10485" s="2" t="s">
        <v>20051</v>
      </c>
      <c r="B10485" s="2" t="s">
        <v>20052</v>
      </c>
    </row>
    <row r="10486" spans="1:2">
      <c r="A10486" s="2" t="s">
        <v>14921</v>
      </c>
      <c r="B10486" s="2" t="s">
        <v>20053</v>
      </c>
    </row>
    <row r="10487" spans="1:2">
      <c r="A10487" s="2" t="s">
        <v>20054</v>
      </c>
      <c r="B10487" s="2" t="s">
        <v>20055</v>
      </c>
    </row>
    <row r="10488" spans="1:2">
      <c r="A10488" s="2" t="s">
        <v>20056</v>
      </c>
      <c r="B10488" s="2" t="s">
        <v>20057</v>
      </c>
    </row>
    <row r="10489" spans="1:2">
      <c r="A10489" s="2" t="s">
        <v>20058</v>
      </c>
      <c r="B10489" s="2" t="s">
        <v>20059</v>
      </c>
    </row>
    <row r="10490" spans="1:2">
      <c r="A10490" s="2" t="s">
        <v>20060</v>
      </c>
      <c r="B10490" s="2" t="s">
        <v>20061</v>
      </c>
    </row>
    <row r="10491" spans="1:2">
      <c r="A10491" s="2" t="s">
        <v>20062</v>
      </c>
      <c r="B10491" s="2" t="s">
        <v>20063</v>
      </c>
    </row>
    <row r="10492" spans="1:2">
      <c r="A10492" s="2" t="s">
        <v>20064</v>
      </c>
      <c r="B10492" s="2" t="s">
        <v>20065</v>
      </c>
    </row>
    <row r="10493" spans="1:2">
      <c r="A10493" s="2" t="s">
        <v>20066</v>
      </c>
      <c r="B10493" s="2" t="s">
        <v>20067</v>
      </c>
    </row>
    <row r="10494" spans="1:2">
      <c r="A10494" s="2" t="s">
        <v>20068</v>
      </c>
      <c r="B10494" s="2" t="s">
        <v>20069</v>
      </c>
    </row>
    <row r="10495" spans="1:2">
      <c r="A10495" s="2" t="s">
        <v>20070</v>
      </c>
      <c r="B10495" s="2" t="s">
        <v>20071</v>
      </c>
    </row>
    <row r="10496" spans="1:2">
      <c r="A10496" s="2" t="s">
        <v>20072</v>
      </c>
      <c r="B10496" s="2" t="s">
        <v>20073</v>
      </c>
    </row>
    <row r="10497" spans="1:2">
      <c r="A10497" s="2" t="s">
        <v>20074</v>
      </c>
      <c r="B10497" s="2" t="s">
        <v>20075</v>
      </c>
    </row>
    <row r="10498" spans="1:2">
      <c r="A10498" s="2" t="s">
        <v>20076</v>
      </c>
      <c r="B10498" s="2" t="s">
        <v>20077</v>
      </c>
    </row>
    <row r="10499" spans="1:2">
      <c r="A10499" s="2" t="s">
        <v>20078</v>
      </c>
      <c r="B10499" s="2" t="s">
        <v>20079</v>
      </c>
    </row>
    <row r="10500" spans="1:2">
      <c r="A10500" s="2" t="s">
        <v>20080</v>
      </c>
      <c r="B10500" s="2" t="s">
        <v>20081</v>
      </c>
    </row>
    <row r="10501" spans="1:2">
      <c r="A10501" s="2" t="s">
        <v>20082</v>
      </c>
      <c r="B10501" s="2" t="s">
        <v>20083</v>
      </c>
    </row>
    <row r="10502" spans="1:2">
      <c r="A10502" s="2" t="s">
        <v>20084</v>
      </c>
      <c r="B10502" s="2" t="s">
        <v>20085</v>
      </c>
    </row>
    <row r="10503" spans="1:2">
      <c r="A10503" s="2" t="s">
        <v>20086</v>
      </c>
      <c r="B10503" s="2" t="s">
        <v>20087</v>
      </c>
    </row>
    <row r="10504" spans="1:2">
      <c r="A10504" s="2" t="s">
        <v>20088</v>
      </c>
      <c r="B10504" s="2" t="s">
        <v>20089</v>
      </c>
    </row>
    <row r="10505" spans="1:2">
      <c r="A10505" s="2" t="s">
        <v>20090</v>
      </c>
      <c r="B10505" s="2" t="s">
        <v>20091</v>
      </c>
    </row>
    <row r="10506" spans="1:2">
      <c r="A10506" s="2" t="s">
        <v>20092</v>
      </c>
      <c r="B10506" s="2" t="s">
        <v>20093</v>
      </c>
    </row>
    <row r="10507" spans="1:2">
      <c r="A10507" s="2" t="s">
        <v>20094</v>
      </c>
      <c r="B10507" s="2" t="s">
        <v>20095</v>
      </c>
    </row>
    <row r="10508" spans="1:2">
      <c r="A10508" s="2" t="s">
        <v>20096</v>
      </c>
      <c r="B10508" s="2" t="s">
        <v>20097</v>
      </c>
    </row>
    <row r="10509" spans="1:2">
      <c r="A10509" s="2" t="s">
        <v>20098</v>
      </c>
      <c r="B10509" s="2" t="s">
        <v>20099</v>
      </c>
    </row>
    <row r="10510" spans="1:2">
      <c r="A10510" s="2" t="s">
        <v>20100</v>
      </c>
      <c r="B10510" s="2" t="s">
        <v>20101</v>
      </c>
    </row>
    <row r="10511" spans="1:2">
      <c r="A10511" s="2" t="s">
        <v>20102</v>
      </c>
      <c r="B10511" s="2" t="s">
        <v>20103</v>
      </c>
    </row>
    <row r="10512" spans="1:2">
      <c r="A10512" s="2" t="s">
        <v>20104</v>
      </c>
      <c r="B10512" s="2" t="s">
        <v>20105</v>
      </c>
    </row>
    <row r="10513" spans="1:2">
      <c r="A10513" s="2" t="s">
        <v>20106</v>
      </c>
      <c r="B10513" s="2" t="s">
        <v>20107</v>
      </c>
    </row>
    <row r="10514" spans="1:2">
      <c r="A10514" s="2" t="s">
        <v>20108</v>
      </c>
      <c r="B10514" s="2" t="s">
        <v>20109</v>
      </c>
    </row>
    <row r="10515" spans="1:2">
      <c r="A10515" s="2" t="s">
        <v>20110</v>
      </c>
      <c r="B10515" s="2" t="s">
        <v>20111</v>
      </c>
    </row>
    <row r="10516" spans="1:2">
      <c r="A10516" s="2" t="s">
        <v>20112</v>
      </c>
      <c r="B10516" s="2" t="s">
        <v>20113</v>
      </c>
    </row>
    <row r="10517" spans="1:2">
      <c r="A10517" s="2" t="s">
        <v>20114</v>
      </c>
      <c r="B10517" s="2" t="s">
        <v>20115</v>
      </c>
    </row>
    <row r="10518" spans="1:2">
      <c r="A10518" s="2" t="s">
        <v>20116</v>
      </c>
      <c r="B10518" s="2" t="s">
        <v>20117</v>
      </c>
    </row>
    <row r="10519" spans="1:2">
      <c r="A10519" s="2" t="s">
        <v>20118</v>
      </c>
      <c r="B10519" s="2" t="s">
        <v>20119</v>
      </c>
    </row>
    <row r="10520" spans="1:2">
      <c r="A10520" s="2" t="s">
        <v>20120</v>
      </c>
      <c r="B10520" s="2" t="s">
        <v>20121</v>
      </c>
    </row>
    <row r="10521" spans="1:2">
      <c r="A10521" s="2" t="s">
        <v>20122</v>
      </c>
      <c r="B10521" s="2" t="s">
        <v>20123</v>
      </c>
    </row>
    <row r="10522" spans="1:2">
      <c r="A10522" s="2" t="s">
        <v>2929</v>
      </c>
      <c r="B10522" s="2" t="s">
        <v>20124</v>
      </c>
    </row>
    <row r="10523" spans="1:2">
      <c r="A10523" s="2" t="s">
        <v>20125</v>
      </c>
      <c r="B10523" s="2" t="s">
        <v>20126</v>
      </c>
    </row>
    <row r="10524" spans="1:2">
      <c r="A10524" s="2" t="s">
        <v>20127</v>
      </c>
      <c r="B10524" s="2" t="s">
        <v>20128</v>
      </c>
    </row>
    <row r="10525" spans="1:2">
      <c r="A10525" s="2" t="s">
        <v>78</v>
      </c>
      <c r="B10525" s="2" t="s">
        <v>20129</v>
      </c>
    </row>
    <row r="10526" spans="1:2">
      <c r="A10526" s="2" t="s">
        <v>20130</v>
      </c>
      <c r="B10526" s="2" t="s">
        <v>20131</v>
      </c>
    </row>
    <row r="10527" spans="1:2">
      <c r="A10527" s="2" t="s">
        <v>20132</v>
      </c>
      <c r="B10527" s="2" t="s">
        <v>20133</v>
      </c>
    </row>
    <row r="10528" spans="1:2">
      <c r="A10528" s="2" t="s">
        <v>20134</v>
      </c>
      <c r="B10528" s="2" t="s">
        <v>20135</v>
      </c>
    </row>
    <row r="10529" spans="1:2">
      <c r="A10529" s="2" t="s">
        <v>20136</v>
      </c>
      <c r="B10529" s="2" t="s">
        <v>20137</v>
      </c>
    </row>
    <row r="10530" spans="1:2">
      <c r="A10530" s="2" t="s">
        <v>20138</v>
      </c>
      <c r="B10530" s="2" t="s">
        <v>20139</v>
      </c>
    </row>
    <row r="10531" spans="1:2">
      <c r="A10531" s="2" t="s">
        <v>20140</v>
      </c>
      <c r="B10531" s="2" t="s">
        <v>20141</v>
      </c>
    </row>
    <row r="10532" spans="1:2">
      <c r="A10532" s="2" t="s">
        <v>20142</v>
      </c>
      <c r="B10532" s="2" t="s">
        <v>20143</v>
      </c>
    </row>
    <row r="10533" spans="1:2">
      <c r="A10533" s="2" t="s">
        <v>20144</v>
      </c>
      <c r="B10533" s="2" t="s">
        <v>20145</v>
      </c>
    </row>
    <row r="10534" spans="1:2">
      <c r="A10534" s="2" t="s">
        <v>20146</v>
      </c>
      <c r="B10534" s="2" t="s">
        <v>20147</v>
      </c>
    </row>
    <row r="10535" spans="1:2">
      <c r="A10535" s="2" t="s">
        <v>20148</v>
      </c>
      <c r="B10535" s="2" t="s">
        <v>20149</v>
      </c>
    </row>
    <row r="10536" spans="1:2">
      <c r="A10536" s="2" t="s">
        <v>20150</v>
      </c>
      <c r="B10536" s="2" t="s">
        <v>20151</v>
      </c>
    </row>
    <row r="10537" spans="1:2">
      <c r="A10537" s="2" t="s">
        <v>8485</v>
      </c>
      <c r="B10537" s="2" t="s">
        <v>20152</v>
      </c>
    </row>
    <row r="10538" spans="1:2">
      <c r="A10538" s="2" t="s">
        <v>7432</v>
      </c>
      <c r="B10538" s="2" t="s">
        <v>20153</v>
      </c>
    </row>
    <row r="10539" spans="1:2">
      <c r="A10539" s="2" t="s">
        <v>20154</v>
      </c>
      <c r="B10539" s="2" t="s">
        <v>20155</v>
      </c>
    </row>
    <row r="10540" spans="1:2">
      <c r="A10540" s="2" t="s">
        <v>20156</v>
      </c>
      <c r="B10540" s="2" t="s">
        <v>20157</v>
      </c>
    </row>
    <row r="10541" spans="1:2">
      <c r="A10541" s="2" t="s">
        <v>20158</v>
      </c>
      <c r="B10541" s="2" t="s">
        <v>20159</v>
      </c>
    </row>
    <row r="10542" spans="1:2">
      <c r="A10542" s="2" t="s">
        <v>20160</v>
      </c>
      <c r="B10542" s="2" t="s">
        <v>20161</v>
      </c>
    </row>
    <row r="10543" spans="1:2">
      <c r="A10543" s="2" t="s">
        <v>17307</v>
      </c>
      <c r="B10543" s="2" t="s">
        <v>20162</v>
      </c>
    </row>
    <row r="10544" spans="1:2">
      <c r="A10544" s="2" t="s">
        <v>20163</v>
      </c>
      <c r="B10544" s="2" t="s">
        <v>20164</v>
      </c>
    </row>
    <row r="10545" spans="1:2">
      <c r="A10545" s="2" t="s">
        <v>20165</v>
      </c>
      <c r="B10545" s="2" t="s">
        <v>20166</v>
      </c>
    </row>
    <row r="10546" spans="1:2">
      <c r="A10546" s="2" t="s">
        <v>680</v>
      </c>
      <c r="B10546" s="2" t="s">
        <v>20167</v>
      </c>
    </row>
    <row r="10547" spans="1:2">
      <c r="A10547" s="2" t="s">
        <v>20168</v>
      </c>
      <c r="B10547" s="2" t="s">
        <v>20169</v>
      </c>
    </row>
    <row r="10548" spans="1:2">
      <c r="A10548" s="2" t="s">
        <v>20170</v>
      </c>
      <c r="B10548" s="2" t="s">
        <v>20171</v>
      </c>
    </row>
    <row r="10549" spans="1:2">
      <c r="A10549" s="2" t="s">
        <v>20172</v>
      </c>
      <c r="B10549" s="2" t="s">
        <v>20173</v>
      </c>
    </row>
    <row r="10550" spans="1:2">
      <c r="A10550" s="2" t="s">
        <v>20174</v>
      </c>
      <c r="B10550" s="2" t="s">
        <v>20175</v>
      </c>
    </row>
    <row r="10551" spans="1:2">
      <c r="A10551" s="2" t="s">
        <v>7425</v>
      </c>
      <c r="B10551" s="2" t="s">
        <v>20176</v>
      </c>
    </row>
    <row r="10552" spans="1:2">
      <c r="A10552" s="2" t="s">
        <v>20177</v>
      </c>
      <c r="B10552" s="2" t="s">
        <v>20178</v>
      </c>
    </row>
    <row r="10553" spans="1:2">
      <c r="A10553" s="2" t="s">
        <v>20179</v>
      </c>
      <c r="B10553" s="2" t="s">
        <v>20180</v>
      </c>
    </row>
    <row r="10554" spans="1:2">
      <c r="A10554" s="2" t="s">
        <v>20181</v>
      </c>
      <c r="B10554" s="2" t="s">
        <v>20182</v>
      </c>
    </row>
    <row r="10555" spans="1:2">
      <c r="A10555" s="2" t="s">
        <v>20183</v>
      </c>
      <c r="B10555" s="2" t="s">
        <v>20184</v>
      </c>
    </row>
    <row r="10556" spans="1:2">
      <c r="A10556" s="2" t="s">
        <v>20185</v>
      </c>
      <c r="B10556" s="2" t="s">
        <v>20186</v>
      </c>
    </row>
    <row r="10557" spans="1:2">
      <c r="A10557" s="2" t="s">
        <v>20187</v>
      </c>
      <c r="B10557" s="2" t="s">
        <v>20188</v>
      </c>
    </row>
    <row r="10558" spans="1:2">
      <c r="A10558" s="2" t="s">
        <v>20189</v>
      </c>
      <c r="B10558" s="2" t="s">
        <v>20190</v>
      </c>
    </row>
    <row r="10559" spans="1:2">
      <c r="A10559" s="2" t="s">
        <v>20191</v>
      </c>
      <c r="B10559" s="2" t="s">
        <v>20192</v>
      </c>
    </row>
    <row r="10560" spans="1:2">
      <c r="A10560" s="2" t="s">
        <v>20193</v>
      </c>
      <c r="B10560" s="2" t="s">
        <v>20194</v>
      </c>
    </row>
    <row r="10561" spans="1:2">
      <c r="A10561" s="2" t="s">
        <v>20195</v>
      </c>
      <c r="B10561" s="2" t="s">
        <v>20196</v>
      </c>
    </row>
    <row r="10562" spans="1:2">
      <c r="A10562" s="2" t="s">
        <v>20197</v>
      </c>
      <c r="B10562" s="2" t="s">
        <v>20198</v>
      </c>
    </row>
    <row r="10563" spans="1:2">
      <c r="A10563" s="2" t="s">
        <v>470</v>
      </c>
      <c r="B10563" s="2" t="s">
        <v>20199</v>
      </c>
    </row>
    <row r="10564" spans="1:2">
      <c r="A10564" s="2" t="s">
        <v>20200</v>
      </c>
      <c r="B10564" s="2" t="s">
        <v>20201</v>
      </c>
    </row>
    <row r="10565" spans="1:2">
      <c r="A10565" s="2" t="s">
        <v>12544</v>
      </c>
      <c r="B10565" s="2" t="s">
        <v>20202</v>
      </c>
    </row>
    <row r="10566" spans="1:2">
      <c r="A10566" s="2" t="s">
        <v>20203</v>
      </c>
      <c r="B10566" s="2" t="s">
        <v>20204</v>
      </c>
    </row>
    <row r="10567" spans="1:2">
      <c r="A10567" s="2" t="s">
        <v>20205</v>
      </c>
      <c r="B10567" s="2" t="s">
        <v>20206</v>
      </c>
    </row>
    <row r="10568" spans="1:2">
      <c r="A10568" s="2" t="s">
        <v>20207</v>
      </c>
      <c r="B10568" s="2" t="s">
        <v>20208</v>
      </c>
    </row>
    <row r="10569" spans="1:2">
      <c r="A10569" s="2" t="s">
        <v>20209</v>
      </c>
      <c r="B10569" s="2" t="s">
        <v>20210</v>
      </c>
    </row>
    <row r="10570" spans="1:2">
      <c r="A10570" s="2" t="s">
        <v>20211</v>
      </c>
      <c r="B10570" s="2" t="s">
        <v>20212</v>
      </c>
    </row>
    <row r="10571" spans="1:2">
      <c r="A10571" s="2" t="s">
        <v>20213</v>
      </c>
      <c r="B10571" s="2" t="s">
        <v>20214</v>
      </c>
    </row>
    <row r="10572" spans="1:2">
      <c r="A10572" s="2" t="s">
        <v>20215</v>
      </c>
      <c r="B10572" s="2" t="s">
        <v>20216</v>
      </c>
    </row>
    <row r="10573" spans="1:2">
      <c r="A10573" s="2" t="s">
        <v>20217</v>
      </c>
      <c r="B10573" s="2" t="s">
        <v>20218</v>
      </c>
    </row>
    <row r="10574" spans="1:2">
      <c r="A10574" s="2" t="s">
        <v>20219</v>
      </c>
      <c r="B10574" s="2" t="s">
        <v>20220</v>
      </c>
    </row>
    <row r="10575" spans="1:2">
      <c r="A10575" s="2" t="s">
        <v>7555</v>
      </c>
      <c r="B10575" s="2" t="s">
        <v>20221</v>
      </c>
    </row>
    <row r="10576" spans="1:2">
      <c r="A10576" s="2" t="s">
        <v>20222</v>
      </c>
      <c r="B10576" s="2" t="s">
        <v>20223</v>
      </c>
    </row>
    <row r="10577" spans="1:2">
      <c r="A10577" s="2" t="s">
        <v>20224</v>
      </c>
      <c r="B10577" s="2" t="s">
        <v>20225</v>
      </c>
    </row>
    <row r="10578" spans="1:2">
      <c r="A10578" s="2" t="s">
        <v>14223</v>
      </c>
      <c r="B10578" s="2" t="s">
        <v>20226</v>
      </c>
    </row>
    <row r="10579" spans="1:2">
      <c r="A10579" s="2" t="s">
        <v>20227</v>
      </c>
      <c r="B10579" s="2" t="s">
        <v>20228</v>
      </c>
    </row>
    <row r="10580" spans="1:2">
      <c r="A10580" s="2" t="s">
        <v>20229</v>
      </c>
      <c r="B10580" s="2" t="s">
        <v>20230</v>
      </c>
    </row>
    <row r="10581" spans="1:2">
      <c r="A10581" s="2" t="s">
        <v>20231</v>
      </c>
      <c r="B10581" s="2" t="s">
        <v>20232</v>
      </c>
    </row>
    <row r="10582" spans="1:2">
      <c r="A10582" s="2" t="s">
        <v>2484</v>
      </c>
      <c r="B10582" s="2" t="s">
        <v>20233</v>
      </c>
    </row>
    <row r="10583" spans="1:2">
      <c r="A10583" s="2" t="s">
        <v>20234</v>
      </c>
      <c r="B10583" s="2" t="s">
        <v>20235</v>
      </c>
    </row>
    <row r="10584" spans="1:2">
      <c r="A10584" s="2" t="s">
        <v>20236</v>
      </c>
      <c r="B10584" s="2" t="s">
        <v>20237</v>
      </c>
    </row>
    <row r="10585" spans="1:2">
      <c r="A10585" s="2" t="s">
        <v>20238</v>
      </c>
      <c r="B10585" s="2" t="s">
        <v>20239</v>
      </c>
    </row>
    <row r="10586" spans="1:2">
      <c r="A10586" s="2" t="s">
        <v>20240</v>
      </c>
      <c r="B10586" s="2" t="s">
        <v>20241</v>
      </c>
    </row>
    <row r="10587" spans="1:2">
      <c r="A10587" s="2" t="s">
        <v>20242</v>
      </c>
      <c r="B10587" s="2" t="s">
        <v>20243</v>
      </c>
    </row>
    <row r="10588" spans="1:2">
      <c r="A10588" s="2" t="s">
        <v>20244</v>
      </c>
      <c r="B10588" s="2" t="s">
        <v>20245</v>
      </c>
    </row>
    <row r="10589" spans="1:2">
      <c r="A10589" s="2" t="s">
        <v>20246</v>
      </c>
      <c r="B10589" s="2" t="s">
        <v>20247</v>
      </c>
    </row>
    <row r="10590" spans="1:2">
      <c r="A10590" s="2" t="s">
        <v>10939</v>
      </c>
      <c r="B10590" s="2" t="s">
        <v>20248</v>
      </c>
    </row>
    <row r="10591" spans="1:2">
      <c r="A10591" s="2" t="s">
        <v>20249</v>
      </c>
      <c r="B10591" s="2" t="s">
        <v>20250</v>
      </c>
    </row>
    <row r="10592" spans="1:2">
      <c r="A10592" s="2" t="s">
        <v>20251</v>
      </c>
      <c r="B10592" s="2" t="s">
        <v>20252</v>
      </c>
    </row>
    <row r="10593" spans="1:2">
      <c r="A10593" s="2" t="s">
        <v>20253</v>
      </c>
      <c r="B10593" s="2" t="s">
        <v>20254</v>
      </c>
    </row>
    <row r="10594" spans="1:2">
      <c r="A10594" s="2" t="s">
        <v>20122</v>
      </c>
      <c r="B10594" s="2" t="s">
        <v>20255</v>
      </c>
    </row>
    <row r="10595" spans="1:2">
      <c r="A10595" s="2" t="s">
        <v>20256</v>
      </c>
      <c r="B10595" s="2" t="s">
        <v>20257</v>
      </c>
    </row>
    <row r="10596" spans="1:2">
      <c r="A10596" s="2" t="s">
        <v>20258</v>
      </c>
      <c r="B10596" s="2" t="s">
        <v>20259</v>
      </c>
    </row>
    <row r="10597" spans="1:2">
      <c r="A10597" s="2" t="s">
        <v>20260</v>
      </c>
      <c r="B10597" s="2" t="s">
        <v>20261</v>
      </c>
    </row>
    <row r="10598" spans="1:2">
      <c r="A10598" s="2" t="s">
        <v>7588</v>
      </c>
      <c r="B10598" s="2" t="s">
        <v>20262</v>
      </c>
    </row>
    <row r="10599" spans="1:2">
      <c r="A10599" s="2" t="s">
        <v>20263</v>
      </c>
      <c r="B10599" s="2" t="s">
        <v>20264</v>
      </c>
    </row>
    <row r="10600" spans="1:2">
      <c r="A10600" s="2" t="s">
        <v>20265</v>
      </c>
      <c r="B10600" s="2" t="s">
        <v>20266</v>
      </c>
    </row>
    <row r="10601" spans="1:2">
      <c r="A10601" s="2" t="s">
        <v>5487</v>
      </c>
      <c r="B10601" s="2" t="s">
        <v>20267</v>
      </c>
    </row>
    <row r="10602" spans="1:2">
      <c r="A10602" s="2" t="s">
        <v>20268</v>
      </c>
      <c r="B10602" s="2" t="s">
        <v>20269</v>
      </c>
    </row>
    <row r="10603" spans="1:2">
      <c r="A10603" s="2" t="s">
        <v>13838</v>
      </c>
      <c r="B10603" s="2" t="s">
        <v>20270</v>
      </c>
    </row>
    <row r="10604" spans="1:2">
      <c r="A10604" s="2" t="s">
        <v>20271</v>
      </c>
      <c r="B10604" s="2" t="s">
        <v>20272</v>
      </c>
    </row>
    <row r="10605" spans="1:2">
      <c r="A10605" s="2" t="s">
        <v>20273</v>
      </c>
      <c r="B10605" s="2" t="s">
        <v>20274</v>
      </c>
    </row>
    <row r="10606" spans="1:2">
      <c r="A10606" s="2" t="s">
        <v>20275</v>
      </c>
      <c r="B10606" s="2" t="s">
        <v>20276</v>
      </c>
    </row>
    <row r="10607" spans="1:2">
      <c r="A10607" s="2" t="s">
        <v>20277</v>
      </c>
      <c r="B10607" s="2" t="s">
        <v>20278</v>
      </c>
    </row>
    <row r="10608" spans="1:2">
      <c r="A10608" s="2" t="s">
        <v>20279</v>
      </c>
      <c r="B10608" s="2" t="s">
        <v>20280</v>
      </c>
    </row>
    <row r="10609" spans="1:2">
      <c r="A10609" s="2" t="s">
        <v>20281</v>
      </c>
      <c r="B10609" s="2" t="s">
        <v>20282</v>
      </c>
    </row>
    <row r="10610" spans="1:2">
      <c r="A10610" s="2" t="s">
        <v>20283</v>
      </c>
      <c r="B10610" s="2" t="s">
        <v>20284</v>
      </c>
    </row>
    <row r="10611" spans="1:2">
      <c r="A10611" s="2" t="s">
        <v>20285</v>
      </c>
      <c r="B10611" s="2" t="s">
        <v>20286</v>
      </c>
    </row>
    <row r="10612" spans="1:2">
      <c r="A10612" s="2" t="s">
        <v>20287</v>
      </c>
      <c r="B10612" s="2" t="s">
        <v>20288</v>
      </c>
    </row>
    <row r="10613" spans="1:2">
      <c r="A10613" s="2" t="s">
        <v>20289</v>
      </c>
      <c r="B10613" s="2" t="s">
        <v>20290</v>
      </c>
    </row>
    <row r="10614" spans="1:2">
      <c r="A10614" s="2" t="s">
        <v>20291</v>
      </c>
      <c r="B10614" s="2" t="s">
        <v>20292</v>
      </c>
    </row>
    <row r="10615" spans="1:2">
      <c r="A10615" s="2" t="s">
        <v>20293</v>
      </c>
      <c r="B10615" s="2" t="s">
        <v>20294</v>
      </c>
    </row>
    <row r="10616" spans="1:2">
      <c r="A10616" s="2" t="s">
        <v>20295</v>
      </c>
      <c r="B10616" s="2" t="s">
        <v>20296</v>
      </c>
    </row>
    <row r="10617" spans="1:2">
      <c r="A10617" s="2" t="s">
        <v>20297</v>
      </c>
      <c r="B10617" s="2" t="s">
        <v>20298</v>
      </c>
    </row>
    <row r="10618" spans="1:2">
      <c r="A10618" s="2" t="s">
        <v>20299</v>
      </c>
      <c r="B10618" s="2" t="s">
        <v>20300</v>
      </c>
    </row>
    <row r="10619" spans="1:2">
      <c r="A10619" s="2" t="s">
        <v>20301</v>
      </c>
      <c r="B10619" s="2" t="s">
        <v>20302</v>
      </c>
    </row>
    <row r="10620" spans="1:2">
      <c r="A10620" s="2" t="s">
        <v>20303</v>
      </c>
      <c r="B10620" s="2" t="s">
        <v>20304</v>
      </c>
    </row>
    <row r="10621" spans="1:2">
      <c r="A10621" s="2" t="s">
        <v>20305</v>
      </c>
      <c r="B10621" s="2" t="s">
        <v>20306</v>
      </c>
    </row>
    <row r="10622" spans="1:2">
      <c r="A10622" s="2" t="s">
        <v>20307</v>
      </c>
      <c r="B10622" s="2" t="s">
        <v>20308</v>
      </c>
    </row>
    <row r="10623" spans="1:2">
      <c r="A10623" s="2" t="s">
        <v>20309</v>
      </c>
      <c r="B10623" s="2" t="s">
        <v>20310</v>
      </c>
    </row>
    <row r="10624" spans="1:2">
      <c r="A10624" s="2" t="s">
        <v>20311</v>
      </c>
      <c r="B10624" s="2" t="s">
        <v>20312</v>
      </c>
    </row>
    <row r="10625" spans="1:2">
      <c r="A10625" s="2" t="s">
        <v>20313</v>
      </c>
      <c r="B10625" s="2" t="s">
        <v>20314</v>
      </c>
    </row>
    <row r="10626" spans="1:2">
      <c r="A10626" s="2" t="s">
        <v>20315</v>
      </c>
      <c r="B10626" s="2" t="s">
        <v>20316</v>
      </c>
    </row>
    <row r="10627" spans="1:2">
      <c r="A10627" s="2" t="s">
        <v>20317</v>
      </c>
      <c r="B10627" s="2" t="s">
        <v>20318</v>
      </c>
    </row>
    <row r="10628" spans="1:2">
      <c r="A10628" s="2" t="s">
        <v>20319</v>
      </c>
      <c r="B10628" s="2" t="s">
        <v>20320</v>
      </c>
    </row>
    <row r="10629" spans="1:2">
      <c r="A10629" s="2" t="s">
        <v>20321</v>
      </c>
      <c r="B10629" s="2" t="s">
        <v>20322</v>
      </c>
    </row>
    <row r="10630" spans="1:2">
      <c r="A10630" s="2" t="s">
        <v>20323</v>
      </c>
      <c r="B10630" s="2" t="s">
        <v>20324</v>
      </c>
    </row>
    <row r="10631" spans="1:2">
      <c r="A10631" s="2" t="s">
        <v>4916</v>
      </c>
      <c r="B10631" s="2" t="s">
        <v>20325</v>
      </c>
    </row>
    <row r="10632" spans="1:2">
      <c r="A10632" s="2" t="s">
        <v>20326</v>
      </c>
      <c r="B10632" s="2" t="s">
        <v>20327</v>
      </c>
    </row>
    <row r="10633" spans="1:2">
      <c r="A10633" s="2" t="s">
        <v>20328</v>
      </c>
      <c r="B10633" s="2" t="s">
        <v>20329</v>
      </c>
    </row>
    <row r="10634" spans="1:2">
      <c r="A10634" s="2" t="s">
        <v>20330</v>
      </c>
      <c r="B10634" s="2" t="s">
        <v>20331</v>
      </c>
    </row>
    <row r="10635" spans="1:2">
      <c r="A10635" s="2" t="s">
        <v>20332</v>
      </c>
      <c r="B10635" s="2" t="s">
        <v>20333</v>
      </c>
    </row>
    <row r="10636" spans="1:2">
      <c r="A10636" s="2" t="s">
        <v>20334</v>
      </c>
      <c r="B10636" s="2" t="s">
        <v>20335</v>
      </c>
    </row>
    <row r="10637" spans="1:2">
      <c r="A10637" s="2" t="s">
        <v>20336</v>
      </c>
      <c r="B10637" s="2" t="s">
        <v>20337</v>
      </c>
    </row>
    <row r="10638" spans="1:2">
      <c r="A10638" s="2" t="s">
        <v>20338</v>
      </c>
      <c r="B10638" s="2" t="s">
        <v>20339</v>
      </c>
    </row>
    <row r="10639" spans="1:2">
      <c r="A10639" s="2" t="s">
        <v>20340</v>
      </c>
      <c r="B10639" s="2" t="s">
        <v>20341</v>
      </c>
    </row>
    <row r="10640" spans="1:2">
      <c r="A10640" s="2" t="s">
        <v>20342</v>
      </c>
      <c r="B10640" s="2" t="s">
        <v>20343</v>
      </c>
    </row>
    <row r="10641" spans="1:2">
      <c r="A10641" s="2" t="s">
        <v>20344</v>
      </c>
      <c r="B10641" s="2" t="s">
        <v>20345</v>
      </c>
    </row>
    <row r="10642" spans="1:2">
      <c r="A10642" s="2" t="s">
        <v>20346</v>
      </c>
      <c r="B10642" s="2" t="s">
        <v>20347</v>
      </c>
    </row>
    <row r="10643" spans="1:2">
      <c r="A10643" s="2" t="s">
        <v>20348</v>
      </c>
      <c r="B10643" s="2" t="s">
        <v>20349</v>
      </c>
    </row>
    <row r="10644" spans="1:2">
      <c r="A10644" s="2" t="s">
        <v>20350</v>
      </c>
      <c r="B10644" s="2" t="s">
        <v>20351</v>
      </c>
    </row>
    <row r="10645" spans="1:2">
      <c r="A10645" s="2" t="s">
        <v>5682</v>
      </c>
      <c r="B10645" s="2" t="s">
        <v>20352</v>
      </c>
    </row>
    <row r="10646" spans="1:2">
      <c r="A10646" s="2" t="s">
        <v>20353</v>
      </c>
      <c r="B10646" s="2" t="s">
        <v>20354</v>
      </c>
    </row>
    <row r="10647" spans="1:2">
      <c r="A10647" s="2" t="s">
        <v>20355</v>
      </c>
      <c r="B10647" s="2" t="s">
        <v>20356</v>
      </c>
    </row>
    <row r="10648" spans="1:2">
      <c r="A10648" s="2" t="s">
        <v>20357</v>
      </c>
      <c r="B10648" s="2" t="s">
        <v>20358</v>
      </c>
    </row>
    <row r="10649" spans="1:2">
      <c r="A10649" s="2" t="s">
        <v>20359</v>
      </c>
      <c r="B10649" s="2" t="s">
        <v>20360</v>
      </c>
    </row>
    <row r="10650" spans="1:2">
      <c r="A10650" s="2" t="s">
        <v>20361</v>
      </c>
      <c r="B10650" s="2" t="s">
        <v>20362</v>
      </c>
    </row>
    <row r="10651" spans="1:2">
      <c r="A10651" s="2" t="s">
        <v>1922</v>
      </c>
      <c r="B10651" s="2" t="s">
        <v>20363</v>
      </c>
    </row>
    <row r="10652" spans="1:2">
      <c r="A10652" s="2" t="s">
        <v>20364</v>
      </c>
      <c r="B10652" s="2" t="s">
        <v>20365</v>
      </c>
    </row>
    <row r="10653" spans="1:2">
      <c r="A10653" s="2" t="s">
        <v>20366</v>
      </c>
      <c r="B10653" s="2" t="s">
        <v>20367</v>
      </c>
    </row>
    <row r="10654" spans="1:2">
      <c r="A10654" s="2" t="s">
        <v>20368</v>
      </c>
      <c r="B10654" s="2" t="s">
        <v>20369</v>
      </c>
    </row>
    <row r="10655" spans="1:2">
      <c r="A10655" s="2" t="s">
        <v>20370</v>
      </c>
      <c r="B10655" s="2" t="s">
        <v>20371</v>
      </c>
    </row>
    <row r="10656" spans="1:2">
      <c r="A10656" s="2" t="s">
        <v>20372</v>
      </c>
      <c r="B10656" s="2" t="s">
        <v>20373</v>
      </c>
    </row>
    <row r="10657" spans="1:2">
      <c r="A10657" s="2" t="s">
        <v>20374</v>
      </c>
      <c r="B10657" s="2" t="s">
        <v>20375</v>
      </c>
    </row>
    <row r="10658" spans="1:2">
      <c r="A10658" s="2" t="s">
        <v>20376</v>
      </c>
      <c r="B10658" s="2" t="s">
        <v>20377</v>
      </c>
    </row>
    <row r="10659" spans="1:2">
      <c r="A10659" s="2" t="s">
        <v>11605</v>
      </c>
      <c r="B10659" s="2" t="s">
        <v>20378</v>
      </c>
    </row>
    <row r="10660" spans="1:2">
      <c r="A10660" s="2" t="s">
        <v>20379</v>
      </c>
      <c r="B10660" s="2" t="s">
        <v>20380</v>
      </c>
    </row>
    <row r="10661" spans="1:2">
      <c r="A10661" s="2" t="s">
        <v>20381</v>
      </c>
      <c r="B10661" s="2" t="s">
        <v>20382</v>
      </c>
    </row>
    <row r="10662" spans="1:2">
      <c r="A10662" s="2" t="s">
        <v>20383</v>
      </c>
      <c r="B10662" s="2" t="s">
        <v>20384</v>
      </c>
    </row>
    <row r="10663" spans="1:2">
      <c r="A10663" s="2" t="s">
        <v>20385</v>
      </c>
      <c r="B10663" s="2" t="s">
        <v>20386</v>
      </c>
    </row>
    <row r="10664" spans="1:2">
      <c r="A10664" s="2" t="s">
        <v>20387</v>
      </c>
      <c r="B10664" s="2" t="s">
        <v>20388</v>
      </c>
    </row>
    <row r="10665" spans="1:2">
      <c r="A10665" s="2" t="s">
        <v>20389</v>
      </c>
      <c r="B10665" s="2" t="s">
        <v>20390</v>
      </c>
    </row>
    <row r="10666" spans="1:2">
      <c r="A10666" s="2" t="s">
        <v>20391</v>
      </c>
      <c r="B10666" s="2" t="s">
        <v>20392</v>
      </c>
    </row>
    <row r="10667" spans="1:2">
      <c r="A10667" s="2" t="s">
        <v>11605</v>
      </c>
      <c r="B10667" s="2" t="s">
        <v>20393</v>
      </c>
    </row>
    <row r="10668" spans="1:2">
      <c r="A10668" s="2" t="s">
        <v>20394</v>
      </c>
      <c r="B10668" s="2" t="s">
        <v>20395</v>
      </c>
    </row>
    <row r="10669" spans="1:2">
      <c r="A10669" s="2" t="s">
        <v>20396</v>
      </c>
      <c r="B10669" s="2" t="s">
        <v>20397</v>
      </c>
    </row>
    <row r="10670" spans="1:2">
      <c r="A10670" s="2" t="s">
        <v>20398</v>
      </c>
      <c r="B10670" s="2" t="s">
        <v>20399</v>
      </c>
    </row>
    <row r="10671" spans="1:2">
      <c r="A10671" s="2" t="s">
        <v>20400</v>
      </c>
      <c r="B10671" s="2" t="s">
        <v>20401</v>
      </c>
    </row>
    <row r="10672" spans="1:2">
      <c r="A10672" s="2" t="s">
        <v>20402</v>
      </c>
      <c r="B10672" s="2" t="s">
        <v>20403</v>
      </c>
    </row>
    <row r="10673" spans="1:2">
      <c r="A10673" s="2" t="s">
        <v>20404</v>
      </c>
      <c r="B10673" s="2" t="s">
        <v>20405</v>
      </c>
    </row>
    <row r="10674" spans="1:2">
      <c r="A10674" s="2" t="s">
        <v>20406</v>
      </c>
      <c r="B10674" s="2" t="s">
        <v>20407</v>
      </c>
    </row>
    <row r="10675" spans="1:2">
      <c r="A10675" s="2" t="s">
        <v>7816</v>
      </c>
      <c r="B10675" s="2" t="s">
        <v>20408</v>
      </c>
    </row>
    <row r="10676" spans="1:2">
      <c r="A10676" s="2" t="s">
        <v>20409</v>
      </c>
      <c r="B10676" s="2" t="s">
        <v>20410</v>
      </c>
    </row>
    <row r="10677" spans="1:2">
      <c r="A10677" s="2" t="s">
        <v>20411</v>
      </c>
      <c r="B10677" s="2" t="s">
        <v>20412</v>
      </c>
    </row>
    <row r="10678" spans="1:2">
      <c r="A10678" s="2" t="s">
        <v>20413</v>
      </c>
      <c r="B10678" s="2" t="s">
        <v>20414</v>
      </c>
    </row>
    <row r="10679" spans="1:2">
      <c r="A10679" s="2" t="s">
        <v>20415</v>
      </c>
      <c r="B10679" s="2" t="s">
        <v>20416</v>
      </c>
    </row>
    <row r="10680" spans="1:2">
      <c r="A10680" s="2" t="s">
        <v>3648</v>
      </c>
      <c r="B10680" s="2" t="s">
        <v>20417</v>
      </c>
    </row>
    <row r="10681" spans="1:2">
      <c r="A10681" s="2" t="s">
        <v>20418</v>
      </c>
      <c r="B10681" s="2" t="s">
        <v>20419</v>
      </c>
    </row>
    <row r="10682" spans="1:2">
      <c r="A10682" s="2" t="s">
        <v>20420</v>
      </c>
      <c r="B10682" s="2" t="s">
        <v>20421</v>
      </c>
    </row>
    <row r="10683" spans="1:2">
      <c r="A10683" s="2" t="s">
        <v>20422</v>
      </c>
      <c r="B10683" s="2" t="s">
        <v>20423</v>
      </c>
    </row>
    <row r="10684" spans="1:2">
      <c r="A10684" s="2" t="s">
        <v>20424</v>
      </c>
      <c r="B10684" s="2" t="s">
        <v>20425</v>
      </c>
    </row>
    <row r="10685" spans="1:2">
      <c r="A10685" s="2" t="s">
        <v>20426</v>
      </c>
      <c r="B10685" s="2" t="s">
        <v>20427</v>
      </c>
    </row>
    <row r="10686" spans="1:2">
      <c r="A10686" s="2" t="s">
        <v>20428</v>
      </c>
      <c r="B10686" s="2" t="s">
        <v>20429</v>
      </c>
    </row>
    <row r="10687" spans="1:2">
      <c r="A10687" s="2" t="s">
        <v>19708</v>
      </c>
      <c r="B10687" s="2" t="s">
        <v>20430</v>
      </c>
    </row>
    <row r="10688" spans="1:2">
      <c r="A10688" s="2" t="s">
        <v>20431</v>
      </c>
      <c r="B10688" s="2" t="s">
        <v>20432</v>
      </c>
    </row>
    <row r="10689" spans="1:2">
      <c r="A10689" s="2" t="s">
        <v>20433</v>
      </c>
      <c r="B10689" s="2" t="s">
        <v>20434</v>
      </c>
    </row>
    <row r="10690" spans="1:2">
      <c r="A10690" s="2" t="s">
        <v>20435</v>
      </c>
      <c r="B10690" s="2" t="s">
        <v>20436</v>
      </c>
    </row>
    <row r="10691" spans="1:2">
      <c r="A10691" s="2" t="s">
        <v>20437</v>
      </c>
      <c r="B10691" s="2" t="s">
        <v>20438</v>
      </c>
    </row>
    <row r="10692" spans="1:2">
      <c r="A10692" s="2" t="s">
        <v>20439</v>
      </c>
      <c r="B10692" s="2" t="s">
        <v>20440</v>
      </c>
    </row>
    <row r="10693" spans="1:2">
      <c r="A10693" s="2" t="s">
        <v>20441</v>
      </c>
      <c r="B10693" s="2" t="s">
        <v>20442</v>
      </c>
    </row>
    <row r="10694" spans="1:2">
      <c r="A10694" s="2" t="s">
        <v>20443</v>
      </c>
      <c r="B10694" s="2" t="s">
        <v>20444</v>
      </c>
    </row>
    <row r="10695" spans="1:2">
      <c r="A10695" s="2" t="s">
        <v>20445</v>
      </c>
      <c r="B10695" s="2" t="s">
        <v>20446</v>
      </c>
    </row>
    <row r="10696" spans="1:2">
      <c r="A10696" s="2" t="s">
        <v>20447</v>
      </c>
      <c r="B10696" s="2" t="s">
        <v>20448</v>
      </c>
    </row>
    <row r="10697" spans="1:2">
      <c r="A10697" s="2" t="s">
        <v>20449</v>
      </c>
      <c r="B10697" s="2" t="s">
        <v>20450</v>
      </c>
    </row>
    <row r="10698" spans="1:2">
      <c r="A10698" s="2" t="s">
        <v>20451</v>
      </c>
      <c r="B10698" s="2" t="s">
        <v>20452</v>
      </c>
    </row>
    <row r="10699" spans="1:2">
      <c r="A10699" s="2" t="s">
        <v>20453</v>
      </c>
      <c r="B10699" s="2" t="s">
        <v>20454</v>
      </c>
    </row>
    <row r="10700" spans="1:2">
      <c r="A10700" s="2" t="s">
        <v>20455</v>
      </c>
      <c r="B10700" s="2" t="s">
        <v>20456</v>
      </c>
    </row>
    <row r="10701" spans="1:2">
      <c r="A10701" s="2" t="s">
        <v>20457</v>
      </c>
      <c r="B10701" s="2" t="s">
        <v>20458</v>
      </c>
    </row>
    <row r="10702" spans="1:2">
      <c r="A10702" s="2" t="s">
        <v>20459</v>
      </c>
      <c r="B10702" s="2" t="s">
        <v>20460</v>
      </c>
    </row>
    <row r="10703" spans="1:2">
      <c r="A10703" s="2" t="s">
        <v>20461</v>
      </c>
      <c r="B10703" s="2" t="s">
        <v>20462</v>
      </c>
    </row>
    <row r="10704" spans="1:2">
      <c r="A10704" s="2" t="s">
        <v>20463</v>
      </c>
      <c r="B10704" s="2" t="s">
        <v>20464</v>
      </c>
    </row>
    <row r="10705" spans="1:2">
      <c r="A10705" s="2" t="s">
        <v>20465</v>
      </c>
      <c r="B10705" s="2" t="s">
        <v>20466</v>
      </c>
    </row>
    <row r="10706" spans="1:2">
      <c r="A10706" s="2" t="s">
        <v>20467</v>
      </c>
      <c r="B10706" s="2" t="s">
        <v>20468</v>
      </c>
    </row>
    <row r="10707" spans="1:2">
      <c r="A10707" s="2" t="s">
        <v>20469</v>
      </c>
      <c r="B10707" s="2" t="s">
        <v>20470</v>
      </c>
    </row>
    <row r="10708" spans="1:2">
      <c r="A10708" s="2" t="s">
        <v>20471</v>
      </c>
      <c r="B10708" s="2" t="s">
        <v>20472</v>
      </c>
    </row>
    <row r="10709" spans="1:2">
      <c r="A10709" s="2" t="s">
        <v>20473</v>
      </c>
      <c r="B10709" s="2" t="s">
        <v>20474</v>
      </c>
    </row>
    <row r="10710" spans="1:2">
      <c r="A10710" s="2" t="s">
        <v>20475</v>
      </c>
      <c r="B10710" s="2" t="s">
        <v>20476</v>
      </c>
    </row>
    <row r="10711" spans="1:2">
      <c r="A10711" s="2" t="s">
        <v>20477</v>
      </c>
      <c r="B10711" s="2" t="s">
        <v>20478</v>
      </c>
    </row>
    <row r="10712" spans="1:2">
      <c r="A10712" s="2" t="s">
        <v>20479</v>
      </c>
      <c r="B10712" s="2" t="s">
        <v>20480</v>
      </c>
    </row>
    <row r="10713" spans="1:2">
      <c r="A10713" s="2" t="s">
        <v>20481</v>
      </c>
      <c r="B10713" s="2" t="s">
        <v>20482</v>
      </c>
    </row>
    <row r="10714" spans="1:2">
      <c r="A10714" s="2" t="s">
        <v>20483</v>
      </c>
      <c r="B10714" s="2" t="s">
        <v>20484</v>
      </c>
    </row>
    <row r="10715" spans="1:2">
      <c r="A10715" s="2" t="s">
        <v>20485</v>
      </c>
      <c r="B10715" s="2" t="s">
        <v>20486</v>
      </c>
    </row>
    <row r="10716" spans="1:2">
      <c r="A10716" s="2" t="s">
        <v>7598</v>
      </c>
      <c r="B10716" s="2" t="s">
        <v>20487</v>
      </c>
    </row>
    <row r="10717" spans="1:2">
      <c r="A10717" s="2" t="s">
        <v>20488</v>
      </c>
      <c r="B10717" s="2" t="s">
        <v>20489</v>
      </c>
    </row>
    <row r="10718" spans="1:2">
      <c r="A10718" s="2" t="s">
        <v>20490</v>
      </c>
      <c r="B10718" s="2" t="s">
        <v>20491</v>
      </c>
    </row>
    <row r="10719" spans="1:2">
      <c r="A10719" s="2" t="s">
        <v>20492</v>
      </c>
      <c r="B10719" s="2" t="s">
        <v>20493</v>
      </c>
    </row>
    <row r="10720" spans="1:2">
      <c r="A10720" s="2" t="s">
        <v>20494</v>
      </c>
      <c r="B10720" s="2" t="s">
        <v>20495</v>
      </c>
    </row>
    <row r="10721" spans="1:2">
      <c r="A10721" s="2" t="s">
        <v>2581</v>
      </c>
      <c r="B10721" s="2" t="s">
        <v>20496</v>
      </c>
    </row>
    <row r="10722" spans="1:2">
      <c r="A10722" s="2" t="s">
        <v>20497</v>
      </c>
      <c r="B10722" s="2" t="s">
        <v>20498</v>
      </c>
    </row>
    <row r="10723" spans="1:2">
      <c r="A10723" s="2" t="s">
        <v>20499</v>
      </c>
      <c r="B10723" s="2" t="s">
        <v>20500</v>
      </c>
    </row>
    <row r="10724" spans="1:2">
      <c r="A10724" s="2" t="s">
        <v>20501</v>
      </c>
      <c r="B10724" s="2" t="s">
        <v>20502</v>
      </c>
    </row>
    <row r="10725" spans="1:2">
      <c r="A10725" s="2" t="s">
        <v>20503</v>
      </c>
      <c r="B10725" s="2" t="s">
        <v>20504</v>
      </c>
    </row>
    <row r="10726" spans="1:2">
      <c r="A10726" s="2" t="s">
        <v>20505</v>
      </c>
      <c r="B10726" s="2" t="s">
        <v>20506</v>
      </c>
    </row>
    <row r="10727" spans="1:2">
      <c r="A10727" s="2" t="s">
        <v>20507</v>
      </c>
      <c r="B10727" s="2" t="s">
        <v>20508</v>
      </c>
    </row>
    <row r="10728" spans="1:2">
      <c r="A10728" s="2" t="s">
        <v>20509</v>
      </c>
      <c r="B10728" s="2" t="s">
        <v>20510</v>
      </c>
    </row>
    <row r="10729" spans="1:2">
      <c r="A10729" s="2" t="s">
        <v>20511</v>
      </c>
      <c r="B10729" s="2" t="s">
        <v>20512</v>
      </c>
    </row>
    <row r="10730" spans="1:2">
      <c r="A10730" s="2" t="s">
        <v>20513</v>
      </c>
      <c r="B10730" s="2" t="s">
        <v>20514</v>
      </c>
    </row>
    <row r="10731" spans="1:2">
      <c r="A10731" s="2" t="s">
        <v>20515</v>
      </c>
      <c r="B10731" s="2" t="s">
        <v>20516</v>
      </c>
    </row>
    <row r="10732" spans="1:2">
      <c r="A10732" s="2" t="s">
        <v>20517</v>
      </c>
      <c r="B10732" s="2" t="s">
        <v>20518</v>
      </c>
    </row>
    <row r="10733" spans="1:2">
      <c r="A10733" s="2" t="s">
        <v>20519</v>
      </c>
      <c r="B10733" s="2" t="s">
        <v>20520</v>
      </c>
    </row>
    <row r="10734" spans="1:2">
      <c r="A10734" s="2" t="s">
        <v>20521</v>
      </c>
      <c r="B10734" s="2" t="s">
        <v>20522</v>
      </c>
    </row>
    <row r="10735" spans="1:2">
      <c r="A10735" s="2" t="s">
        <v>20523</v>
      </c>
      <c r="B10735" s="2" t="s">
        <v>20524</v>
      </c>
    </row>
    <row r="10736" spans="1:2">
      <c r="A10736" s="2" t="s">
        <v>11795</v>
      </c>
      <c r="B10736" s="2" t="s">
        <v>20525</v>
      </c>
    </row>
    <row r="10737" spans="1:2">
      <c r="A10737" s="2" t="s">
        <v>20526</v>
      </c>
      <c r="B10737" s="2" t="s">
        <v>20527</v>
      </c>
    </row>
    <row r="10738" spans="1:2">
      <c r="A10738" s="2" t="s">
        <v>7836</v>
      </c>
      <c r="B10738" s="2" t="s">
        <v>20528</v>
      </c>
    </row>
    <row r="10739" spans="1:2">
      <c r="A10739" s="2" t="s">
        <v>20529</v>
      </c>
      <c r="B10739" s="2" t="s">
        <v>20530</v>
      </c>
    </row>
    <row r="10740" spans="1:2">
      <c r="A10740" s="2" t="s">
        <v>20531</v>
      </c>
      <c r="B10740" s="2" t="s">
        <v>20532</v>
      </c>
    </row>
    <row r="10741" spans="1:2">
      <c r="A10741" s="2" t="s">
        <v>20533</v>
      </c>
      <c r="B10741" s="2" t="s">
        <v>20534</v>
      </c>
    </row>
    <row r="10742" spans="1:2">
      <c r="A10742" s="2" t="s">
        <v>20535</v>
      </c>
      <c r="B10742" s="2" t="s">
        <v>20536</v>
      </c>
    </row>
    <row r="10743" spans="1:2">
      <c r="A10743" s="2" t="s">
        <v>20537</v>
      </c>
      <c r="B10743" s="2" t="s">
        <v>20538</v>
      </c>
    </row>
    <row r="10744" spans="1:2">
      <c r="A10744" s="2" t="s">
        <v>20539</v>
      </c>
      <c r="B10744" s="2" t="s">
        <v>20540</v>
      </c>
    </row>
    <row r="10745" spans="1:2">
      <c r="A10745" s="2" t="s">
        <v>20265</v>
      </c>
      <c r="B10745" s="2" t="s">
        <v>20541</v>
      </c>
    </row>
    <row r="10746" spans="1:2">
      <c r="A10746" s="2" t="s">
        <v>20542</v>
      </c>
      <c r="B10746" s="2" t="s">
        <v>20543</v>
      </c>
    </row>
    <row r="10747" spans="1:2">
      <c r="A10747" s="2" t="s">
        <v>20544</v>
      </c>
      <c r="B10747" s="2" t="s">
        <v>20545</v>
      </c>
    </row>
    <row r="10748" spans="1:2">
      <c r="A10748" s="2" t="s">
        <v>20546</v>
      </c>
      <c r="B10748" s="2" t="s">
        <v>20547</v>
      </c>
    </row>
    <row r="10749" spans="1:2">
      <c r="A10749" s="2" t="s">
        <v>6698</v>
      </c>
      <c r="B10749" s="2" t="s">
        <v>20548</v>
      </c>
    </row>
    <row r="10750" spans="1:2">
      <c r="A10750" s="2" t="s">
        <v>20549</v>
      </c>
      <c r="B10750" s="2" t="s">
        <v>20550</v>
      </c>
    </row>
    <row r="10751" spans="1:2">
      <c r="A10751" s="2" t="s">
        <v>3005</v>
      </c>
      <c r="B10751" s="2" t="s">
        <v>20551</v>
      </c>
    </row>
    <row r="10752" spans="1:2">
      <c r="A10752" s="2" t="s">
        <v>20552</v>
      </c>
      <c r="B10752" s="2" t="s">
        <v>20553</v>
      </c>
    </row>
    <row r="10753" spans="1:2">
      <c r="A10753" s="2" t="s">
        <v>20554</v>
      </c>
      <c r="B10753" s="2" t="s">
        <v>20555</v>
      </c>
    </row>
    <row r="10754" spans="1:2">
      <c r="A10754" s="2" t="s">
        <v>20556</v>
      </c>
      <c r="B10754" s="2" t="s">
        <v>20557</v>
      </c>
    </row>
    <row r="10755" spans="1:2">
      <c r="A10755" s="2" t="s">
        <v>20558</v>
      </c>
      <c r="B10755" s="2" t="s">
        <v>20559</v>
      </c>
    </row>
    <row r="10756" spans="1:2">
      <c r="A10756" s="2" t="s">
        <v>20560</v>
      </c>
      <c r="B10756" s="2" t="s">
        <v>20561</v>
      </c>
    </row>
    <row r="10757" spans="1:2">
      <c r="A10757" s="2" t="s">
        <v>20562</v>
      </c>
      <c r="B10757" s="2" t="s">
        <v>20563</v>
      </c>
    </row>
    <row r="10758" spans="1:2">
      <c r="A10758" s="2" t="s">
        <v>9409</v>
      </c>
      <c r="B10758" s="2" t="s">
        <v>20564</v>
      </c>
    </row>
    <row r="10759" spans="1:2">
      <c r="A10759" s="2" t="s">
        <v>20565</v>
      </c>
      <c r="B10759" s="2" t="s">
        <v>20566</v>
      </c>
    </row>
    <row r="10760" spans="1:2">
      <c r="A10760" s="2" t="s">
        <v>20567</v>
      </c>
      <c r="B10760" s="2" t="s">
        <v>20568</v>
      </c>
    </row>
    <row r="10761" spans="1:2">
      <c r="A10761" s="2" t="s">
        <v>20569</v>
      </c>
      <c r="B10761" s="2" t="s">
        <v>20570</v>
      </c>
    </row>
    <row r="10762" spans="1:2">
      <c r="A10762" s="2" t="s">
        <v>20571</v>
      </c>
      <c r="B10762" s="2" t="s">
        <v>20572</v>
      </c>
    </row>
    <row r="10763" spans="1:2">
      <c r="A10763" s="2" t="s">
        <v>20573</v>
      </c>
      <c r="B10763" s="2" t="s">
        <v>20574</v>
      </c>
    </row>
    <row r="10764" spans="1:2">
      <c r="A10764" s="2" t="s">
        <v>16932</v>
      </c>
      <c r="B10764" s="2" t="s">
        <v>20575</v>
      </c>
    </row>
    <row r="10765" spans="1:2">
      <c r="A10765" s="2" t="s">
        <v>392</v>
      </c>
      <c r="B10765" s="2" t="s">
        <v>20576</v>
      </c>
    </row>
    <row r="10766" spans="1:2">
      <c r="A10766" s="2" t="s">
        <v>20577</v>
      </c>
      <c r="B10766" s="2" t="s">
        <v>20578</v>
      </c>
    </row>
    <row r="10767" spans="1:2">
      <c r="A10767" s="2" t="s">
        <v>20579</v>
      </c>
      <c r="B10767" s="2" t="s">
        <v>20580</v>
      </c>
    </row>
    <row r="10768" spans="1:2">
      <c r="A10768" s="2" t="s">
        <v>7879</v>
      </c>
      <c r="B10768" s="2" t="s">
        <v>20581</v>
      </c>
    </row>
    <row r="10769" spans="1:2">
      <c r="A10769" s="2" t="s">
        <v>20582</v>
      </c>
      <c r="B10769" s="2" t="s">
        <v>20583</v>
      </c>
    </row>
    <row r="10770" spans="1:2">
      <c r="A10770" s="2" t="s">
        <v>20584</v>
      </c>
      <c r="B10770" s="2" t="s">
        <v>20585</v>
      </c>
    </row>
    <row r="10771" spans="1:2">
      <c r="A10771" s="2" t="s">
        <v>20586</v>
      </c>
      <c r="B10771" s="2" t="s">
        <v>20587</v>
      </c>
    </row>
    <row r="10772" spans="1:2">
      <c r="A10772" s="2" t="s">
        <v>3369</v>
      </c>
      <c r="B10772" s="2" t="s">
        <v>20588</v>
      </c>
    </row>
    <row r="10773" spans="1:2">
      <c r="A10773" s="2" t="s">
        <v>20589</v>
      </c>
      <c r="B10773" s="2" t="s">
        <v>20590</v>
      </c>
    </row>
    <row r="10774" spans="1:2">
      <c r="A10774" s="2" t="s">
        <v>6001</v>
      </c>
      <c r="B10774" s="2" t="s">
        <v>20591</v>
      </c>
    </row>
    <row r="10775" spans="1:2">
      <c r="A10775" s="2" t="s">
        <v>20592</v>
      </c>
      <c r="B10775" s="2" t="s">
        <v>20593</v>
      </c>
    </row>
    <row r="10776" spans="1:2">
      <c r="A10776" s="2" t="s">
        <v>20592</v>
      </c>
      <c r="B10776" s="2" t="s">
        <v>20594</v>
      </c>
    </row>
    <row r="10777" spans="1:2">
      <c r="A10777" s="2" t="s">
        <v>20595</v>
      </c>
      <c r="B10777" s="2" t="s">
        <v>20596</v>
      </c>
    </row>
    <row r="10778" spans="1:2">
      <c r="A10778" s="2" t="s">
        <v>20597</v>
      </c>
      <c r="B10778" s="2" t="s">
        <v>20598</v>
      </c>
    </row>
    <row r="10779" spans="1:2">
      <c r="A10779" s="2" t="s">
        <v>20597</v>
      </c>
      <c r="B10779" s="2" t="s">
        <v>20599</v>
      </c>
    </row>
    <row r="10780" spans="1:2">
      <c r="A10780" s="2" t="s">
        <v>20600</v>
      </c>
      <c r="B10780" s="2" t="s">
        <v>20601</v>
      </c>
    </row>
    <row r="10781" spans="1:2">
      <c r="A10781" s="2" t="s">
        <v>20602</v>
      </c>
      <c r="B10781" s="2" t="s">
        <v>20603</v>
      </c>
    </row>
    <row r="10782" spans="1:2">
      <c r="A10782" s="2" t="s">
        <v>20604</v>
      </c>
      <c r="B10782" s="2" t="s">
        <v>20605</v>
      </c>
    </row>
    <row r="10783" spans="1:2">
      <c r="A10783" s="2" t="s">
        <v>20606</v>
      </c>
      <c r="B10783" s="2" t="s">
        <v>20607</v>
      </c>
    </row>
    <row r="10784" spans="1:2">
      <c r="A10784" s="2" t="s">
        <v>20608</v>
      </c>
      <c r="B10784" s="2" t="s">
        <v>20609</v>
      </c>
    </row>
    <row r="10785" spans="1:2">
      <c r="A10785" s="2" t="s">
        <v>20610</v>
      </c>
      <c r="B10785" s="2" t="s">
        <v>20611</v>
      </c>
    </row>
    <row r="10786" spans="1:2">
      <c r="A10786" s="2" t="s">
        <v>20612</v>
      </c>
      <c r="B10786" s="2" t="s">
        <v>20613</v>
      </c>
    </row>
    <row r="10787" spans="1:2">
      <c r="A10787" s="2" t="s">
        <v>20614</v>
      </c>
      <c r="B10787" s="2" t="s">
        <v>20615</v>
      </c>
    </row>
    <row r="10788" spans="1:2">
      <c r="A10788" s="2" t="s">
        <v>20616</v>
      </c>
      <c r="B10788" s="2" t="s">
        <v>20617</v>
      </c>
    </row>
    <row r="10789" spans="1:2">
      <c r="A10789" s="2" t="s">
        <v>20618</v>
      </c>
      <c r="B10789" s="2" t="s">
        <v>20619</v>
      </c>
    </row>
    <row r="10790" spans="1:2">
      <c r="A10790" s="2" t="s">
        <v>20620</v>
      </c>
      <c r="B10790" s="2" t="s">
        <v>20621</v>
      </c>
    </row>
    <row r="10791" spans="1:2">
      <c r="A10791" s="2" t="s">
        <v>5865</v>
      </c>
      <c r="B10791" s="2" t="s">
        <v>20622</v>
      </c>
    </row>
    <row r="10792" spans="1:2">
      <c r="A10792" s="2" t="s">
        <v>20623</v>
      </c>
      <c r="B10792" s="2" t="s">
        <v>20624</v>
      </c>
    </row>
    <row r="10793" spans="1:2">
      <c r="A10793" s="2" t="s">
        <v>11363</v>
      </c>
      <c r="B10793" s="2" t="s">
        <v>20625</v>
      </c>
    </row>
    <row r="10794" spans="1:2">
      <c r="A10794" s="2" t="s">
        <v>20626</v>
      </c>
      <c r="B10794" s="2" t="s">
        <v>20627</v>
      </c>
    </row>
    <row r="10795" spans="1:2">
      <c r="A10795" s="2" t="s">
        <v>20628</v>
      </c>
      <c r="B10795" s="2" t="s">
        <v>20629</v>
      </c>
    </row>
    <row r="10796" spans="1:2">
      <c r="A10796" s="2" t="s">
        <v>20630</v>
      </c>
      <c r="B10796" s="2" t="s">
        <v>20631</v>
      </c>
    </row>
    <row r="10797" spans="1:2">
      <c r="A10797" s="2" t="s">
        <v>20632</v>
      </c>
      <c r="B10797" s="2" t="s">
        <v>20633</v>
      </c>
    </row>
    <row r="10798" spans="1:2">
      <c r="A10798" s="2" t="s">
        <v>20634</v>
      </c>
      <c r="B10798" s="2" t="s">
        <v>20635</v>
      </c>
    </row>
    <row r="10799" spans="1:2">
      <c r="A10799" s="2" t="s">
        <v>20636</v>
      </c>
      <c r="B10799" s="2" t="s">
        <v>20637</v>
      </c>
    </row>
    <row r="10800" spans="1:2">
      <c r="A10800" s="2" t="s">
        <v>20638</v>
      </c>
      <c r="B10800" s="2" t="s">
        <v>20639</v>
      </c>
    </row>
    <row r="10801" spans="1:2">
      <c r="A10801" s="2" t="s">
        <v>20640</v>
      </c>
      <c r="B10801" s="2" t="s">
        <v>20641</v>
      </c>
    </row>
    <row r="10802" spans="1:2">
      <c r="A10802" s="2" t="s">
        <v>20642</v>
      </c>
      <c r="B10802" s="2" t="s">
        <v>20643</v>
      </c>
    </row>
    <row r="10803" spans="1:2">
      <c r="A10803" s="2" t="s">
        <v>20644</v>
      </c>
      <c r="B10803" s="2" t="s">
        <v>20645</v>
      </c>
    </row>
    <row r="10804" spans="1:2">
      <c r="A10804" s="2" t="s">
        <v>20646</v>
      </c>
      <c r="B10804" s="2" t="s">
        <v>20647</v>
      </c>
    </row>
    <row r="10805" spans="1:2">
      <c r="A10805" s="2" t="s">
        <v>20648</v>
      </c>
      <c r="B10805" s="2" t="s">
        <v>20649</v>
      </c>
    </row>
    <row r="10806" spans="1:2">
      <c r="A10806" s="2" t="s">
        <v>20650</v>
      </c>
      <c r="B10806" s="2" t="s">
        <v>20651</v>
      </c>
    </row>
    <row r="10807" spans="1:2">
      <c r="A10807" s="2" t="s">
        <v>20652</v>
      </c>
      <c r="B10807" s="2" t="s">
        <v>20653</v>
      </c>
    </row>
    <row r="10808" spans="1:2">
      <c r="A10808" s="2" t="s">
        <v>20654</v>
      </c>
      <c r="B10808" s="2" t="s">
        <v>20655</v>
      </c>
    </row>
    <row r="10809" spans="1:2">
      <c r="A10809" s="2" t="s">
        <v>20656</v>
      </c>
      <c r="B10809" s="2" t="s">
        <v>20657</v>
      </c>
    </row>
    <row r="10810" spans="1:2">
      <c r="A10810" s="2" t="s">
        <v>20658</v>
      </c>
      <c r="B10810" s="2" t="s">
        <v>20659</v>
      </c>
    </row>
    <row r="10811" spans="1:2">
      <c r="A10811" s="2" t="s">
        <v>20660</v>
      </c>
      <c r="B10811" s="2" t="s">
        <v>20661</v>
      </c>
    </row>
    <row r="10812" spans="1:2">
      <c r="A10812" s="2" t="s">
        <v>20662</v>
      </c>
      <c r="B10812" s="2" t="s">
        <v>20663</v>
      </c>
    </row>
    <row r="10813" spans="1:2">
      <c r="A10813" s="2" t="s">
        <v>7952</v>
      </c>
      <c r="B10813" s="2" t="s">
        <v>20664</v>
      </c>
    </row>
    <row r="10814" spans="1:2">
      <c r="A10814" s="2" t="s">
        <v>12416</v>
      </c>
      <c r="B10814" s="2" t="s">
        <v>20665</v>
      </c>
    </row>
    <row r="10815" spans="1:2">
      <c r="A10815" s="2" t="s">
        <v>13537</v>
      </c>
      <c r="B10815" s="2" t="s">
        <v>20666</v>
      </c>
    </row>
    <row r="10816" spans="1:2">
      <c r="A10816" s="2" t="s">
        <v>20667</v>
      </c>
      <c r="B10816" s="2" t="s">
        <v>20668</v>
      </c>
    </row>
    <row r="10817" spans="1:2">
      <c r="A10817" s="2" t="s">
        <v>20669</v>
      </c>
      <c r="B10817" s="2" t="s">
        <v>20670</v>
      </c>
    </row>
    <row r="10818" spans="1:2">
      <c r="A10818" s="2" t="s">
        <v>20671</v>
      </c>
      <c r="B10818" s="2" t="s">
        <v>20672</v>
      </c>
    </row>
    <row r="10819" spans="1:2">
      <c r="A10819" s="2" t="s">
        <v>20673</v>
      </c>
      <c r="B10819" s="2" t="s">
        <v>20674</v>
      </c>
    </row>
    <row r="10820" spans="1:2">
      <c r="A10820" s="2" t="s">
        <v>20675</v>
      </c>
      <c r="B10820" s="2" t="s">
        <v>20676</v>
      </c>
    </row>
    <row r="10821" spans="1:2">
      <c r="A10821" s="2" t="s">
        <v>20677</v>
      </c>
      <c r="B10821" s="2" t="s">
        <v>20678</v>
      </c>
    </row>
    <row r="10822" spans="1:2">
      <c r="A10822" s="2" t="s">
        <v>190</v>
      </c>
      <c r="B10822" s="2" t="s">
        <v>20679</v>
      </c>
    </row>
    <row r="10823" spans="1:2">
      <c r="A10823" s="2" t="s">
        <v>2095</v>
      </c>
      <c r="B10823" s="2" t="s">
        <v>20680</v>
      </c>
    </row>
    <row r="10824" spans="1:2">
      <c r="A10824" s="2" t="s">
        <v>20681</v>
      </c>
      <c r="B10824" s="2" t="s">
        <v>20682</v>
      </c>
    </row>
    <row r="10825" spans="1:2">
      <c r="A10825" s="2" t="s">
        <v>20683</v>
      </c>
      <c r="B10825" s="2" t="s">
        <v>20684</v>
      </c>
    </row>
    <row r="10826" spans="1:2">
      <c r="A10826" s="2" t="s">
        <v>12603</v>
      </c>
      <c r="B10826" s="2" t="s">
        <v>20685</v>
      </c>
    </row>
    <row r="10827" spans="1:2">
      <c r="A10827" s="2" t="s">
        <v>20686</v>
      </c>
      <c r="B10827" s="2" t="s">
        <v>20687</v>
      </c>
    </row>
    <row r="10828" spans="1:2">
      <c r="A10828" s="2" t="s">
        <v>20688</v>
      </c>
      <c r="B10828" s="2" t="s">
        <v>20689</v>
      </c>
    </row>
    <row r="10829" spans="1:2">
      <c r="A10829" s="2" t="s">
        <v>20690</v>
      </c>
      <c r="B10829" s="2" t="s">
        <v>20691</v>
      </c>
    </row>
    <row r="10830" spans="1:2">
      <c r="A10830" s="2" t="s">
        <v>20692</v>
      </c>
      <c r="B10830" s="2" t="s">
        <v>20693</v>
      </c>
    </row>
    <row r="10831" spans="1:2">
      <c r="A10831" s="2" t="s">
        <v>20694</v>
      </c>
      <c r="B10831" s="2" t="s">
        <v>20695</v>
      </c>
    </row>
    <row r="10832" spans="1:2">
      <c r="A10832" s="2" t="s">
        <v>20696</v>
      </c>
      <c r="B10832" s="2" t="s">
        <v>20697</v>
      </c>
    </row>
    <row r="10833" spans="1:2">
      <c r="A10833" s="2" t="s">
        <v>20698</v>
      </c>
      <c r="B10833" s="2" t="s">
        <v>20699</v>
      </c>
    </row>
    <row r="10834" spans="1:2">
      <c r="A10834" s="2" t="s">
        <v>20700</v>
      </c>
      <c r="B10834" s="2" t="s">
        <v>20701</v>
      </c>
    </row>
    <row r="10835" spans="1:2">
      <c r="A10835" s="2" t="s">
        <v>20702</v>
      </c>
      <c r="B10835" s="2" t="s">
        <v>20703</v>
      </c>
    </row>
    <row r="10836" spans="1:2">
      <c r="A10836" s="2" t="s">
        <v>772</v>
      </c>
      <c r="B10836" s="2" t="s">
        <v>20704</v>
      </c>
    </row>
    <row r="10837" spans="1:2">
      <c r="A10837" s="2" t="s">
        <v>802</v>
      </c>
      <c r="B10837" s="2" t="s">
        <v>20705</v>
      </c>
    </row>
    <row r="10838" spans="1:2">
      <c r="A10838" s="2" t="s">
        <v>20706</v>
      </c>
      <c r="B10838" s="2" t="s">
        <v>20707</v>
      </c>
    </row>
    <row r="10839" spans="1:2">
      <c r="A10839" s="2" t="s">
        <v>20708</v>
      </c>
      <c r="B10839" s="2" t="s">
        <v>20709</v>
      </c>
    </row>
    <row r="10840" spans="1:2">
      <c r="A10840" s="2" t="s">
        <v>20710</v>
      </c>
      <c r="B10840" s="2" t="s">
        <v>20711</v>
      </c>
    </row>
    <row r="10841" spans="1:2">
      <c r="A10841" s="2" t="s">
        <v>20712</v>
      </c>
      <c r="B10841" s="2" t="s">
        <v>20713</v>
      </c>
    </row>
    <row r="10842" spans="1:2">
      <c r="A10842" s="2" t="s">
        <v>20714</v>
      </c>
      <c r="B10842" s="2" t="s">
        <v>20715</v>
      </c>
    </row>
    <row r="10843" spans="1:2">
      <c r="A10843" s="2" t="s">
        <v>20716</v>
      </c>
      <c r="B10843" s="2" t="s">
        <v>20717</v>
      </c>
    </row>
    <row r="10844" spans="1:2">
      <c r="A10844" s="2" t="s">
        <v>3350</v>
      </c>
      <c r="B10844" s="2" t="s">
        <v>20718</v>
      </c>
    </row>
    <row r="10845" spans="1:2">
      <c r="A10845" s="2" t="s">
        <v>20719</v>
      </c>
      <c r="B10845" s="2" t="s">
        <v>20720</v>
      </c>
    </row>
    <row r="10846" spans="1:2">
      <c r="A10846" s="2" t="s">
        <v>20721</v>
      </c>
      <c r="B10846" s="2" t="s">
        <v>20722</v>
      </c>
    </row>
    <row r="10847" spans="1:2">
      <c r="A10847" s="2" t="s">
        <v>20723</v>
      </c>
      <c r="B10847" s="2" t="s">
        <v>20724</v>
      </c>
    </row>
    <row r="10848" spans="1:2">
      <c r="A10848" s="2" t="s">
        <v>20725</v>
      </c>
      <c r="B10848" s="2" t="s">
        <v>20726</v>
      </c>
    </row>
    <row r="10849" spans="1:2">
      <c r="A10849" s="2" t="s">
        <v>20727</v>
      </c>
      <c r="B10849" s="2" t="s">
        <v>20728</v>
      </c>
    </row>
    <row r="10850" spans="1:2">
      <c r="A10850" s="2" t="s">
        <v>20729</v>
      </c>
      <c r="B10850" s="2" t="s">
        <v>20730</v>
      </c>
    </row>
    <row r="10851" spans="1:2">
      <c r="A10851" s="2" t="s">
        <v>20731</v>
      </c>
      <c r="B10851" s="2" t="s">
        <v>20732</v>
      </c>
    </row>
    <row r="10852" spans="1:2">
      <c r="A10852" s="2" t="s">
        <v>20733</v>
      </c>
      <c r="B10852" s="2" t="s">
        <v>20734</v>
      </c>
    </row>
    <row r="10853" spans="1:2">
      <c r="A10853" s="2" t="s">
        <v>20735</v>
      </c>
      <c r="B10853" s="2" t="s">
        <v>20736</v>
      </c>
    </row>
    <row r="10854" spans="1:2">
      <c r="A10854" s="2" t="s">
        <v>20737</v>
      </c>
      <c r="B10854" s="2" t="s">
        <v>20738</v>
      </c>
    </row>
    <row r="10855" spans="1:2">
      <c r="A10855" s="2" t="s">
        <v>20739</v>
      </c>
      <c r="B10855" s="2" t="s">
        <v>20740</v>
      </c>
    </row>
    <row r="10856" spans="1:2">
      <c r="A10856" s="2" t="s">
        <v>20741</v>
      </c>
      <c r="B10856" s="2" t="s">
        <v>20742</v>
      </c>
    </row>
    <row r="10857" spans="1:2">
      <c r="A10857" s="2" t="s">
        <v>20743</v>
      </c>
      <c r="B10857" s="2" t="s">
        <v>20744</v>
      </c>
    </row>
    <row r="10858" spans="1:2">
      <c r="A10858" s="2" t="s">
        <v>20745</v>
      </c>
      <c r="B10858" s="2" t="s">
        <v>20746</v>
      </c>
    </row>
    <row r="10859" spans="1:2">
      <c r="A10859" s="2" t="s">
        <v>20747</v>
      </c>
      <c r="B10859" s="2" t="s">
        <v>20748</v>
      </c>
    </row>
    <row r="10860" spans="1:2">
      <c r="A10860" s="2" t="s">
        <v>20749</v>
      </c>
      <c r="B10860" s="2" t="s">
        <v>20750</v>
      </c>
    </row>
    <row r="10861" spans="1:2">
      <c r="A10861" s="2" t="s">
        <v>20751</v>
      </c>
      <c r="B10861" s="2" t="s">
        <v>20752</v>
      </c>
    </row>
    <row r="10862" spans="1:2">
      <c r="A10862" s="2" t="s">
        <v>20753</v>
      </c>
      <c r="B10862" s="2" t="s">
        <v>20754</v>
      </c>
    </row>
    <row r="10863" spans="1:2">
      <c r="A10863" s="2" t="s">
        <v>20755</v>
      </c>
      <c r="B10863" s="2" t="s">
        <v>20756</v>
      </c>
    </row>
    <row r="10864" spans="1:2">
      <c r="A10864" s="2" t="s">
        <v>20757</v>
      </c>
      <c r="B10864" s="2" t="s">
        <v>20758</v>
      </c>
    </row>
    <row r="10865" spans="1:2">
      <c r="A10865" s="2" t="s">
        <v>20759</v>
      </c>
      <c r="B10865" s="2" t="s">
        <v>20760</v>
      </c>
    </row>
    <row r="10866" spans="1:2">
      <c r="A10866" s="2" t="s">
        <v>20761</v>
      </c>
      <c r="B10866" s="2" t="s">
        <v>20762</v>
      </c>
    </row>
    <row r="10867" spans="1:2">
      <c r="A10867" s="2" t="s">
        <v>20763</v>
      </c>
      <c r="B10867" s="2" t="s">
        <v>20764</v>
      </c>
    </row>
    <row r="10868" spans="1:2">
      <c r="A10868" s="2" t="s">
        <v>939</v>
      </c>
      <c r="B10868" s="2" t="s">
        <v>20765</v>
      </c>
    </row>
    <row r="10869" spans="1:2">
      <c r="A10869" s="2" t="s">
        <v>20766</v>
      </c>
      <c r="B10869" s="2" t="s">
        <v>20767</v>
      </c>
    </row>
    <row r="10870" spans="1:2">
      <c r="A10870" s="2" t="s">
        <v>20768</v>
      </c>
      <c r="B10870" s="2" t="s">
        <v>20769</v>
      </c>
    </row>
    <row r="10871" spans="1:2">
      <c r="A10871" s="2" t="s">
        <v>20770</v>
      </c>
      <c r="B10871" s="2" t="s">
        <v>20771</v>
      </c>
    </row>
    <row r="10872" spans="1:2">
      <c r="A10872" s="2" t="s">
        <v>20772</v>
      </c>
      <c r="B10872" s="2" t="s">
        <v>20773</v>
      </c>
    </row>
    <row r="10873" spans="1:2">
      <c r="A10873" s="2" t="s">
        <v>20774</v>
      </c>
      <c r="B10873" s="2" t="s">
        <v>20775</v>
      </c>
    </row>
    <row r="10874" spans="1:2">
      <c r="A10874" s="2" t="s">
        <v>20776</v>
      </c>
      <c r="B10874" s="2" t="s">
        <v>20777</v>
      </c>
    </row>
    <row r="10875" spans="1:2">
      <c r="A10875" s="2" t="s">
        <v>20778</v>
      </c>
      <c r="B10875" s="2" t="s">
        <v>20779</v>
      </c>
    </row>
    <row r="10876" spans="1:2">
      <c r="A10876" s="2" t="s">
        <v>20780</v>
      </c>
      <c r="B10876" s="2" t="s">
        <v>20781</v>
      </c>
    </row>
    <row r="10877" spans="1:2">
      <c r="A10877" s="2" t="s">
        <v>8263</v>
      </c>
      <c r="B10877" s="2" t="s">
        <v>20782</v>
      </c>
    </row>
    <row r="10878" spans="1:2">
      <c r="A10878" s="2" t="s">
        <v>20783</v>
      </c>
      <c r="B10878" s="2" t="s">
        <v>20784</v>
      </c>
    </row>
    <row r="10879" spans="1:2">
      <c r="A10879" s="2" t="s">
        <v>14855</v>
      </c>
      <c r="B10879" s="2" t="s">
        <v>20785</v>
      </c>
    </row>
    <row r="10880" spans="1:2">
      <c r="A10880" s="2" t="s">
        <v>20786</v>
      </c>
      <c r="B10880" s="2" t="s">
        <v>20787</v>
      </c>
    </row>
    <row r="10881" spans="1:2">
      <c r="A10881" s="2" t="s">
        <v>344</v>
      </c>
      <c r="B10881" s="2" t="s">
        <v>20788</v>
      </c>
    </row>
    <row r="10882" spans="1:2">
      <c r="A10882" s="2" t="s">
        <v>20789</v>
      </c>
      <c r="B10882" s="2" t="s">
        <v>20790</v>
      </c>
    </row>
    <row r="10883" spans="1:2">
      <c r="A10883" s="2" t="s">
        <v>20791</v>
      </c>
      <c r="B10883" s="2" t="s">
        <v>20792</v>
      </c>
    </row>
    <row r="10884" spans="1:2">
      <c r="A10884" s="2" t="s">
        <v>20793</v>
      </c>
      <c r="B10884" s="2" t="s">
        <v>20794</v>
      </c>
    </row>
    <row r="10885" spans="1:2">
      <c r="A10885" s="2" t="s">
        <v>20795</v>
      </c>
      <c r="B10885" s="2" t="s">
        <v>20796</v>
      </c>
    </row>
    <row r="10886" spans="1:2">
      <c r="A10886" s="2" t="s">
        <v>20797</v>
      </c>
      <c r="B10886" s="2" t="s">
        <v>20798</v>
      </c>
    </row>
    <row r="10887" spans="1:2">
      <c r="A10887" s="2" t="s">
        <v>20799</v>
      </c>
      <c r="B10887" s="2" t="s">
        <v>20800</v>
      </c>
    </row>
    <row r="10888" spans="1:2">
      <c r="A10888" s="2" t="s">
        <v>20801</v>
      </c>
      <c r="B10888" s="2" t="s">
        <v>20802</v>
      </c>
    </row>
    <row r="10889" spans="1:2">
      <c r="A10889" s="2" t="s">
        <v>20803</v>
      </c>
      <c r="B10889" s="2" t="s">
        <v>20804</v>
      </c>
    </row>
    <row r="10890" spans="1:2">
      <c r="A10890" s="2" t="s">
        <v>20805</v>
      </c>
      <c r="B10890" s="2" t="s">
        <v>20806</v>
      </c>
    </row>
    <row r="10891" spans="1:2">
      <c r="A10891" s="2" t="s">
        <v>20807</v>
      </c>
      <c r="B10891" s="2" t="s">
        <v>20808</v>
      </c>
    </row>
    <row r="10892" spans="1:2">
      <c r="A10892" s="2" t="s">
        <v>20809</v>
      </c>
      <c r="B10892" s="2" t="s">
        <v>20810</v>
      </c>
    </row>
    <row r="10893" spans="1:2">
      <c r="A10893" s="2" t="s">
        <v>20811</v>
      </c>
      <c r="B10893" s="2" t="s">
        <v>20812</v>
      </c>
    </row>
    <row r="10894" spans="1:2">
      <c r="A10894" s="2" t="s">
        <v>20813</v>
      </c>
      <c r="B10894" s="2" t="s">
        <v>20814</v>
      </c>
    </row>
    <row r="10895" spans="1:2">
      <c r="A10895" s="2" t="s">
        <v>20815</v>
      </c>
      <c r="B10895" s="2" t="s">
        <v>20816</v>
      </c>
    </row>
    <row r="10896" spans="1:2">
      <c r="A10896" s="2" t="s">
        <v>20817</v>
      </c>
      <c r="B10896" s="2" t="s">
        <v>20818</v>
      </c>
    </row>
    <row r="10897" spans="1:2">
      <c r="A10897" s="2" t="s">
        <v>20819</v>
      </c>
      <c r="B10897" s="2" t="s">
        <v>20820</v>
      </c>
    </row>
    <row r="10898" spans="1:2">
      <c r="A10898" s="2" t="s">
        <v>20821</v>
      </c>
      <c r="B10898" s="2" t="s">
        <v>20822</v>
      </c>
    </row>
    <row r="10899" spans="1:2">
      <c r="A10899" s="2" t="s">
        <v>20823</v>
      </c>
      <c r="B10899" s="2" t="s">
        <v>20824</v>
      </c>
    </row>
    <row r="10900" spans="1:2">
      <c r="A10900" s="2" t="s">
        <v>20825</v>
      </c>
      <c r="B10900" s="2" t="s">
        <v>20826</v>
      </c>
    </row>
    <row r="10901" spans="1:2">
      <c r="A10901" s="2" t="s">
        <v>8646</v>
      </c>
      <c r="B10901" s="2" t="s">
        <v>20827</v>
      </c>
    </row>
    <row r="10902" spans="1:2">
      <c r="A10902" s="2" t="s">
        <v>20828</v>
      </c>
      <c r="B10902" s="2" t="s">
        <v>20829</v>
      </c>
    </row>
    <row r="10903" spans="1:2">
      <c r="A10903" s="2" t="s">
        <v>20830</v>
      </c>
      <c r="B10903" s="2" t="s">
        <v>20831</v>
      </c>
    </row>
    <row r="10904" spans="1:2">
      <c r="A10904" s="2" t="s">
        <v>20832</v>
      </c>
      <c r="B10904" s="2" t="s">
        <v>20833</v>
      </c>
    </row>
    <row r="10905" spans="1:2">
      <c r="A10905" s="2" t="s">
        <v>1387</v>
      </c>
      <c r="B10905" s="2" t="s">
        <v>20834</v>
      </c>
    </row>
    <row r="10906" spans="1:2">
      <c r="A10906" s="2" t="s">
        <v>20835</v>
      </c>
      <c r="B10906" s="2" t="s">
        <v>20836</v>
      </c>
    </row>
    <row r="10907" spans="1:2">
      <c r="A10907" s="2" t="s">
        <v>20837</v>
      </c>
      <c r="B10907" s="2" t="s">
        <v>20838</v>
      </c>
    </row>
    <row r="10908" spans="1:2">
      <c r="A10908" s="2" t="s">
        <v>11038</v>
      </c>
      <c r="B10908" s="2" t="s">
        <v>20839</v>
      </c>
    </row>
    <row r="10909" spans="1:2">
      <c r="A10909" s="2" t="s">
        <v>3243</v>
      </c>
      <c r="B10909" s="2" t="s">
        <v>20840</v>
      </c>
    </row>
    <row r="10910" spans="1:2">
      <c r="A10910" s="2" t="s">
        <v>20841</v>
      </c>
      <c r="B10910" s="2" t="s">
        <v>20842</v>
      </c>
    </row>
    <row r="10911" spans="1:2">
      <c r="A10911" s="2" t="s">
        <v>20843</v>
      </c>
      <c r="B10911" s="2" t="s">
        <v>20844</v>
      </c>
    </row>
    <row r="10912" spans="1:2">
      <c r="A10912" s="2" t="s">
        <v>20845</v>
      </c>
      <c r="B10912" s="2" t="s">
        <v>20846</v>
      </c>
    </row>
    <row r="10913" spans="1:2">
      <c r="A10913" s="2" t="s">
        <v>20847</v>
      </c>
      <c r="B10913" s="2" t="s">
        <v>20848</v>
      </c>
    </row>
    <row r="10914" spans="1:2">
      <c r="A10914" s="2" t="s">
        <v>20849</v>
      </c>
      <c r="B10914" s="2" t="s">
        <v>20850</v>
      </c>
    </row>
    <row r="10915" spans="1:2">
      <c r="A10915" s="2" t="s">
        <v>20851</v>
      </c>
      <c r="B10915" s="2" t="s">
        <v>20852</v>
      </c>
    </row>
    <row r="10916" spans="1:2">
      <c r="A10916" s="2" t="s">
        <v>20853</v>
      </c>
      <c r="B10916" s="2" t="s">
        <v>20854</v>
      </c>
    </row>
    <row r="10917" spans="1:2">
      <c r="A10917" s="2" t="s">
        <v>20855</v>
      </c>
      <c r="B10917" s="2" t="s">
        <v>20856</v>
      </c>
    </row>
    <row r="10918" spans="1:2">
      <c r="A10918" s="2" t="s">
        <v>5214</v>
      </c>
      <c r="B10918" s="2" t="s">
        <v>20857</v>
      </c>
    </row>
    <row r="10919" spans="1:2">
      <c r="A10919" s="2" t="s">
        <v>20858</v>
      </c>
      <c r="B10919" s="2" t="s">
        <v>20859</v>
      </c>
    </row>
    <row r="10920" spans="1:2">
      <c r="A10920" s="2" t="s">
        <v>20860</v>
      </c>
      <c r="B10920" s="2" t="s">
        <v>20861</v>
      </c>
    </row>
    <row r="10921" spans="1:2">
      <c r="A10921" s="2" t="s">
        <v>20862</v>
      </c>
      <c r="B10921" s="2" t="s">
        <v>20863</v>
      </c>
    </row>
    <row r="10922" spans="1:2">
      <c r="A10922" s="2" t="s">
        <v>2356</v>
      </c>
      <c r="B10922" s="2" t="s">
        <v>20864</v>
      </c>
    </row>
    <row r="10923" spans="1:2">
      <c r="A10923" s="2" t="s">
        <v>20865</v>
      </c>
      <c r="B10923" s="2" t="s">
        <v>20866</v>
      </c>
    </row>
    <row r="10924" spans="1:2">
      <c r="A10924" s="2" t="s">
        <v>899</v>
      </c>
      <c r="B10924" s="2" t="s">
        <v>20867</v>
      </c>
    </row>
    <row r="10925" spans="1:2">
      <c r="A10925" s="2" t="s">
        <v>20868</v>
      </c>
      <c r="B10925" s="2" t="s">
        <v>20869</v>
      </c>
    </row>
    <row r="10926" spans="1:2">
      <c r="A10926" s="2" t="s">
        <v>20870</v>
      </c>
      <c r="B10926" s="2" t="s">
        <v>20871</v>
      </c>
    </row>
    <row r="10927" spans="1:2">
      <c r="A10927" s="2" t="s">
        <v>20872</v>
      </c>
      <c r="B10927" s="2" t="s">
        <v>20873</v>
      </c>
    </row>
    <row r="10928" spans="1:2">
      <c r="A10928" s="2" t="s">
        <v>20874</v>
      </c>
      <c r="B10928" s="2" t="s">
        <v>20875</v>
      </c>
    </row>
    <row r="10929" spans="1:2">
      <c r="A10929" s="2" t="s">
        <v>20876</v>
      </c>
      <c r="B10929" s="2" t="s">
        <v>20877</v>
      </c>
    </row>
    <row r="10930" spans="1:2">
      <c r="A10930" s="2" t="s">
        <v>20878</v>
      </c>
      <c r="B10930" s="2" t="s">
        <v>20879</v>
      </c>
    </row>
    <row r="10931" spans="1:2">
      <c r="A10931" s="2" t="s">
        <v>20880</v>
      </c>
      <c r="B10931" s="2" t="s">
        <v>20881</v>
      </c>
    </row>
    <row r="10932" spans="1:2">
      <c r="A10932" s="2" t="s">
        <v>20882</v>
      </c>
      <c r="B10932" s="2" t="s">
        <v>20883</v>
      </c>
    </row>
    <row r="10933" spans="1:2">
      <c r="A10933" s="2" t="s">
        <v>12544</v>
      </c>
      <c r="B10933" s="2" t="s">
        <v>20884</v>
      </c>
    </row>
    <row r="10934" spans="1:2">
      <c r="A10934" s="2" t="s">
        <v>20885</v>
      </c>
      <c r="B10934" s="2" t="s">
        <v>20886</v>
      </c>
    </row>
    <row r="10935" spans="1:2">
      <c r="A10935" s="2" t="s">
        <v>2169</v>
      </c>
      <c r="B10935" s="2" t="s">
        <v>20887</v>
      </c>
    </row>
    <row r="10936" spans="1:2">
      <c r="A10936" s="2" t="s">
        <v>20888</v>
      </c>
      <c r="B10936" s="2" t="s">
        <v>20889</v>
      </c>
    </row>
    <row r="10937" spans="1:2">
      <c r="A10937" s="2" t="s">
        <v>20890</v>
      </c>
      <c r="B10937" s="2" t="s">
        <v>20891</v>
      </c>
    </row>
    <row r="10938" spans="1:2">
      <c r="A10938" s="2" t="s">
        <v>20892</v>
      </c>
      <c r="B10938" s="2" t="s">
        <v>20893</v>
      </c>
    </row>
    <row r="10939" spans="1:2">
      <c r="A10939" s="2" t="s">
        <v>20894</v>
      </c>
      <c r="B10939" s="2" t="s">
        <v>20895</v>
      </c>
    </row>
    <row r="10940" spans="1:2">
      <c r="A10940" s="2" t="s">
        <v>20896</v>
      </c>
      <c r="B10940" s="2" t="s">
        <v>20897</v>
      </c>
    </row>
    <row r="10941" spans="1:2">
      <c r="A10941" s="2" t="s">
        <v>20898</v>
      </c>
      <c r="B10941" s="2" t="s">
        <v>20899</v>
      </c>
    </row>
    <row r="10942" spans="1:2">
      <c r="A10942" s="2" t="s">
        <v>20900</v>
      </c>
      <c r="B10942" s="2" t="s">
        <v>20901</v>
      </c>
    </row>
    <row r="10943" spans="1:2">
      <c r="A10943" s="2" t="s">
        <v>20902</v>
      </c>
      <c r="B10943" s="2" t="s">
        <v>20903</v>
      </c>
    </row>
    <row r="10944" spans="1:2">
      <c r="A10944" s="2" t="s">
        <v>20904</v>
      </c>
      <c r="B10944" s="2" t="s">
        <v>20905</v>
      </c>
    </row>
    <row r="10945" spans="1:2">
      <c r="A10945" s="2" t="s">
        <v>20906</v>
      </c>
      <c r="B10945" s="2" t="s">
        <v>20907</v>
      </c>
    </row>
    <row r="10946" spans="1:2">
      <c r="A10946" s="2" t="s">
        <v>20908</v>
      </c>
      <c r="B10946" s="2" t="s">
        <v>20909</v>
      </c>
    </row>
    <row r="10947" spans="1:2">
      <c r="A10947" s="2" t="s">
        <v>20910</v>
      </c>
      <c r="B10947" s="2" t="s">
        <v>20911</v>
      </c>
    </row>
    <row r="10948" spans="1:2">
      <c r="A10948" s="2" t="s">
        <v>20912</v>
      </c>
      <c r="B10948" s="2" t="s">
        <v>20913</v>
      </c>
    </row>
    <row r="10949" spans="1:2">
      <c r="A10949" s="2" t="s">
        <v>20914</v>
      </c>
      <c r="B10949" s="2" t="s">
        <v>20915</v>
      </c>
    </row>
    <row r="10950" spans="1:2">
      <c r="A10950" s="2" t="s">
        <v>20916</v>
      </c>
      <c r="B10950" s="2" t="s">
        <v>20917</v>
      </c>
    </row>
    <row r="10951" spans="1:2">
      <c r="A10951" s="2" t="s">
        <v>20918</v>
      </c>
      <c r="B10951" s="2" t="s">
        <v>20919</v>
      </c>
    </row>
    <row r="10952" spans="1:2">
      <c r="A10952" s="2" t="s">
        <v>20920</v>
      </c>
      <c r="B10952" s="2" t="s">
        <v>20921</v>
      </c>
    </row>
    <row r="10953" spans="1:2">
      <c r="A10953" s="2" t="s">
        <v>20922</v>
      </c>
      <c r="B10953" s="2" t="s">
        <v>20923</v>
      </c>
    </row>
    <row r="10954" spans="1:2">
      <c r="A10954" s="2" t="s">
        <v>20924</v>
      </c>
      <c r="B10954" s="2" t="s">
        <v>20925</v>
      </c>
    </row>
    <row r="10955" spans="1:2">
      <c r="A10955" s="2" t="s">
        <v>20926</v>
      </c>
      <c r="B10955" s="2" t="s">
        <v>20927</v>
      </c>
    </row>
    <row r="10956" spans="1:2">
      <c r="A10956" s="2" t="s">
        <v>20928</v>
      </c>
      <c r="B10956" s="2" t="s">
        <v>20929</v>
      </c>
    </row>
    <row r="10957" spans="1:2">
      <c r="A10957" s="2" t="s">
        <v>8152</v>
      </c>
      <c r="B10957" s="2" t="s">
        <v>20930</v>
      </c>
    </row>
    <row r="10958" spans="1:2">
      <c r="A10958" s="2" t="s">
        <v>20931</v>
      </c>
      <c r="B10958" s="2" t="s">
        <v>20932</v>
      </c>
    </row>
    <row r="10959" spans="1:2">
      <c r="A10959" s="2" t="s">
        <v>20933</v>
      </c>
      <c r="B10959" s="2" t="s">
        <v>20934</v>
      </c>
    </row>
    <row r="10960" spans="1:2">
      <c r="A10960" s="2" t="s">
        <v>20935</v>
      </c>
      <c r="B10960" s="2" t="s">
        <v>20936</v>
      </c>
    </row>
    <row r="10961" spans="1:2">
      <c r="A10961" s="2" t="s">
        <v>20937</v>
      </c>
      <c r="B10961" s="2" t="s">
        <v>20938</v>
      </c>
    </row>
    <row r="10962" spans="1:2">
      <c r="A10962" s="2" t="s">
        <v>20939</v>
      </c>
      <c r="B10962" s="2" t="s">
        <v>20940</v>
      </c>
    </row>
    <row r="10963" spans="1:2">
      <c r="A10963" s="2" t="s">
        <v>19029</v>
      </c>
      <c r="B10963" s="2" t="s">
        <v>20941</v>
      </c>
    </row>
    <row r="10964" spans="1:2">
      <c r="A10964" s="2" t="s">
        <v>20942</v>
      </c>
      <c r="B10964" s="2" t="s">
        <v>20943</v>
      </c>
    </row>
    <row r="10965" spans="1:2">
      <c r="A10965" s="2" t="s">
        <v>20944</v>
      </c>
      <c r="B10965" s="2" t="s">
        <v>20945</v>
      </c>
    </row>
    <row r="10966" spans="1:2">
      <c r="A10966" s="2" t="s">
        <v>20946</v>
      </c>
      <c r="B10966" s="2" t="s">
        <v>20947</v>
      </c>
    </row>
    <row r="10967" spans="1:2">
      <c r="A10967" s="2" t="s">
        <v>20948</v>
      </c>
      <c r="B10967" s="2" t="s">
        <v>20949</v>
      </c>
    </row>
    <row r="10968" spans="1:2">
      <c r="A10968" s="2" t="s">
        <v>20950</v>
      </c>
      <c r="B10968" s="2" t="s">
        <v>20951</v>
      </c>
    </row>
    <row r="10969" spans="1:2">
      <c r="A10969" s="2" t="s">
        <v>20952</v>
      </c>
      <c r="B10969" s="2" t="s">
        <v>20953</v>
      </c>
    </row>
    <row r="10970" spans="1:2">
      <c r="A10970" s="2" t="s">
        <v>20954</v>
      </c>
      <c r="B10970" s="2" t="s">
        <v>20955</v>
      </c>
    </row>
    <row r="10971" spans="1:2">
      <c r="A10971" s="2" t="s">
        <v>20956</v>
      </c>
      <c r="B10971" s="2" t="s">
        <v>20957</v>
      </c>
    </row>
    <row r="10972" spans="1:2">
      <c r="A10972" s="2" t="s">
        <v>20958</v>
      </c>
      <c r="B10972" s="2" t="s">
        <v>20959</v>
      </c>
    </row>
    <row r="10973" spans="1:2">
      <c r="A10973" s="2" t="s">
        <v>20960</v>
      </c>
      <c r="B10973" s="2" t="s">
        <v>20961</v>
      </c>
    </row>
    <row r="10974" spans="1:2">
      <c r="A10974" s="2" t="s">
        <v>20962</v>
      </c>
      <c r="B10974" s="2" t="s">
        <v>20963</v>
      </c>
    </row>
    <row r="10975" spans="1:2">
      <c r="A10975" s="2" t="s">
        <v>20964</v>
      </c>
      <c r="B10975" s="2" t="s">
        <v>20965</v>
      </c>
    </row>
    <row r="10976" spans="1:2">
      <c r="A10976" s="2" t="s">
        <v>20966</v>
      </c>
      <c r="B10976" s="2" t="s">
        <v>20967</v>
      </c>
    </row>
    <row r="10977" spans="1:2">
      <c r="A10977" s="2" t="s">
        <v>20968</v>
      </c>
      <c r="B10977" s="2" t="s">
        <v>20969</v>
      </c>
    </row>
    <row r="10978" spans="1:2">
      <c r="A10978" s="2" t="s">
        <v>20970</v>
      </c>
      <c r="B10978" s="2" t="s">
        <v>20971</v>
      </c>
    </row>
    <row r="10979" spans="1:2">
      <c r="A10979" s="2" t="s">
        <v>20972</v>
      </c>
      <c r="B10979" s="2" t="s">
        <v>20973</v>
      </c>
    </row>
    <row r="10980" spans="1:2">
      <c r="A10980" s="2" t="s">
        <v>20974</v>
      </c>
      <c r="B10980" s="2" t="s">
        <v>20975</v>
      </c>
    </row>
    <row r="10981" spans="1:2">
      <c r="A10981" s="2" t="s">
        <v>20976</v>
      </c>
      <c r="B10981" s="2" t="s">
        <v>20977</v>
      </c>
    </row>
    <row r="10982" spans="1:2">
      <c r="A10982" s="2" t="s">
        <v>20978</v>
      </c>
      <c r="B10982" s="2" t="s">
        <v>20979</v>
      </c>
    </row>
    <row r="10983" spans="1:2">
      <c r="A10983" s="2" t="s">
        <v>20980</v>
      </c>
      <c r="B10983" s="2" t="s">
        <v>20981</v>
      </c>
    </row>
    <row r="10984" spans="1:2">
      <c r="A10984" s="2" t="s">
        <v>20982</v>
      </c>
      <c r="B10984" s="2" t="s">
        <v>20983</v>
      </c>
    </row>
    <row r="10985" spans="1:2">
      <c r="A10985" s="2" t="s">
        <v>20984</v>
      </c>
      <c r="B10985" s="2" t="s">
        <v>20985</v>
      </c>
    </row>
    <row r="10986" spans="1:2">
      <c r="A10986" s="2" t="s">
        <v>20986</v>
      </c>
      <c r="B10986" s="2" t="s">
        <v>20987</v>
      </c>
    </row>
    <row r="10987" spans="1:2">
      <c r="A10987" s="2" t="s">
        <v>20988</v>
      </c>
      <c r="B10987" s="2" t="s">
        <v>20989</v>
      </c>
    </row>
    <row r="10988" spans="1:2">
      <c r="A10988" s="2" t="s">
        <v>20990</v>
      </c>
      <c r="B10988" s="2" t="s">
        <v>20991</v>
      </c>
    </row>
    <row r="10989" spans="1:2">
      <c r="A10989" s="2" t="s">
        <v>20992</v>
      </c>
      <c r="B10989" s="2" t="s">
        <v>20993</v>
      </c>
    </row>
    <row r="10990" spans="1:2">
      <c r="A10990" s="2" t="s">
        <v>20994</v>
      </c>
      <c r="B10990" s="2" t="s">
        <v>20995</v>
      </c>
    </row>
    <row r="10991" spans="1:2">
      <c r="A10991" s="2" t="s">
        <v>20996</v>
      </c>
      <c r="B10991" s="2" t="s">
        <v>20997</v>
      </c>
    </row>
    <row r="10992" spans="1:2">
      <c r="A10992" s="2" t="s">
        <v>20998</v>
      </c>
      <c r="B10992" s="2" t="s">
        <v>20999</v>
      </c>
    </row>
    <row r="10993" spans="1:2">
      <c r="A10993" s="2" t="s">
        <v>21000</v>
      </c>
      <c r="B10993" s="2" t="s">
        <v>21001</v>
      </c>
    </row>
    <row r="10994" spans="1:2">
      <c r="A10994" s="2" t="s">
        <v>21002</v>
      </c>
      <c r="B10994" s="2" t="s">
        <v>21003</v>
      </c>
    </row>
    <row r="10995" spans="1:2">
      <c r="A10995" s="2" t="s">
        <v>21004</v>
      </c>
      <c r="B10995" s="2" t="s">
        <v>21005</v>
      </c>
    </row>
    <row r="10996" spans="1:2">
      <c r="A10996" s="2" t="s">
        <v>21006</v>
      </c>
      <c r="B10996" s="2" t="s">
        <v>21007</v>
      </c>
    </row>
    <row r="10997" spans="1:2">
      <c r="A10997" s="2" t="s">
        <v>21008</v>
      </c>
      <c r="B10997" s="2" t="s">
        <v>21009</v>
      </c>
    </row>
    <row r="10998" spans="1:2">
      <c r="A10998" s="2" t="s">
        <v>21010</v>
      </c>
      <c r="B10998" s="2" t="s">
        <v>21011</v>
      </c>
    </row>
    <row r="10999" spans="1:2">
      <c r="A10999" s="2" t="s">
        <v>8766</v>
      </c>
      <c r="B10999" s="2" t="s">
        <v>21012</v>
      </c>
    </row>
    <row r="11000" spans="1:2">
      <c r="A11000" s="2" t="s">
        <v>21013</v>
      </c>
      <c r="B11000" s="2" t="s">
        <v>21014</v>
      </c>
    </row>
    <row r="11001" spans="1:2">
      <c r="A11001" s="2" t="s">
        <v>21015</v>
      </c>
      <c r="B11001" s="2" t="s">
        <v>21016</v>
      </c>
    </row>
    <row r="11002" spans="1:2">
      <c r="A11002" s="2" t="s">
        <v>12179</v>
      </c>
      <c r="B11002" s="2" t="s">
        <v>21017</v>
      </c>
    </row>
    <row r="11003" spans="1:2">
      <c r="A11003" s="2" t="s">
        <v>21018</v>
      </c>
      <c r="B11003" s="2" t="s">
        <v>21019</v>
      </c>
    </row>
    <row r="11004" spans="1:2">
      <c r="A11004" s="2" t="s">
        <v>21020</v>
      </c>
      <c r="B11004" s="2" t="s">
        <v>21021</v>
      </c>
    </row>
    <row r="11005" spans="1:2">
      <c r="A11005" s="2" t="s">
        <v>16835</v>
      </c>
      <c r="B11005" s="2" t="s">
        <v>21022</v>
      </c>
    </row>
    <row r="11006" spans="1:2">
      <c r="A11006" s="2" t="s">
        <v>11030</v>
      </c>
      <c r="B11006" s="2" t="s">
        <v>21023</v>
      </c>
    </row>
    <row r="11007" spans="1:2">
      <c r="A11007" s="2" t="s">
        <v>21024</v>
      </c>
      <c r="B11007" s="2" t="s">
        <v>21025</v>
      </c>
    </row>
    <row r="11008" spans="1:2">
      <c r="A11008" s="2" t="s">
        <v>21026</v>
      </c>
      <c r="B11008" s="2" t="s">
        <v>21027</v>
      </c>
    </row>
    <row r="11009" spans="1:2">
      <c r="A11009" s="2" t="s">
        <v>21028</v>
      </c>
      <c r="B11009" s="2" t="s">
        <v>21029</v>
      </c>
    </row>
    <row r="11010" spans="1:2">
      <c r="A11010" s="2" t="s">
        <v>21030</v>
      </c>
      <c r="B11010" s="2" t="s">
        <v>21031</v>
      </c>
    </row>
    <row r="11011" spans="1:2">
      <c r="A11011" s="2" t="s">
        <v>21032</v>
      </c>
      <c r="B11011" s="2" t="s">
        <v>21033</v>
      </c>
    </row>
    <row r="11012" spans="1:2">
      <c r="A11012" s="2" t="s">
        <v>21034</v>
      </c>
      <c r="B11012" s="2" t="s">
        <v>21035</v>
      </c>
    </row>
    <row r="11013" spans="1:2">
      <c r="A11013" s="2" t="s">
        <v>19609</v>
      </c>
      <c r="B11013" s="2" t="s">
        <v>21036</v>
      </c>
    </row>
    <row r="11014" spans="1:2">
      <c r="A11014" s="2" t="s">
        <v>21037</v>
      </c>
      <c r="B11014" s="2" t="s">
        <v>21038</v>
      </c>
    </row>
    <row r="11015" spans="1:2">
      <c r="A11015" s="2" t="s">
        <v>21039</v>
      </c>
      <c r="B11015" s="2" t="s">
        <v>21040</v>
      </c>
    </row>
    <row r="11016" spans="1:2">
      <c r="A11016" s="2" t="s">
        <v>21041</v>
      </c>
      <c r="B11016" s="2" t="s">
        <v>21042</v>
      </c>
    </row>
    <row r="11017" spans="1:2">
      <c r="A11017" s="2" t="s">
        <v>21043</v>
      </c>
      <c r="B11017" s="2" t="s">
        <v>21044</v>
      </c>
    </row>
    <row r="11018" spans="1:2">
      <c r="A11018" s="2" t="s">
        <v>21045</v>
      </c>
      <c r="B11018" s="2" t="s">
        <v>21046</v>
      </c>
    </row>
    <row r="11019" spans="1:2">
      <c r="A11019" s="2" t="s">
        <v>21047</v>
      </c>
      <c r="B11019" s="2" t="s">
        <v>21048</v>
      </c>
    </row>
    <row r="11020" spans="1:2">
      <c r="A11020" s="2" t="s">
        <v>21049</v>
      </c>
      <c r="B11020" s="2" t="s">
        <v>21050</v>
      </c>
    </row>
    <row r="11021" spans="1:2">
      <c r="A11021" s="2" t="s">
        <v>21051</v>
      </c>
      <c r="B11021" s="2" t="s">
        <v>21052</v>
      </c>
    </row>
    <row r="11022" spans="1:2">
      <c r="A11022" s="2" t="s">
        <v>21053</v>
      </c>
      <c r="B11022" s="2" t="s">
        <v>21054</v>
      </c>
    </row>
    <row r="11023" spans="1:2">
      <c r="A11023" s="2" t="s">
        <v>9020</v>
      </c>
      <c r="B11023" s="2" t="s">
        <v>21055</v>
      </c>
    </row>
    <row r="11024" spans="1:2">
      <c r="A11024" s="2" t="s">
        <v>21056</v>
      </c>
      <c r="B11024" s="2" t="s">
        <v>21057</v>
      </c>
    </row>
    <row r="11025" spans="1:2">
      <c r="A11025" s="2" t="s">
        <v>21058</v>
      </c>
      <c r="B11025" s="2" t="s">
        <v>21059</v>
      </c>
    </row>
    <row r="11026" spans="1:2">
      <c r="A11026" s="2" t="s">
        <v>294</v>
      </c>
      <c r="B11026" s="2" t="s">
        <v>21060</v>
      </c>
    </row>
    <row r="11027" spans="1:2">
      <c r="A11027" s="2" t="s">
        <v>21061</v>
      </c>
      <c r="B11027" s="2" t="s">
        <v>21062</v>
      </c>
    </row>
    <row r="11028" spans="1:2">
      <c r="A11028" s="2" t="s">
        <v>21063</v>
      </c>
      <c r="B11028" s="2" t="s">
        <v>21064</v>
      </c>
    </row>
    <row r="11029" spans="1:2">
      <c r="A11029" s="2" t="s">
        <v>21065</v>
      </c>
      <c r="B11029" s="2" t="s">
        <v>21066</v>
      </c>
    </row>
    <row r="11030" spans="1:2">
      <c r="A11030" s="2" t="s">
        <v>21067</v>
      </c>
      <c r="B11030" s="2" t="s">
        <v>21068</v>
      </c>
    </row>
    <row r="11031" spans="1:2">
      <c r="A11031" s="2" t="s">
        <v>21069</v>
      </c>
      <c r="B11031" s="2" t="s">
        <v>21070</v>
      </c>
    </row>
    <row r="11032" spans="1:2">
      <c r="A11032" s="2" t="s">
        <v>21071</v>
      </c>
      <c r="B11032" s="2" t="s">
        <v>21072</v>
      </c>
    </row>
    <row r="11033" spans="1:2">
      <c r="A11033" s="2" t="s">
        <v>21073</v>
      </c>
      <c r="B11033" s="2" t="s">
        <v>21074</v>
      </c>
    </row>
    <row r="11034" spans="1:2">
      <c r="A11034" s="2" t="s">
        <v>21075</v>
      </c>
      <c r="B11034" s="2" t="s">
        <v>21076</v>
      </c>
    </row>
    <row r="11035" spans="1:2">
      <c r="A11035" s="2" t="s">
        <v>21077</v>
      </c>
      <c r="B11035" s="2" t="s">
        <v>21078</v>
      </c>
    </row>
    <row r="11036" spans="1:2">
      <c r="A11036" s="2" t="s">
        <v>21079</v>
      </c>
      <c r="B11036" s="2" t="s">
        <v>21080</v>
      </c>
    </row>
    <row r="11037" spans="1:2">
      <c r="A11037" s="2" t="s">
        <v>21081</v>
      </c>
      <c r="B11037" s="2" t="s">
        <v>21082</v>
      </c>
    </row>
    <row r="11038" spans="1:2">
      <c r="A11038" s="2" t="s">
        <v>21083</v>
      </c>
      <c r="B11038" s="2" t="s">
        <v>21084</v>
      </c>
    </row>
    <row r="11039" spans="1:2">
      <c r="A11039" s="2" t="s">
        <v>10257</v>
      </c>
      <c r="B11039" s="2" t="s">
        <v>21085</v>
      </c>
    </row>
    <row r="11040" spans="1:2">
      <c r="A11040" s="2" t="s">
        <v>12865</v>
      </c>
      <c r="B11040" s="2" t="s">
        <v>21086</v>
      </c>
    </row>
    <row r="11041" spans="1:2">
      <c r="A11041" s="2" t="s">
        <v>21087</v>
      </c>
      <c r="B11041" s="2" t="s">
        <v>21088</v>
      </c>
    </row>
    <row r="11042" spans="1:2">
      <c r="A11042" s="2" t="s">
        <v>21089</v>
      </c>
      <c r="B11042" s="2" t="s">
        <v>21090</v>
      </c>
    </row>
    <row r="11043" spans="1:2">
      <c r="A11043" s="2" t="s">
        <v>21091</v>
      </c>
      <c r="B11043" s="2" t="s">
        <v>21092</v>
      </c>
    </row>
    <row r="11044" spans="1:2">
      <c r="A11044" s="2" t="s">
        <v>16822</v>
      </c>
      <c r="B11044" s="2" t="s">
        <v>21093</v>
      </c>
    </row>
    <row r="11045" spans="1:2">
      <c r="A11045" s="2" t="s">
        <v>21094</v>
      </c>
      <c r="B11045" s="2" t="s">
        <v>21095</v>
      </c>
    </row>
    <row r="11046" spans="1:2">
      <c r="A11046" s="2" t="s">
        <v>21096</v>
      </c>
      <c r="B11046" s="2" t="s">
        <v>21097</v>
      </c>
    </row>
    <row r="11047" spans="1:2">
      <c r="A11047" s="2" t="s">
        <v>21098</v>
      </c>
      <c r="B11047" s="2" t="s">
        <v>21099</v>
      </c>
    </row>
    <row r="11048" spans="1:2">
      <c r="A11048" s="2" t="s">
        <v>21100</v>
      </c>
      <c r="B11048" s="2" t="s">
        <v>21101</v>
      </c>
    </row>
    <row r="11049" spans="1:2">
      <c r="A11049" s="2" t="s">
        <v>21102</v>
      </c>
      <c r="B11049" s="2" t="s">
        <v>21103</v>
      </c>
    </row>
    <row r="11050" spans="1:2">
      <c r="A11050" s="2" t="s">
        <v>21104</v>
      </c>
      <c r="B11050" s="2" t="s">
        <v>21105</v>
      </c>
    </row>
    <row r="11051" spans="1:2">
      <c r="A11051" s="2" t="s">
        <v>21106</v>
      </c>
      <c r="B11051" s="2" t="s">
        <v>21107</v>
      </c>
    </row>
    <row r="11052" spans="1:2">
      <c r="A11052" s="2" t="s">
        <v>21108</v>
      </c>
      <c r="B11052" s="2" t="s">
        <v>21109</v>
      </c>
    </row>
    <row r="11053" spans="1:2">
      <c r="A11053" s="2" t="s">
        <v>21110</v>
      </c>
      <c r="B11053" s="2" t="s">
        <v>21111</v>
      </c>
    </row>
    <row r="11054" spans="1:2">
      <c r="A11054" s="2" t="s">
        <v>21112</v>
      </c>
      <c r="B11054" s="2" t="s">
        <v>21113</v>
      </c>
    </row>
    <row r="11055" spans="1:2">
      <c r="A11055" s="2" t="s">
        <v>21114</v>
      </c>
      <c r="B11055" s="2" t="s">
        <v>21115</v>
      </c>
    </row>
    <row r="11056" spans="1:2">
      <c r="A11056" s="2" t="s">
        <v>21116</v>
      </c>
      <c r="B11056" s="2" t="s">
        <v>21117</v>
      </c>
    </row>
    <row r="11057" spans="1:2">
      <c r="A11057" s="2" t="s">
        <v>21118</v>
      </c>
      <c r="B11057" s="2" t="s">
        <v>21119</v>
      </c>
    </row>
    <row r="11058" spans="1:2">
      <c r="A11058" s="2" t="s">
        <v>21120</v>
      </c>
      <c r="B11058" s="2" t="s">
        <v>21121</v>
      </c>
    </row>
    <row r="11059" spans="1:2">
      <c r="A11059" s="2" t="s">
        <v>21122</v>
      </c>
      <c r="B11059" s="2" t="s">
        <v>21123</v>
      </c>
    </row>
    <row r="11060" spans="1:2">
      <c r="A11060" s="2" t="s">
        <v>8534</v>
      </c>
      <c r="B11060" s="2" t="s">
        <v>21124</v>
      </c>
    </row>
    <row r="11061" spans="1:2">
      <c r="A11061" s="2" t="s">
        <v>21125</v>
      </c>
      <c r="B11061" s="2" t="s">
        <v>21126</v>
      </c>
    </row>
    <row r="11062" spans="1:2">
      <c r="A11062" s="2" t="s">
        <v>21127</v>
      </c>
      <c r="B11062" s="2" t="s">
        <v>21128</v>
      </c>
    </row>
    <row r="11063" spans="1:2">
      <c r="A11063" s="2" t="s">
        <v>21129</v>
      </c>
      <c r="B11063" s="2" t="s">
        <v>21130</v>
      </c>
    </row>
    <row r="11064" spans="1:2">
      <c r="A11064" s="2" t="s">
        <v>21131</v>
      </c>
      <c r="B11064" s="2" t="s">
        <v>21132</v>
      </c>
    </row>
    <row r="11065" spans="1:2">
      <c r="A11065" s="2" t="s">
        <v>21133</v>
      </c>
      <c r="B11065" s="2" t="s">
        <v>21134</v>
      </c>
    </row>
    <row r="11066" spans="1:2">
      <c r="A11066" s="2" t="s">
        <v>11967</v>
      </c>
      <c r="B11066" s="2" t="s">
        <v>21135</v>
      </c>
    </row>
    <row r="11067" spans="1:2">
      <c r="A11067" s="2" t="s">
        <v>21136</v>
      </c>
      <c r="B11067" s="2" t="s">
        <v>21137</v>
      </c>
    </row>
    <row r="11068" spans="1:2">
      <c r="A11068" s="2" t="s">
        <v>21138</v>
      </c>
      <c r="B11068" s="2" t="s">
        <v>21139</v>
      </c>
    </row>
    <row r="11069" spans="1:2">
      <c r="A11069" s="2" t="s">
        <v>21140</v>
      </c>
      <c r="B11069" s="2" t="s">
        <v>21141</v>
      </c>
    </row>
    <row r="11070" spans="1:2">
      <c r="A11070" s="2" t="s">
        <v>21142</v>
      </c>
      <c r="B11070" s="2" t="s">
        <v>21143</v>
      </c>
    </row>
    <row r="11071" spans="1:2">
      <c r="A11071" s="2" t="s">
        <v>21144</v>
      </c>
      <c r="B11071" s="2" t="s">
        <v>21145</v>
      </c>
    </row>
    <row r="11072" spans="1:2">
      <c r="A11072" s="2" t="s">
        <v>1932</v>
      </c>
      <c r="B11072" s="2" t="s">
        <v>21146</v>
      </c>
    </row>
    <row r="11073" spans="1:2">
      <c r="A11073" s="2" t="s">
        <v>21147</v>
      </c>
      <c r="B11073" s="2" t="s">
        <v>21148</v>
      </c>
    </row>
    <row r="11074" spans="1:2">
      <c r="A11074" s="2" t="s">
        <v>21149</v>
      </c>
      <c r="B11074" s="2" t="s">
        <v>21150</v>
      </c>
    </row>
    <row r="11075" spans="1:2">
      <c r="A11075" s="2" t="s">
        <v>2581</v>
      </c>
      <c r="B11075" s="2" t="s">
        <v>21151</v>
      </c>
    </row>
    <row r="11076" spans="1:2">
      <c r="A11076" s="2" t="s">
        <v>21152</v>
      </c>
      <c r="B11076" s="2" t="s">
        <v>21153</v>
      </c>
    </row>
    <row r="11077" spans="1:2">
      <c r="A11077" s="2" t="s">
        <v>21154</v>
      </c>
      <c r="B11077" s="2" t="s">
        <v>21155</v>
      </c>
    </row>
    <row r="11078" spans="1:2">
      <c r="A11078" s="2" t="s">
        <v>21156</v>
      </c>
      <c r="B11078" s="2" t="s">
        <v>21157</v>
      </c>
    </row>
    <row r="11079" spans="1:2">
      <c r="A11079" s="2" t="s">
        <v>21158</v>
      </c>
      <c r="B11079" s="2" t="s">
        <v>21159</v>
      </c>
    </row>
    <row r="11080" spans="1:2">
      <c r="A11080" s="2" t="s">
        <v>21160</v>
      </c>
      <c r="B11080" s="2" t="s">
        <v>21161</v>
      </c>
    </row>
    <row r="11081" spans="1:2">
      <c r="A11081" s="2" t="s">
        <v>21162</v>
      </c>
      <c r="B11081" s="2" t="s">
        <v>21163</v>
      </c>
    </row>
    <row r="11082" spans="1:2">
      <c r="A11082" s="2" t="s">
        <v>21164</v>
      </c>
      <c r="B11082" s="2" t="s">
        <v>21165</v>
      </c>
    </row>
    <row r="11083" spans="1:2">
      <c r="A11083" s="2" t="s">
        <v>21166</v>
      </c>
      <c r="B11083" s="2" t="s">
        <v>21167</v>
      </c>
    </row>
    <row r="11084" spans="1:2">
      <c r="A11084" s="2" t="s">
        <v>21168</v>
      </c>
      <c r="B11084" s="2" t="s">
        <v>21169</v>
      </c>
    </row>
    <row r="11085" spans="1:2">
      <c r="A11085" s="2" t="s">
        <v>21170</v>
      </c>
      <c r="B11085" s="2" t="s">
        <v>21171</v>
      </c>
    </row>
    <row r="11086" spans="1:2">
      <c r="A11086" s="2" t="s">
        <v>21172</v>
      </c>
      <c r="B11086" s="2" t="s">
        <v>21173</v>
      </c>
    </row>
    <row r="11087" spans="1:2">
      <c r="A11087" s="2" t="s">
        <v>21174</v>
      </c>
      <c r="B11087" s="2" t="s">
        <v>21175</v>
      </c>
    </row>
    <row r="11088" spans="1:2">
      <c r="A11088" s="2" t="s">
        <v>21176</v>
      </c>
      <c r="B11088" s="2" t="s">
        <v>21177</v>
      </c>
    </row>
    <row r="11089" spans="1:2">
      <c r="A11089" s="2" t="s">
        <v>21178</v>
      </c>
      <c r="B11089" s="2" t="s">
        <v>21179</v>
      </c>
    </row>
    <row r="11090" spans="1:2">
      <c r="A11090" s="2" t="s">
        <v>21180</v>
      </c>
      <c r="B11090" s="2" t="s">
        <v>21181</v>
      </c>
    </row>
    <row r="11091" spans="1:2">
      <c r="A11091" s="2" t="s">
        <v>21182</v>
      </c>
      <c r="B11091" s="2" t="s">
        <v>21183</v>
      </c>
    </row>
    <row r="11092" spans="1:2">
      <c r="A11092" s="2" t="s">
        <v>696</v>
      </c>
      <c r="B11092" s="2" t="s">
        <v>21184</v>
      </c>
    </row>
    <row r="11093" spans="1:2">
      <c r="A11093" s="2" t="s">
        <v>21185</v>
      </c>
      <c r="B11093" s="2" t="s">
        <v>21186</v>
      </c>
    </row>
    <row r="11094" spans="1:2">
      <c r="A11094" s="2" t="s">
        <v>21187</v>
      </c>
      <c r="B11094" s="2" t="s">
        <v>21188</v>
      </c>
    </row>
    <row r="11095" spans="1:2">
      <c r="A11095" s="2" t="s">
        <v>21152</v>
      </c>
      <c r="B11095" s="2" t="s">
        <v>21189</v>
      </c>
    </row>
    <row r="11096" spans="1:2">
      <c r="A11096" s="2" t="s">
        <v>21190</v>
      </c>
      <c r="B11096" s="2" t="s">
        <v>21191</v>
      </c>
    </row>
    <row r="11097" spans="1:2">
      <c r="A11097" s="2" t="s">
        <v>21192</v>
      </c>
      <c r="B11097" s="2" t="s">
        <v>21193</v>
      </c>
    </row>
    <row r="11098" spans="1:2">
      <c r="A11098" s="2" t="s">
        <v>10257</v>
      </c>
      <c r="B11098" s="2" t="s">
        <v>21194</v>
      </c>
    </row>
    <row r="11099" spans="1:2">
      <c r="A11099" s="2" t="s">
        <v>21195</v>
      </c>
      <c r="B11099" s="2" t="s">
        <v>21196</v>
      </c>
    </row>
    <row r="11100" spans="1:2">
      <c r="A11100" s="2" t="s">
        <v>21197</v>
      </c>
      <c r="B11100" s="2" t="s">
        <v>21198</v>
      </c>
    </row>
    <row r="11101" spans="1:2">
      <c r="A11101" s="2" t="s">
        <v>21199</v>
      </c>
      <c r="B11101" s="2" t="s">
        <v>21200</v>
      </c>
    </row>
    <row r="11102" spans="1:2">
      <c r="A11102" s="2" t="s">
        <v>21201</v>
      </c>
      <c r="B11102" s="2" t="s">
        <v>21202</v>
      </c>
    </row>
    <row r="11103" spans="1:2">
      <c r="A11103" s="2" t="s">
        <v>21203</v>
      </c>
      <c r="B11103" s="2" t="s">
        <v>21204</v>
      </c>
    </row>
    <row r="11104" spans="1:2">
      <c r="A11104" s="2" t="s">
        <v>21205</v>
      </c>
      <c r="B11104" s="2" t="s">
        <v>21206</v>
      </c>
    </row>
    <row r="11105" spans="1:2">
      <c r="A11105" s="2" t="s">
        <v>21207</v>
      </c>
      <c r="B11105" s="2" t="s">
        <v>21208</v>
      </c>
    </row>
    <row r="11106" spans="1:2">
      <c r="A11106" s="2" t="s">
        <v>21209</v>
      </c>
      <c r="B11106" s="2" t="s">
        <v>21210</v>
      </c>
    </row>
    <row r="11107" spans="1:2">
      <c r="A11107" s="2" t="s">
        <v>21211</v>
      </c>
      <c r="B11107" s="2" t="s">
        <v>21212</v>
      </c>
    </row>
    <row r="11108" spans="1:2">
      <c r="A11108" s="2" t="s">
        <v>21213</v>
      </c>
      <c r="B11108" s="2" t="s">
        <v>21214</v>
      </c>
    </row>
    <row r="11109" spans="1:2">
      <c r="A11109" s="2" t="s">
        <v>21215</v>
      </c>
      <c r="B11109" s="2" t="s">
        <v>21216</v>
      </c>
    </row>
    <row r="11110" spans="1:2">
      <c r="A11110" s="2" t="s">
        <v>21217</v>
      </c>
      <c r="B11110" s="2" t="s">
        <v>21218</v>
      </c>
    </row>
    <row r="11111" spans="1:2">
      <c r="A11111" s="2" t="s">
        <v>21219</v>
      </c>
      <c r="B11111" s="2" t="s">
        <v>21220</v>
      </c>
    </row>
    <row r="11112" spans="1:2">
      <c r="A11112" s="2" t="s">
        <v>21221</v>
      </c>
      <c r="B11112" s="2" t="s">
        <v>21222</v>
      </c>
    </row>
    <row r="11113" spans="1:2">
      <c r="A11113" s="2" t="s">
        <v>9727</v>
      </c>
      <c r="B11113" s="2" t="s">
        <v>21223</v>
      </c>
    </row>
    <row r="11114" spans="1:2">
      <c r="A11114" s="2" t="s">
        <v>21224</v>
      </c>
      <c r="B11114" s="2" t="s">
        <v>21225</v>
      </c>
    </row>
    <row r="11115" spans="1:2">
      <c r="A11115" s="2" t="s">
        <v>21226</v>
      </c>
      <c r="B11115" s="2" t="s">
        <v>21227</v>
      </c>
    </row>
    <row r="11116" spans="1:2">
      <c r="A11116" s="2" t="s">
        <v>21228</v>
      </c>
      <c r="B11116" s="2" t="s">
        <v>21229</v>
      </c>
    </row>
    <row r="11117" spans="1:2">
      <c r="A11117" s="2" t="s">
        <v>9711</v>
      </c>
      <c r="B11117" s="2" t="s">
        <v>21230</v>
      </c>
    </row>
    <row r="11118" spans="1:2">
      <c r="A11118" s="2" t="s">
        <v>21231</v>
      </c>
      <c r="B11118" s="2" t="s">
        <v>21232</v>
      </c>
    </row>
    <row r="11119" spans="1:2">
      <c r="A11119" s="2" t="s">
        <v>21233</v>
      </c>
      <c r="B11119" s="2" t="s">
        <v>21234</v>
      </c>
    </row>
    <row r="11120" spans="1:2">
      <c r="A11120" s="2" t="s">
        <v>21056</v>
      </c>
      <c r="B11120" s="2" t="s">
        <v>21235</v>
      </c>
    </row>
    <row r="11121" spans="1:2">
      <c r="A11121" s="2" t="s">
        <v>21236</v>
      </c>
      <c r="B11121" s="2" t="s">
        <v>21237</v>
      </c>
    </row>
    <row r="11122" spans="1:2">
      <c r="A11122" s="2" t="s">
        <v>21238</v>
      </c>
      <c r="B11122" s="2" t="s">
        <v>21239</v>
      </c>
    </row>
    <row r="11123" spans="1:2">
      <c r="A11123" s="2" t="s">
        <v>17640</v>
      </c>
      <c r="B11123" s="2" t="s">
        <v>21240</v>
      </c>
    </row>
    <row r="11124" spans="1:2">
      <c r="A11124" s="2" t="s">
        <v>21241</v>
      </c>
      <c r="B11124" s="2" t="s">
        <v>21242</v>
      </c>
    </row>
    <row r="11125" spans="1:2">
      <c r="A11125" s="2" t="s">
        <v>21243</v>
      </c>
      <c r="B11125" s="2" t="s">
        <v>21244</v>
      </c>
    </row>
    <row r="11126" spans="1:2">
      <c r="A11126" s="2" t="s">
        <v>21245</v>
      </c>
      <c r="B11126" s="2" t="s">
        <v>21246</v>
      </c>
    </row>
    <row r="11127" spans="1:2">
      <c r="A11127" s="2" t="s">
        <v>21247</v>
      </c>
      <c r="B11127" s="2" t="s">
        <v>21248</v>
      </c>
    </row>
    <row r="11128" spans="1:2">
      <c r="A11128" s="2" t="s">
        <v>21249</v>
      </c>
      <c r="B11128" s="2" t="s">
        <v>21250</v>
      </c>
    </row>
    <row r="11129" spans="1:2">
      <c r="A11129" s="2" t="s">
        <v>21251</v>
      </c>
      <c r="B11129" s="2" t="s">
        <v>21252</v>
      </c>
    </row>
    <row r="11130" spans="1:2">
      <c r="A11130" s="2" t="s">
        <v>21253</v>
      </c>
      <c r="B11130" s="2" t="s">
        <v>21254</v>
      </c>
    </row>
    <row r="11131" spans="1:2">
      <c r="A11131" s="2" t="s">
        <v>21255</v>
      </c>
      <c r="B11131" s="2" t="s">
        <v>21256</v>
      </c>
    </row>
    <row r="11132" spans="1:2">
      <c r="A11132" s="2" t="s">
        <v>21257</v>
      </c>
      <c r="B11132" s="2" t="s">
        <v>21258</v>
      </c>
    </row>
    <row r="11133" spans="1:2">
      <c r="A11133" s="2" t="s">
        <v>21259</v>
      </c>
      <c r="B11133" s="2" t="s">
        <v>21260</v>
      </c>
    </row>
    <row r="11134" spans="1:2">
      <c r="A11134" s="2" t="s">
        <v>21261</v>
      </c>
      <c r="B11134" s="2" t="s">
        <v>21262</v>
      </c>
    </row>
    <row r="11135" spans="1:2">
      <c r="A11135" s="2" t="s">
        <v>9788</v>
      </c>
      <c r="B11135" s="2" t="s">
        <v>21263</v>
      </c>
    </row>
    <row r="11136" spans="1:2">
      <c r="A11136" s="2" t="s">
        <v>21264</v>
      </c>
      <c r="B11136" s="2" t="s">
        <v>21265</v>
      </c>
    </row>
    <row r="11137" spans="1:2">
      <c r="A11137" s="2" t="s">
        <v>21266</v>
      </c>
      <c r="B11137" s="2" t="s">
        <v>21267</v>
      </c>
    </row>
    <row r="11138" spans="1:2">
      <c r="A11138" s="2" t="s">
        <v>13932</v>
      </c>
      <c r="B11138" s="2" t="s">
        <v>21268</v>
      </c>
    </row>
    <row r="11139" spans="1:2">
      <c r="A11139" s="2" t="s">
        <v>21269</v>
      </c>
      <c r="B11139" s="2" t="s">
        <v>21270</v>
      </c>
    </row>
    <row r="11140" spans="1:2">
      <c r="A11140" s="2" t="s">
        <v>21271</v>
      </c>
      <c r="B11140" s="2" t="s">
        <v>21272</v>
      </c>
    </row>
    <row r="11141" spans="1:2">
      <c r="A11141" s="2" t="s">
        <v>21273</v>
      </c>
      <c r="B11141" s="2" t="s">
        <v>21274</v>
      </c>
    </row>
    <row r="11142" spans="1:2">
      <c r="A11142" s="2" t="s">
        <v>21275</v>
      </c>
      <c r="B11142" s="2" t="s">
        <v>21276</v>
      </c>
    </row>
    <row r="11143" spans="1:2">
      <c r="A11143" s="2" t="s">
        <v>21277</v>
      </c>
      <c r="B11143" s="2" t="s">
        <v>21278</v>
      </c>
    </row>
    <row r="11144" spans="1:2">
      <c r="A11144" s="2" t="s">
        <v>21279</v>
      </c>
      <c r="B11144" s="2" t="s">
        <v>21280</v>
      </c>
    </row>
    <row r="11145" spans="1:2">
      <c r="A11145" s="2" t="s">
        <v>21281</v>
      </c>
      <c r="B11145" s="2" t="s">
        <v>21282</v>
      </c>
    </row>
    <row r="11146" spans="1:2">
      <c r="A11146" s="2" t="s">
        <v>6915</v>
      </c>
      <c r="B11146" s="2" t="s">
        <v>21283</v>
      </c>
    </row>
    <row r="11147" spans="1:2">
      <c r="A11147" s="2" t="s">
        <v>21284</v>
      </c>
      <c r="B11147" s="2" t="s">
        <v>21285</v>
      </c>
    </row>
    <row r="11148" spans="1:2">
      <c r="A11148" s="2" t="s">
        <v>3186</v>
      </c>
      <c r="B11148" s="2" t="s">
        <v>21286</v>
      </c>
    </row>
    <row r="11149" spans="1:2">
      <c r="A11149" s="2" t="s">
        <v>21287</v>
      </c>
      <c r="B11149" s="2" t="s">
        <v>21288</v>
      </c>
    </row>
    <row r="11150" spans="1:2">
      <c r="A11150" s="2" t="s">
        <v>21071</v>
      </c>
      <c r="B11150" s="2" t="s">
        <v>21289</v>
      </c>
    </row>
    <row r="11151" spans="1:2">
      <c r="A11151" s="2" t="s">
        <v>21290</v>
      </c>
      <c r="B11151" s="2" t="s">
        <v>21291</v>
      </c>
    </row>
    <row r="11152" spans="1:2">
      <c r="A11152" s="2" t="s">
        <v>21292</v>
      </c>
      <c r="B11152" s="2" t="s">
        <v>21293</v>
      </c>
    </row>
    <row r="11153" spans="1:2">
      <c r="A11153" s="2" t="s">
        <v>21294</v>
      </c>
      <c r="B11153" s="2" t="s">
        <v>21295</v>
      </c>
    </row>
    <row r="11154" spans="1:2">
      <c r="A11154" s="2" t="s">
        <v>21296</v>
      </c>
      <c r="B11154" s="2" t="s">
        <v>21297</v>
      </c>
    </row>
    <row r="11155" spans="1:2">
      <c r="A11155" s="2" t="s">
        <v>21298</v>
      </c>
      <c r="B11155" s="2" t="s">
        <v>21299</v>
      </c>
    </row>
    <row r="11156" spans="1:2">
      <c r="A11156" s="2" t="s">
        <v>1932</v>
      </c>
      <c r="B11156" s="2" t="s">
        <v>21300</v>
      </c>
    </row>
    <row r="11157" spans="1:2">
      <c r="A11157" s="2" t="s">
        <v>150</v>
      </c>
      <c r="B11157" s="2" t="s">
        <v>21301</v>
      </c>
    </row>
    <row r="11158" spans="1:2">
      <c r="A11158" s="2" t="s">
        <v>21302</v>
      </c>
      <c r="B11158" s="2" t="s">
        <v>21303</v>
      </c>
    </row>
    <row r="11159" spans="1:2">
      <c r="A11159" s="2" t="s">
        <v>8385</v>
      </c>
      <c r="B11159" s="2" t="s">
        <v>21304</v>
      </c>
    </row>
    <row r="11160" spans="1:2">
      <c r="A11160" s="2" t="s">
        <v>21305</v>
      </c>
      <c r="B11160" s="2" t="s">
        <v>21306</v>
      </c>
    </row>
    <row r="11161" spans="1:2">
      <c r="A11161" s="2" t="s">
        <v>21307</v>
      </c>
      <c r="B11161" s="2" t="s">
        <v>21308</v>
      </c>
    </row>
    <row r="11162" spans="1:2">
      <c r="A11162" s="2" t="s">
        <v>21309</v>
      </c>
      <c r="B11162" s="2" t="s">
        <v>21310</v>
      </c>
    </row>
    <row r="11163" spans="1:2">
      <c r="A11163" s="2" t="s">
        <v>21311</v>
      </c>
      <c r="B11163" s="2" t="s">
        <v>21312</v>
      </c>
    </row>
    <row r="11164" spans="1:2">
      <c r="A11164" s="2" t="s">
        <v>21313</v>
      </c>
      <c r="B11164" s="2" t="s">
        <v>21314</v>
      </c>
    </row>
    <row r="11165" spans="1:2">
      <c r="A11165" s="2" t="s">
        <v>21315</v>
      </c>
      <c r="B11165" s="2" t="s">
        <v>21316</v>
      </c>
    </row>
    <row r="11166" spans="1:2">
      <c r="A11166" s="2" t="s">
        <v>21317</v>
      </c>
      <c r="B11166" s="2" t="s">
        <v>21318</v>
      </c>
    </row>
    <row r="11167" spans="1:2">
      <c r="A11167" s="2" t="s">
        <v>6704</v>
      </c>
      <c r="B11167" s="2" t="s">
        <v>21319</v>
      </c>
    </row>
    <row r="11168" spans="1:2">
      <c r="A11168" s="2" t="s">
        <v>3616</v>
      </c>
      <c r="B11168" s="2" t="s">
        <v>21320</v>
      </c>
    </row>
    <row r="11169" spans="1:2">
      <c r="A11169" s="2" t="s">
        <v>21321</v>
      </c>
      <c r="B11169" s="2" t="s">
        <v>21322</v>
      </c>
    </row>
    <row r="11170" spans="1:2">
      <c r="A11170" s="2" t="s">
        <v>21323</v>
      </c>
      <c r="B11170" s="2" t="s">
        <v>21324</v>
      </c>
    </row>
    <row r="11171" spans="1:2">
      <c r="A11171" s="2" t="s">
        <v>21325</v>
      </c>
      <c r="B11171" s="2" t="s">
        <v>21326</v>
      </c>
    </row>
    <row r="11172" spans="1:2">
      <c r="A11172" s="2" t="s">
        <v>21327</v>
      </c>
      <c r="B11172" s="2" t="s">
        <v>21328</v>
      </c>
    </row>
    <row r="11173" spans="1:2">
      <c r="A11173" s="2" t="s">
        <v>21329</v>
      </c>
      <c r="B11173" s="2" t="s">
        <v>21330</v>
      </c>
    </row>
    <row r="11174" spans="1:2">
      <c r="A11174" s="2" t="s">
        <v>21331</v>
      </c>
      <c r="B11174" s="2" t="s">
        <v>21332</v>
      </c>
    </row>
    <row r="11175" spans="1:2">
      <c r="A11175" s="2" t="s">
        <v>3007</v>
      </c>
      <c r="B11175" s="2" t="s">
        <v>21333</v>
      </c>
    </row>
    <row r="11176" spans="1:2">
      <c r="A11176" s="2" t="s">
        <v>21334</v>
      </c>
      <c r="B11176" s="2" t="s">
        <v>21335</v>
      </c>
    </row>
    <row r="11177" spans="1:2">
      <c r="A11177" s="2" t="s">
        <v>21336</v>
      </c>
      <c r="B11177" s="2" t="s">
        <v>21337</v>
      </c>
    </row>
    <row r="11178" spans="1:2">
      <c r="A11178" s="2" t="s">
        <v>21338</v>
      </c>
      <c r="B11178" s="2" t="s">
        <v>21339</v>
      </c>
    </row>
    <row r="11179" spans="1:2">
      <c r="A11179" s="2" t="s">
        <v>1076</v>
      </c>
      <c r="B11179" s="2" t="s">
        <v>21340</v>
      </c>
    </row>
    <row r="11180" spans="1:2">
      <c r="A11180" s="2" t="s">
        <v>21341</v>
      </c>
      <c r="B11180" s="2" t="s">
        <v>21342</v>
      </c>
    </row>
    <row r="11181" spans="1:2">
      <c r="A11181" s="2" t="s">
        <v>21343</v>
      </c>
      <c r="B11181" s="2" t="s">
        <v>21344</v>
      </c>
    </row>
    <row r="11182" spans="1:2">
      <c r="A11182" s="2" t="s">
        <v>21345</v>
      </c>
      <c r="B11182" s="2" t="s">
        <v>21346</v>
      </c>
    </row>
    <row r="11183" spans="1:2">
      <c r="A11183" s="2" t="s">
        <v>21347</v>
      </c>
      <c r="B11183" s="2" t="s">
        <v>21348</v>
      </c>
    </row>
    <row r="11184" spans="1:2">
      <c r="A11184" s="2" t="s">
        <v>21349</v>
      </c>
      <c r="B11184" s="2" t="s">
        <v>21350</v>
      </c>
    </row>
    <row r="11185" spans="1:2">
      <c r="A11185" s="2" t="s">
        <v>21351</v>
      </c>
      <c r="B11185" s="2" t="s">
        <v>21352</v>
      </c>
    </row>
    <row r="11186" spans="1:2">
      <c r="A11186" s="2" t="s">
        <v>21353</v>
      </c>
      <c r="B11186" s="2" t="s">
        <v>21354</v>
      </c>
    </row>
    <row r="11187" spans="1:2">
      <c r="A11187" s="2" t="s">
        <v>21355</v>
      </c>
      <c r="B11187" s="2" t="s">
        <v>21356</v>
      </c>
    </row>
    <row r="11188" spans="1:2">
      <c r="A11188" s="2" t="s">
        <v>21357</v>
      </c>
      <c r="B11188" s="2" t="s">
        <v>21358</v>
      </c>
    </row>
    <row r="11189" spans="1:2">
      <c r="A11189" s="2" t="s">
        <v>21359</v>
      </c>
      <c r="B11189" s="2" t="s">
        <v>21360</v>
      </c>
    </row>
    <row r="11190" spans="1:2">
      <c r="A11190" s="2" t="s">
        <v>21361</v>
      </c>
      <c r="B11190" s="2" t="s">
        <v>21362</v>
      </c>
    </row>
    <row r="11191" spans="1:2">
      <c r="A11191" s="2" t="s">
        <v>21363</v>
      </c>
      <c r="B11191" s="2" t="s">
        <v>21364</v>
      </c>
    </row>
    <row r="11192" spans="1:2">
      <c r="A11192" s="2" t="s">
        <v>21365</v>
      </c>
      <c r="B11192" s="2" t="s">
        <v>21366</v>
      </c>
    </row>
    <row r="11193" spans="1:2">
      <c r="A11193" s="2" t="s">
        <v>21367</v>
      </c>
      <c r="B11193" s="2" t="s">
        <v>21368</v>
      </c>
    </row>
    <row r="11194" spans="1:2">
      <c r="A11194" s="2" t="s">
        <v>21369</v>
      </c>
      <c r="B11194" s="2" t="s">
        <v>21370</v>
      </c>
    </row>
    <row r="11195" spans="1:2">
      <c r="A11195" s="2" t="s">
        <v>21371</v>
      </c>
      <c r="B11195" s="2" t="s">
        <v>21372</v>
      </c>
    </row>
    <row r="11196" spans="1:2">
      <c r="A11196" s="2" t="s">
        <v>21373</v>
      </c>
      <c r="B11196" s="2" t="s">
        <v>21374</v>
      </c>
    </row>
    <row r="11197" spans="1:2">
      <c r="A11197" s="2" t="s">
        <v>21375</v>
      </c>
      <c r="B11197" s="2" t="s">
        <v>21376</v>
      </c>
    </row>
    <row r="11198" spans="1:2">
      <c r="A11198" s="2" t="s">
        <v>21377</v>
      </c>
      <c r="B11198" s="2" t="s">
        <v>21378</v>
      </c>
    </row>
    <row r="11199" spans="1:2">
      <c r="A11199" s="2" t="s">
        <v>5933</v>
      </c>
      <c r="B11199" s="2" t="s">
        <v>21379</v>
      </c>
    </row>
    <row r="11200" spans="1:2">
      <c r="A11200" s="2" t="s">
        <v>21380</v>
      </c>
      <c r="B11200" s="2" t="s">
        <v>21381</v>
      </c>
    </row>
    <row r="11201" spans="1:2">
      <c r="A11201" s="2" t="s">
        <v>21382</v>
      </c>
      <c r="B11201" s="2" t="s">
        <v>21383</v>
      </c>
    </row>
    <row r="11202" spans="1:2">
      <c r="A11202" s="2" t="s">
        <v>21384</v>
      </c>
      <c r="B11202" s="2" t="s">
        <v>21385</v>
      </c>
    </row>
    <row r="11203" spans="1:2">
      <c r="A11203" s="2" t="s">
        <v>21386</v>
      </c>
      <c r="B11203" s="2" t="s">
        <v>21387</v>
      </c>
    </row>
    <row r="11204" spans="1:2">
      <c r="A11204" s="2" t="s">
        <v>4339</v>
      </c>
      <c r="B11204" s="2" t="s">
        <v>21388</v>
      </c>
    </row>
    <row r="11205" spans="1:2">
      <c r="A11205" s="2" t="s">
        <v>21389</v>
      </c>
      <c r="B11205" s="2" t="s">
        <v>21390</v>
      </c>
    </row>
    <row r="11206" spans="1:2">
      <c r="A11206" s="2" t="s">
        <v>21391</v>
      </c>
      <c r="B11206" s="2" t="s">
        <v>21392</v>
      </c>
    </row>
    <row r="11207" spans="1:2">
      <c r="A11207" s="2" t="s">
        <v>21393</v>
      </c>
      <c r="B11207" s="2" t="s">
        <v>21394</v>
      </c>
    </row>
    <row r="11208" spans="1:2">
      <c r="A11208" s="2" t="s">
        <v>21395</v>
      </c>
      <c r="B11208" s="2" t="s">
        <v>21396</v>
      </c>
    </row>
    <row r="11209" spans="1:2">
      <c r="A11209" s="2" t="s">
        <v>21397</v>
      </c>
      <c r="B11209" s="2" t="s">
        <v>21398</v>
      </c>
    </row>
    <row r="11210" spans="1:2">
      <c r="A11210" s="2" t="s">
        <v>21399</v>
      </c>
      <c r="B11210" s="2" t="s">
        <v>21400</v>
      </c>
    </row>
    <row r="11211" spans="1:2">
      <c r="A11211" s="2" t="s">
        <v>21401</v>
      </c>
      <c r="B11211" s="2" t="s">
        <v>21402</v>
      </c>
    </row>
    <row r="11212" spans="1:2">
      <c r="A11212" s="2" t="s">
        <v>21403</v>
      </c>
      <c r="B11212" s="2" t="s">
        <v>21404</v>
      </c>
    </row>
    <row r="11213" spans="1:2">
      <c r="A11213" s="2" t="s">
        <v>21405</v>
      </c>
      <c r="B11213" s="2" t="s">
        <v>21406</v>
      </c>
    </row>
    <row r="11214" spans="1:2">
      <c r="A11214" s="2" t="s">
        <v>21407</v>
      </c>
      <c r="B11214" s="2" t="s">
        <v>21408</v>
      </c>
    </row>
    <row r="11215" spans="1:2">
      <c r="A11215" s="2" t="s">
        <v>21409</v>
      </c>
      <c r="B11215" s="2" t="s">
        <v>21410</v>
      </c>
    </row>
    <row r="11216" spans="1:2">
      <c r="A11216" s="2" t="s">
        <v>21411</v>
      </c>
      <c r="B11216" s="2" t="s">
        <v>21412</v>
      </c>
    </row>
    <row r="11217" spans="1:2">
      <c r="A11217" s="2" t="s">
        <v>21413</v>
      </c>
      <c r="B11217" s="2" t="s">
        <v>21414</v>
      </c>
    </row>
    <row r="11218" spans="1:2">
      <c r="A11218" s="2" t="s">
        <v>21415</v>
      </c>
      <c r="B11218" s="2" t="s">
        <v>21416</v>
      </c>
    </row>
    <row r="11219" spans="1:2">
      <c r="A11219" s="2" t="s">
        <v>21417</v>
      </c>
      <c r="B11219" s="2" t="s">
        <v>21418</v>
      </c>
    </row>
    <row r="11220" spans="1:2">
      <c r="A11220" s="2" t="s">
        <v>16728</v>
      </c>
      <c r="B11220" s="2" t="s">
        <v>21419</v>
      </c>
    </row>
    <row r="11221" spans="1:2">
      <c r="A11221" s="2" t="s">
        <v>21420</v>
      </c>
      <c r="B11221" s="2" t="s">
        <v>21421</v>
      </c>
    </row>
    <row r="11222" spans="1:2">
      <c r="A11222" s="2" t="s">
        <v>21422</v>
      </c>
      <c r="B11222" s="2" t="s">
        <v>21423</v>
      </c>
    </row>
    <row r="11223" spans="1:2">
      <c r="A11223" s="2" t="s">
        <v>21424</v>
      </c>
      <c r="B11223" s="2" t="s">
        <v>21425</v>
      </c>
    </row>
    <row r="11224" spans="1:2">
      <c r="A11224" s="2" t="s">
        <v>21426</v>
      </c>
      <c r="B11224" s="2" t="s">
        <v>21427</v>
      </c>
    </row>
    <row r="11225" spans="1:2">
      <c r="A11225" s="2" t="s">
        <v>21428</v>
      </c>
      <c r="B11225" s="2" t="s">
        <v>21429</v>
      </c>
    </row>
    <row r="11226" spans="1:2">
      <c r="A11226" s="2" t="s">
        <v>21430</v>
      </c>
      <c r="B11226" s="2" t="s">
        <v>21431</v>
      </c>
    </row>
    <row r="11227" spans="1:2">
      <c r="A11227" s="2" t="s">
        <v>21432</v>
      </c>
      <c r="B11227" s="2" t="s">
        <v>21433</v>
      </c>
    </row>
    <row r="11228" spans="1:2">
      <c r="A11228" s="2" t="s">
        <v>21434</v>
      </c>
      <c r="B11228" s="2" t="s">
        <v>21435</v>
      </c>
    </row>
    <row r="11229" spans="1:2">
      <c r="A11229" s="2" t="s">
        <v>21436</v>
      </c>
      <c r="B11229" s="2" t="s">
        <v>21437</v>
      </c>
    </row>
    <row r="11230" spans="1:2">
      <c r="A11230" s="2" t="s">
        <v>7632</v>
      </c>
      <c r="B11230" s="2" t="s">
        <v>21438</v>
      </c>
    </row>
    <row r="11231" spans="1:2">
      <c r="A11231" s="2" t="s">
        <v>21439</v>
      </c>
      <c r="B11231" s="2" t="s">
        <v>21440</v>
      </c>
    </row>
    <row r="11232" spans="1:2">
      <c r="A11232" s="2" t="s">
        <v>7632</v>
      </c>
      <c r="B11232" s="2" t="s">
        <v>21441</v>
      </c>
    </row>
    <row r="11233" spans="1:2">
      <c r="A11233" s="2" t="s">
        <v>21442</v>
      </c>
      <c r="B11233" s="2" t="s">
        <v>21443</v>
      </c>
    </row>
    <row r="11234" spans="1:2">
      <c r="A11234" s="2" t="s">
        <v>21444</v>
      </c>
      <c r="B11234" s="2" t="s">
        <v>21445</v>
      </c>
    </row>
    <row r="11235" spans="1:2">
      <c r="A11235" s="2" t="s">
        <v>8708</v>
      </c>
      <c r="B11235" s="2" t="s">
        <v>21446</v>
      </c>
    </row>
    <row r="11236" spans="1:2">
      <c r="A11236" s="2" t="s">
        <v>7632</v>
      </c>
      <c r="B11236" s="2" t="s">
        <v>21447</v>
      </c>
    </row>
    <row r="11237" spans="1:2">
      <c r="A11237" s="2" t="s">
        <v>21448</v>
      </c>
      <c r="B11237" s="2" t="s">
        <v>21449</v>
      </c>
    </row>
    <row r="11238" spans="1:2">
      <c r="A11238" s="2" t="s">
        <v>6598</v>
      </c>
      <c r="B11238" s="2" t="s">
        <v>21450</v>
      </c>
    </row>
    <row r="11239" spans="1:2">
      <c r="A11239" s="2" t="s">
        <v>21451</v>
      </c>
      <c r="B11239" s="2" t="s">
        <v>21452</v>
      </c>
    </row>
    <row r="11240" spans="1:2">
      <c r="A11240" s="2" t="s">
        <v>21453</v>
      </c>
      <c r="B11240" s="2" t="s">
        <v>21454</v>
      </c>
    </row>
    <row r="11241" spans="1:2">
      <c r="A11241" s="2" t="s">
        <v>21455</v>
      </c>
      <c r="B11241" s="2" t="s">
        <v>21456</v>
      </c>
    </row>
    <row r="11242" spans="1:2">
      <c r="A11242" s="2" t="s">
        <v>21457</v>
      </c>
      <c r="B11242" s="2" t="s">
        <v>21458</v>
      </c>
    </row>
    <row r="11243" spans="1:2">
      <c r="A11243" s="2" t="s">
        <v>21459</v>
      </c>
      <c r="B11243" s="2" t="s">
        <v>21460</v>
      </c>
    </row>
    <row r="11244" spans="1:2">
      <c r="A11244" s="2" t="s">
        <v>21461</v>
      </c>
      <c r="B11244" s="2" t="s">
        <v>21462</v>
      </c>
    </row>
    <row r="11245" spans="1:2">
      <c r="A11245" s="2" t="s">
        <v>21463</v>
      </c>
      <c r="B11245" s="2" t="s">
        <v>21464</v>
      </c>
    </row>
    <row r="11246" spans="1:2">
      <c r="A11246" s="2" t="s">
        <v>21465</v>
      </c>
      <c r="B11246" s="2" t="s">
        <v>21466</v>
      </c>
    </row>
    <row r="11247" spans="1:2">
      <c r="A11247" s="2" t="s">
        <v>21467</v>
      </c>
      <c r="B11247" s="2" t="s">
        <v>21468</v>
      </c>
    </row>
    <row r="11248" spans="1:2">
      <c r="A11248" s="2" t="s">
        <v>21469</v>
      </c>
      <c r="B11248" s="2" t="s">
        <v>21470</v>
      </c>
    </row>
    <row r="11249" spans="1:2">
      <c r="A11249" s="2" t="s">
        <v>21471</v>
      </c>
      <c r="B11249" s="2" t="s">
        <v>21472</v>
      </c>
    </row>
    <row r="11250" spans="1:2">
      <c r="A11250" s="2" t="s">
        <v>21473</v>
      </c>
      <c r="B11250" s="2" t="s">
        <v>21474</v>
      </c>
    </row>
    <row r="11251" spans="1:2">
      <c r="A11251" s="2" t="s">
        <v>21475</v>
      </c>
      <c r="B11251" s="2" t="s">
        <v>21476</v>
      </c>
    </row>
    <row r="11252" spans="1:2">
      <c r="A11252" s="2" t="s">
        <v>2013</v>
      </c>
      <c r="B11252" s="2" t="s">
        <v>21477</v>
      </c>
    </row>
    <row r="11253" spans="1:2">
      <c r="A11253" s="2" t="s">
        <v>21478</v>
      </c>
      <c r="B11253" s="2" t="s">
        <v>21479</v>
      </c>
    </row>
    <row r="11254" spans="1:2">
      <c r="A11254" s="2" t="s">
        <v>21480</v>
      </c>
      <c r="B11254" s="2" t="s">
        <v>21481</v>
      </c>
    </row>
    <row r="11255" spans="1:2">
      <c r="A11255" s="2" t="s">
        <v>11452</v>
      </c>
      <c r="B11255" s="2" t="s">
        <v>21482</v>
      </c>
    </row>
    <row r="11256" spans="1:2">
      <c r="A11256" s="2" t="s">
        <v>21483</v>
      </c>
      <c r="B11256" s="2" t="s">
        <v>21484</v>
      </c>
    </row>
    <row r="11257" spans="1:2">
      <c r="A11257" s="2" t="s">
        <v>21485</v>
      </c>
      <c r="B11257" s="2" t="s">
        <v>21486</v>
      </c>
    </row>
    <row r="11258" spans="1:2">
      <c r="A11258" s="2" t="s">
        <v>21487</v>
      </c>
      <c r="B11258" s="2" t="s">
        <v>21488</v>
      </c>
    </row>
    <row r="11259" spans="1:2">
      <c r="A11259" s="2" t="s">
        <v>21489</v>
      </c>
      <c r="B11259" s="2" t="s">
        <v>21490</v>
      </c>
    </row>
    <row r="11260" spans="1:2">
      <c r="A11260" s="2" t="s">
        <v>21491</v>
      </c>
      <c r="B11260" s="2" t="s">
        <v>21492</v>
      </c>
    </row>
    <row r="11261" spans="1:2">
      <c r="A11261" s="2" t="s">
        <v>21493</v>
      </c>
      <c r="B11261" s="2" t="s">
        <v>21494</v>
      </c>
    </row>
    <row r="11262" spans="1:2">
      <c r="A11262" s="2" t="s">
        <v>21495</v>
      </c>
      <c r="B11262" s="2" t="s">
        <v>21496</v>
      </c>
    </row>
    <row r="11263" spans="1:2">
      <c r="A11263" s="2" t="s">
        <v>21497</v>
      </c>
      <c r="B11263" s="2" t="s">
        <v>21498</v>
      </c>
    </row>
    <row r="11264" spans="1:2">
      <c r="A11264" s="2" t="s">
        <v>21499</v>
      </c>
      <c r="B11264" s="2" t="s">
        <v>21500</v>
      </c>
    </row>
    <row r="11265" spans="1:2">
      <c r="A11265" s="2" t="s">
        <v>21501</v>
      </c>
      <c r="B11265" s="2" t="s">
        <v>21502</v>
      </c>
    </row>
    <row r="11266" spans="1:2">
      <c r="A11266" s="2" t="s">
        <v>11954</v>
      </c>
      <c r="B11266" s="2" t="s">
        <v>21503</v>
      </c>
    </row>
    <row r="11267" spans="1:2">
      <c r="A11267" s="2" t="s">
        <v>21504</v>
      </c>
      <c r="B11267" s="2" t="s">
        <v>21505</v>
      </c>
    </row>
    <row r="11268" spans="1:2">
      <c r="A11268" s="2" t="s">
        <v>21506</v>
      </c>
      <c r="B11268" s="2" t="s">
        <v>21507</v>
      </c>
    </row>
    <row r="11269" spans="1:2">
      <c r="A11269" s="2" t="s">
        <v>21508</v>
      </c>
      <c r="B11269" s="2" t="s">
        <v>21509</v>
      </c>
    </row>
    <row r="11270" spans="1:2">
      <c r="A11270" s="2" t="s">
        <v>21510</v>
      </c>
      <c r="B11270" s="2" t="s">
        <v>21511</v>
      </c>
    </row>
    <row r="11271" spans="1:2">
      <c r="A11271" s="2" t="s">
        <v>21512</v>
      </c>
      <c r="B11271" s="2" t="s">
        <v>21513</v>
      </c>
    </row>
    <row r="11272" spans="1:2">
      <c r="A11272" s="2" t="s">
        <v>21514</v>
      </c>
      <c r="B11272" s="2" t="s">
        <v>21515</v>
      </c>
    </row>
    <row r="11273" spans="1:2">
      <c r="A11273" s="2" t="s">
        <v>21516</v>
      </c>
      <c r="B11273" s="2" t="s">
        <v>21517</v>
      </c>
    </row>
    <row r="11274" spans="1:2">
      <c r="A11274" s="2" t="s">
        <v>21518</v>
      </c>
      <c r="B11274" s="2" t="s">
        <v>21519</v>
      </c>
    </row>
    <row r="11275" spans="1:2">
      <c r="A11275" s="2" t="s">
        <v>21520</v>
      </c>
      <c r="B11275" s="2" t="s">
        <v>21521</v>
      </c>
    </row>
    <row r="11276" spans="1:2">
      <c r="A11276" s="2" t="s">
        <v>21522</v>
      </c>
      <c r="B11276" s="2" t="s">
        <v>21523</v>
      </c>
    </row>
    <row r="11277" spans="1:2">
      <c r="A11277" s="2" t="s">
        <v>21524</v>
      </c>
      <c r="B11277" s="2" t="s">
        <v>21525</v>
      </c>
    </row>
    <row r="11278" spans="1:2">
      <c r="A11278" s="2" t="s">
        <v>21526</v>
      </c>
      <c r="B11278" s="2" t="s">
        <v>21527</v>
      </c>
    </row>
    <row r="11279" spans="1:2">
      <c r="A11279" s="2" t="s">
        <v>21528</v>
      </c>
      <c r="B11279" s="2" t="s">
        <v>21529</v>
      </c>
    </row>
    <row r="11280" spans="1:2">
      <c r="A11280" s="2" t="s">
        <v>21530</v>
      </c>
      <c r="B11280" s="2" t="s">
        <v>21531</v>
      </c>
    </row>
    <row r="11281" spans="1:2">
      <c r="A11281" s="2" t="s">
        <v>21532</v>
      </c>
      <c r="B11281" s="2" t="s">
        <v>21533</v>
      </c>
    </row>
    <row r="11282" spans="1:2">
      <c r="A11282" s="2" t="s">
        <v>8077</v>
      </c>
      <c r="B11282" s="2" t="s">
        <v>21534</v>
      </c>
    </row>
    <row r="11283" spans="1:2">
      <c r="A11283" s="2" t="s">
        <v>8246</v>
      </c>
      <c r="B11283" s="2" t="s">
        <v>21535</v>
      </c>
    </row>
    <row r="11284" spans="1:2">
      <c r="A11284" s="2" t="s">
        <v>9277</v>
      </c>
      <c r="B11284" s="2" t="s">
        <v>21536</v>
      </c>
    </row>
    <row r="11285" spans="1:2">
      <c r="A11285" s="2" t="s">
        <v>21537</v>
      </c>
      <c r="B11285" s="2" t="s">
        <v>21538</v>
      </c>
    </row>
    <row r="11286" spans="1:2">
      <c r="A11286" s="2" t="s">
        <v>21539</v>
      </c>
      <c r="B11286" s="2" t="s">
        <v>21540</v>
      </c>
    </row>
    <row r="11287" spans="1:2">
      <c r="A11287" s="2" t="s">
        <v>21541</v>
      </c>
      <c r="B11287" s="2" t="s">
        <v>21542</v>
      </c>
    </row>
    <row r="11288" spans="1:2">
      <c r="A11288" s="2" t="s">
        <v>21543</v>
      </c>
      <c r="B11288" s="2" t="s">
        <v>21544</v>
      </c>
    </row>
    <row r="11289" spans="1:2">
      <c r="A11289" s="2" t="s">
        <v>21545</v>
      </c>
      <c r="B11289" s="2" t="s">
        <v>21546</v>
      </c>
    </row>
    <row r="11290" spans="1:2">
      <c r="A11290" s="2" t="s">
        <v>21547</v>
      </c>
      <c r="B11290" s="2" t="s">
        <v>21548</v>
      </c>
    </row>
    <row r="11291" spans="1:2">
      <c r="A11291" s="2" t="s">
        <v>21549</v>
      </c>
      <c r="B11291" s="2" t="s">
        <v>21550</v>
      </c>
    </row>
    <row r="11292" spans="1:2">
      <c r="A11292" s="2" t="s">
        <v>21551</v>
      </c>
      <c r="B11292" s="2" t="s">
        <v>21552</v>
      </c>
    </row>
    <row r="11293" spans="1:2">
      <c r="A11293" s="2" t="s">
        <v>21553</v>
      </c>
      <c r="B11293" s="2" t="s">
        <v>21554</v>
      </c>
    </row>
    <row r="11294" spans="1:2">
      <c r="A11294" s="2" t="s">
        <v>21555</v>
      </c>
      <c r="B11294" s="2" t="s">
        <v>21556</v>
      </c>
    </row>
    <row r="11295" spans="1:2">
      <c r="A11295" s="2" t="s">
        <v>620</v>
      </c>
      <c r="B11295" s="2" t="s">
        <v>21557</v>
      </c>
    </row>
    <row r="11296" spans="1:2">
      <c r="A11296" s="2" t="s">
        <v>21558</v>
      </c>
      <c r="B11296" s="2" t="s">
        <v>21559</v>
      </c>
    </row>
    <row r="11297" spans="1:2">
      <c r="A11297" s="2" t="s">
        <v>21560</v>
      </c>
      <c r="B11297" s="2" t="s">
        <v>21561</v>
      </c>
    </row>
    <row r="11298" spans="1:2">
      <c r="A11298" s="2" t="s">
        <v>21562</v>
      </c>
      <c r="B11298" s="2" t="s">
        <v>21563</v>
      </c>
    </row>
    <row r="11299" spans="1:2">
      <c r="A11299" s="2" t="s">
        <v>21564</v>
      </c>
      <c r="B11299" s="2" t="s">
        <v>21565</v>
      </c>
    </row>
    <row r="11300" spans="1:2">
      <c r="A11300" s="2" t="s">
        <v>8542</v>
      </c>
      <c r="B11300" s="2" t="s">
        <v>21566</v>
      </c>
    </row>
    <row r="11301" spans="1:2">
      <c r="A11301" s="2" t="s">
        <v>21567</v>
      </c>
      <c r="B11301" s="2" t="s">
        <v>21568</v>
      </c>
    </row>
    <row r="11302" spans="1:2">
      <c r="A11302" s="2" t="s">
        <v>21569</v>
      </c>
      <c r="B11302" s="2" t="s">
        <v>21570</v>
      </c>
    </row>
    <row r="11303" spans="1:2">
      <c r="A11303" s="2" t="s">
        <v>21571</v>
      </c>
      <c r="B11303" s="2" t="s">
        <v>21572</v>
      </c>
    </row>
    <row r="11304" spans="1:2">
      <c r="A11304" s="2" t="s">
        <v>4701</v>
      </c>
      <c r="B11304" s="2" t="s">
        <v>21573</v>
      </c>
    </row>
    <row r="11305" spans="1:2">
      <c r="A11305" s="2" t="s">
        <v>8734</v>
      </c>
      <c r="B11305" s="2" t="s">
        <v>21574</v>
      </c>
    </row>
    <row r="11306" spans="1:2">
      <c r="A11306" s="2" t="s">
        <v>21575</v>
      </c>
      <c r="B11306" s="2" t="s">
        <v>21576</v>
      </c>
    </row>
    <row r="11307" spans="1:2">
      <c r="A11307" s="2" t="s">
        <v>21577</v>
      </c>
      <c r="B11307" s="2" t="s">
        <v>21578</v>
      </c>
    </row>
    <row r="11308" spans="1:2">
      <c r="A11308" s="2" t="s">
        <v>21579</v>
      </c>
      <c r="B11308" s="2" t="s">
        <v>21580</v>
      </c>
    </row>
    <row r="11309" spans="1:2">
      <c r="A11309" s="2" t="s">
        <v>21581</v>
      </c>
      <c r="B11309" s="2" t="s">
        <v>21582</v>
      </c>
    </row>
    <row r="11310" spans="1:2">
      <c r="A11310" s="2" t="s">
        <v>21583</v>
      </c>
      <c r="B11310" s="2" t="s">
        <v>21584</v>
      </c>
    </row>
    <row r="11311" spans="1:2">
      <c r="A11311" s="2" t="s">
        <v>21401</v>
      </c>
      <c r="B11311" s="2" t="s">
        <v>21585</v>
      </c>
    </row>
    <row r="11312" spans="1:2">
      <c r="A11312" s="2" t="s">
        <v>11321</v>
      </c>
      <c r="B11312" s="2" t="s">
        <v>21586</v>
      </c>
    </row>
    <row r="11313" spans="1:2">
      <c r="A11313" s="2" t="s">
        <v>21587</v>
      </c>
      <c r="B11313" s="2" t="s">
        <v>21588</v>
      </c>
    </row>
    <row r="11314" spans="1:2">
      <c r="A11314" s="2" t="s">
        <v>21589</v>
      </c>
      <c r="B11314" s="2" t="s">
        <v>21590</v>
      </c>
    </row>
    <row r="11315" spans="1:2">
      <c r="A11315" s="2" t="s">
        <v>21591</v>
      </c>
      <c r="B11315" s="2" t="s">
        <v>21592</v>
      </c>
    </row>
    <row r="11316" spans="1:2">
      <c r="A11316" s="2" t="s">
        <v>21593</v>
      </c>
      <c r="B11316" s="2" t="s">
        <v>21594</v>
      </c>
    </row>
    <row r="11317" spans="1:2">
      <c r="A11317" s="2" t="s">
        <v>21595</v>
      </c>
      <c r="B11317" s="2" t="s">
        <v>21596</v>
      </c>
    </row>
    <row r="11318" spans="1:2">
      <c r="A11318" s="2" t="s">
        <v>21597</v>
      </c>
      <c r="B11318" s="2" t="s">
        <v>21598</v>
      </c>
    </row>
    <row r="11319" spans="1:2">
      <c r="A11319" s="2" t="s">
        <v>21599</v>
      </c>
      <c r="B11319" s="2" t="s">
        <v>21600</v>
      </c>
    </row>
    <row r="11320" spans="1:2">
      <c r="A11320" s="2" t="s">
        <v>21601</v>
      </c>
      <c r="B11320" s="2" t="s">
        <v>21602</v>
      </c>
    </row>
    <row r="11321" spans="1:2">
      <c r="A11321" s="2" t="s">
        <v>21603</v>
      </c>
      <c r="B11321" s="2" t="s">
        <v>21604</v>
      </c>
    </row>
    <row r="11322" spans="1:2">
      <c r="A11322" s="2" t="s">
        <v>21605</v>
      </c>
      <c r="B11322" s="2" t="s">
        <v>21606</v>
      </c>
    </row>
    <row r="11323" spans="1:2">
      <c r="A11323" s="2" t="s">
        <v>21607</v>
      </c>
      <c r="B11323" s="2" t="s">
        <v>21608</v>
      </c>
    </row>
    <row r="11324" spans="1:2">
      <c r="A11324" s="2" t="s">
        <v>21609</v>
      </c>
      <c r="B11324" s="2" t="s">
        <v>21610</v>
      </c>
    </row>
    <row r="11325" spans="1:2">
      <c r="A11325" s="2" t="s">
        <v>21611</v>
      </c>
      <c r="B11325" s="2" t="s">
        <v>21612</v>
      </c>
    </row>
    <row r="11326" spans="1:2">
      <c r="A11326" s="2" t="s">
        <v>21613</v>
      </c>
      <c r="B11326" s="2" t="s">
        <v>21614</v>
      </c>
    </row>
    <row r="11327" spans="1:2">
      <c r="A11327" s="2" t="s">
        <v>21615</v>
      </c>
      <c r="B11327" s="2" t="s">
        <v>21616</v>
      </c>
    </row>
    <row r="11328" spans="1:2">
      <c r="A11328" s="2" t="s">
        <v>21617</v>
      </c>
      <c r="B11328" s="2" t="s">
        <v>21618</v>
      </c>
    </row>
    <row r="11329" spans="1:2">
      <c r="A11329" s="2" t="s">
        <v>21619</v>
      </c>
      <c r="B11329" s="2" t="s">
        <v>21620</v>
      </c>
    </row>
    <row r="11330" spans="1:2">
      <c r="A11330" s="2" t="s">
        <v>21621</v>
      </c>
      <c r="B11330" s="2" t="s">
        <v>21622</v>
      </c>
    </row>
    <row r="11331" spans="1:2">
      <c r="A11331" s="2" t="s">
        <v>8883</v>
      </c>
      <c r="B11331" s="2" t="s">
        <v>21623</v>
      </c>
    </row>
    <row r="11332" spans="1:2">
      <c r="A11332" s="2" t="s">
        <v>887</v>
      </c>
      <c r="B11332" s="2" t="s">
        <v>21624</v>
      </c>
    </row>
    <row r="11333" spans="1:2">
      <c r="A11333" s="2" t="s">
        <v>21625</v>
      </c>
      <c r="B11333" s="2" t="s">
        <v>21626</v>
      </c>
    </row>
    <row r="11334" spans="1:2">
      <c r="A11334" s="2" t="s">
        <v>5297</v>
      </c>
      <c r="B11334" s="2" t="s">
        <v>21627</v>
      </c>
    </row>
    <row r="11335" spans="1:2">
      <c r="A11335" s="2" t="s">
        <v>21628</v>
      </c>
      <c r="B11335" s="2" t="s">
        <v>21629</v>
      </c>
    </row>
    <row r="11336" spans="1:2">
      <c r="A11336" s="2" t="s">
        <v>21630</v>
      </c>
      <c r="B11336" s="2" t="s">
        <v>21631</v>
      </c>
    </row>
    <row r="11337" spans="1:2">
      <c r="A11337" s="2" t="s">
        <v>21632</v>
      </c>
      <c r="B11337" s="2" t="s">
        <v>21633</v>
      </c>
    </row>
    <row r="11338" spans="1:2">
      <c r="A11338" s="2" t="s">
        <v>21634</v>
      </c>
      <c r="B11338" s="2" t="s">
        <v>21635</v>
      </c>
    </row>
    <row r="11339" spans="1:2">
      <c r="A11339" s="2" t="s">
        <v>21636</v>
      </c>
      <c r="B11339" s="2" t="s">
        <v>21637</v>
      </c>
    </row>
    <row r="11340" spans="1:2">
      <c r="A11340" s="2" t="s">
        <v>21638</v>
      </c>
      <c r="B11340" s="2" t="s">
        <v>21639</v>
      </c>
    </row>
    <row r="11341" spans="1:2">
      <c r="A11341" s="2" t="s">
        <v>21640</v>
      </c>
      <c r="B11341" s="2" t="s">
        <v>21641</v>
      </c>
    </row>
    <row r="11342" spans="1:2">
      <c r="A11342" s="2" t="s">
        <v>21642</v>
      </c>
      <c r="B11342" s="2" t="s">
        <v>21643</v>
      </c>
    </row>
    <row r="11343" spans="1:2">
      <c r="A11343" s="2" t="s">
        <v>9290</v>
      </c>
      <c r="B11343" s="2" t="s">
        <v>21644</v>
      </c>
    </row>
    <row r="11344" spans="1:2">
      <c r="A11344" s="2" t="s">
        <v>21645</v>
      </c>
      <c r="B11344" s="2" t="s">
        <v>21646</v>
      </c>
    </row>
    <row r="11345" spans="1:2">
      <c r="A11345" s="2" t="s">
        <v>21647</v>
      </c>
      <c r="B11345" s="2" t="s">
        <v>21648</v>
      </c>
    </row>
    <row r="11346" spans="1:2">
      <c r="A11346" s="2" t="s">
        <v>21649</v>
      </c>
      <c r="B11346" s="2" t="s">
        <v>21650</v>
      </c>
    </row>
    <row r="11347" spans="1:2">
      <c r="A11347" s="2" t="s">
        <v>21651</v>
      </c>
      <c r="B11347" s="2" t="s">
        <v>21652</v>
      </c>
    </row>
    <row r="11348" spans="1:2">
      <c r="A11348" s="2" t="s">
        <v>9066</v>
      </c>
      <c r="B11348" s="2" t="s">
        <v>21653</v>
      </c>
    </row>
    <row r="11349" spans="1:2">
      <c r="A11349" s="2" t="s">
        <v>2520</v>
      </c>
      <c r="B11349" s="2" t="s">
        <v>21654</v>
      </c>
    </row>
    <row r="11350" spans="1:2">
      <c r="A11350" s="2" t="s">
        <v>21655</v>
      </c>
      <c r="B11350" s="2" t="s">
        <v>21656</v>
      </c>
    </row>
    <row r="11351" spans="1:2">
      <c r="A11351" s="2" t="s">
        <v>21657</v>
      </c>
      <c r="B11351" s="2" t="s">
        <v>21658</v>
      </c>
    </row>
    <row r="11352" spans="1:2">
      <c r="A11352" s="2" t="s">
        <v>21659</v>
      </c>
      <c r="B11352" s="2" t="s">
        <v>21660</v>
      </c>
    </row>
    <row r="11353" spans="1:2">
      <c r="A11353" s="2" t="s">
        <v>21661</v>
      </c>
      <c r="B11353" s="2" t="s">
        <v>21662</v>
      </c>
    </row>
    <row r="11354" spans="1:2">
      <c r="A11354" s="2" t="s">
        <v>8263</v>
      </c>
      <c r="B11354" s="2" t="s">
        <v>21663</v>
      </c>
    </row>
    <row r="11355" spans="1:2">
      <c r="A11355" s="2" t="s">
        <v>21664</v>
      </c>
      <c r="B11355" s="2" t="s">
        <v>21665</v>
      </c>
    </row>
    <row r="11356" spans="1:2">
      <c r="A11356" s="2" t="s">
        <v>21666</v>
      </c>
      <c r="B11356" s="2" t="s">
        <v>21667</v>
      </c>
    </row>
    <row r="11357" spans="1:2">
      <c r="A11357" s="2" t="s">
        <v>21668</v>
      </c>
      <c r="B11357" s="2" t="s">
        <v>21669</v>
      </c>
    </row>
    <row r="11358" spans="1:2">
      <c r="A11358" s="2" t="s">
        <v>21670</v>
      </c>
      <c r="B11358" s="2" t="s">
        <v>21671</v>
      </c>
    </row>
    <row r="11359" spans="1:2">
      <c r="A11359" s="2" t="s">
        <v>8917</v>
      </c>
      <c r="B11359" s="2" t="s">
        <v>21672</v>
      </c>
    </row>
    <row r="11360" spans="1:2">
      <c r="A11360" s="2" t="s">
        <v>21673</v>
      </c>
      <c r="B11360" s="2" t="s">
        <v>21674</v>
      </c>
    </row>
    <row r="11361" spans="1:2">
      <c r="A11361" s="2" t="s">
        <v>9066</v>
      </c>
      <c r="B11361" s="2" t="s">
        <v>21675</v>
      </c>
    </row>
    <row r="11362" spans="1:2">
      <c r="A11362" s="2" t="s">
        <v>21676</v>
      </c>
      <c r="B11362" s="2" t="s">
        <v>21677</v>
      </c>
    </row>
    <row r="11363" spans="1:2">
      <c r="A11363" s="2" t="s">
        <v>21678</v>
      </c>
      <c r="B11363" s="2" t="s">
        <v>21679</v>
      </c>
    </row>
    <row r="11364" spans="1:2">
      <c r="A11364" s="2" t="s">
        <v>21680</v>
      </c>
      <c r="B11364" s="2" t="s">
        <v>21681</v>
      </c>
    </row>
    <row r="11365" spans="1:2">
      <c r="A11365" s="2" t="s">
        <v>21682</v>
      </c>
      <c r="B11365" s="2" t="s">
        <v>21683</v>
      </c>
    </row>
    <row r="11366" spans="1:2">
      <c r="A11366" s="2" t="s">
        <v>21684</v>
      </c>
      <c r="B11366" s="2" t="s">
        <v>21685</v>
      </c>
    </row>
    <row r="11367" spans="1:2">
      <c r="A11367" s="2" t="s">
        <v>21686</v>
      </c>
      <c r="B11367" s="2" t="s">
        <v>21687</v>
      </c>
    </row>
    <row r="11368" spans="1:2">
      <c r="A11368" s="2" t="s">
        <v>21688</v>
      </c>
      <c r="B11368" s="2" t="s">
        <v>21689</v>
      </c>
    </row>
    <row r="11369" spans="1:2">
      <c r="A11369" s="2" t="s">
        <v>21690</v>
      </c>
      <c r="B11369" s="2" t="s">
        <v>21691</v>
      </c>
    </row>
    <row r="11370" spans="1:2">
      <c r="A11370" s="2" t="s">
        <v>21692</v>
      </c>
      <c r="B11370" s="2" t="s">
        <v>21693</v>
      </c>
    </row>
    <row r="11371" spans="1:2">
      <c r="A11371" s="2" t="s">
        <v>21694</v>
      </c>
      <c r="B11371" s="2" t="s">
        <v>21695</v>
      </c>
    </row>
    <row r="11372" spans="1:2">
      <c r="A11372" s="2" t="s">
        <v>21696</v>
      </c>
      <c r="B11372" s="2" t="s">
        <v>21697</v>
      </c>
    </row>
    <row r="11373" spans="1:2">
      <c r="A11373" s="2" t="s">
        <v>21698</v>
      </c>
      <c r="B11373" s="2" t="s">
        <v>21699</v>
      </c>
    </row>
    <row r="11374" spans="1:2">
      <c r="A11374" s="2" t="s">
        <v>21700</v>
      </c>
      <c r="B11374" s="2" t="s">
        <v>21701</v>
      </c>
    </row>
    <row r="11375" spans="1:2">
      <c r="A11375" s="2" t="s">
        <v>21702</v>
      </c>
      <c r="B11375" s="2" t="s">
        <v>21703</v>
      </c>
    </row>
    <row r="11376" spans="1:2">
      <c r="A11376" s="2" t="s">
        <v>21704</v>
      </c>
      <c r="B11376" s="2" t="s">
        <v>21705</v>
      </c>
    </row>
    <row r="11377" spans="1:2">
      <c r="A11377" s="2" t="s">
        <v>21706</v>
      </c>
      <c r="B11377" s="2" t="s">
        <v>21707</v>
      </c>
    </row>
    <row r="11378" spans="1:2">
      <c r="A11378" s="2" t="s">
        <v>21708</v>
      </c>
      <c r="B11378" s="2" t="s">
        <v>21709</v>
      </c>
    </row>
    <row r="11379" spans="1:2">
      <c r="A11379" s="2" t="s">
        <v>21710</v>
      </c>
      <c r="B11379" s="2" t="s">
        <v>21711</v>
      </c>
    </row>
    <row r="11380" spans="1:2">
      <c r="A11380" s="2" t="s">
        <v>21712</v>
      </c>
      <c r="B11380" s="2" t="s">
        <v>21713</v>
      </c>
    </row>
    <row r="11381" spans="1:2">
      <c r="A11381" s="2" t="s">
        <v>21714</v>
      </c>
      <c r="B11381" s="2" t="s">
        <v>21715</v>
      </c>
    </row>
    <row r="11382" spans="1:2">
      <c r="A11382" s="2" t="s">
        <v>21716</v>
      </c>
      <c r="B11382" s="2" t="s">
        <v>21717</v>
      </c>
    </row>
    <row r="11383" spans="1:2">
      <c r="A11383" s="2" t="s">
        <v>14256</v>
      </c>
      <c r="B11383" s="2" t="s">
        <v>21718</v>
      </c>
    </row>
    <row r="11384" spans="1:2">
      <c r="A11384" s="2" t="s">
        <v>21719</v>
      </c>
      <c r="B11384" s="2" t="s">
        <v>21720</v>
      </c>
    </row>
    <row r="11385" spans="1:2">
      <c r="A11385" s="2" t="s">
        <v>21721</v>
      </c>
      <c r="B11385" s="2" t="s">
        <v>21722</v>
      </c>
    </row>
    <row r="11386" spans="1:2">
      <c r="A11386" s="2" t="s">
        <v>21723</v>
      </c>
      <c r="B11386" s="2" t="s">
        <v>21724</v>
      </c>
    </row>
    <row r="11387" spans="1:2">
      <c r="A11387" s="2" t="s">
        <v>21725</v>
      </c>
      <c r="B11387" s="2" t="s">
        <v>21726</v>
      </c>
    </row>
    <row r="11388" spans="1:2">
      <c r="A11388" s="2" t="s">
        <v>21727</v>
      </c>
      <c r="B11388" s="2" t="s">
        <v>21728</v>
      </c>
    </row>
    <row r="11389" spans="1:2">
      <c r="A11389" s="2" t="s">
        <v>21729</v>
      </c>
      <c r="B11389" s="2" t="s">
        <v>21730</v>
      </c>
    </row>
    <row r="11390" spans="1:2">
      <c r="A11390" s="2" t="s">
        <v>21731</v>
      </c>
      <c r="B11390" s="2" t="s">
        <v>21732</v>
      </c>
    </row>
    <row r="11391" spans="1:2">
      <c r="A11391" s="2" t="s">
        <v>21733</v>
      </c>
      <c r="B11391" s="2" t="s">
        <v>21734</v>
      </c>
    </row>
    <row r="11392" spans="1:2">
      <c r="A11392" s="2" t="s">
        <v>21735</v>
      </c>
      <c r="B11392" s="2" t="s">
        <v>21736</v>
      </c>
    </row>
    <row r="11393" spans="1:2">
      <c r="A11393" s="2" t="s">
        <v>21737</v>
      </c>
      <c r="B11393" s="2" t="s">
        <v>21738</v>
      </c>
    </row>
    <row r="11394" spans="1:2">
      <c r="A11394" s="2" t="s">
        <v>21739</v>
      </c>
      <c r="B11394" s="2" t="s">
        <v>21740</v>
      </c>
    </row>
    <row r="11395" spans="1:2">
      <c r="A11395" s="2" t="s">
        <v>21741</v>
      </c>
      <c r="B11395" s="2" t="s">
        <v>21742</v>
      </c>
    </row>
    <row r="11396" spans="1:2">
      <c r="A11396" s="2" t="s">
        <v>21743</v>
      </c>
      <c r="B11396" s="2" t="s">
        <v>21744</v>
      </c>
    </row>
    <row r="11397" spans="1:2">
      <c r="A11397" s="2" t="s">
        <v>21745</v>
      </c>
      <c r="B11397" s="2" t="s">
        <v>21746</v>
      </c>
    </row>
    <row r="11398" spans="1:2">
      <c r="A11398" s="2" t="s">
        <v>21747</v>
      </c>
      <c r="B11398" s="2" t="s">
        <v>21748</v>
      </c>
    </row>
    <row r="11399" spans="1:2">
      <c r="A11399" s="2" t="s">
        <v>21749</v>
      </c>
      <c r="B11399" s="2" t="s">
        <v>21750</v>
      </c>
    </row>
    <row r="11400" spans="1:2">
      <c r="A11400" s="2" t="s">
        <v>21751</v>
      </c>
      <c r="B11400" s="2" t="s">
        <v>21752</v>
      </c>
    </row>
    <row r="11401" spans="1:2">
      <c r="A11401" s="2" t="s">
        <v>21753</v>
      </c>
      <c r="B11401" s="2" t="s">
        <v>21754</v>
      </c>
    </row>
    <row r="11402" spans="1:2">
      <c r="A11402" s="2" t="s">
        <v>21755</v>
      </c>
      <c r="B11402" s="2" t="s">
        <v>21756</v>
      </c>
    </row>
    <row r="11403" spans="1:2">
      <c r="A11403" s="2" t="s">
        <v>21757</v>
      </c>
      <c r="B11403" s="2" t="s">
        <v>21758</v>
      </c>
    </row>
    <row r="11404" spans="1:2">
      <c r="A11404" s="2" t="s">
        <v>21759</v>
      </c>
      <c r="B11404" s="2" t="s">
        <v>21760</v>
      </c>
    </row>
    <row r="11405" spans="1:2">
      <c r="A11405" s="2" t="s">
        <v>21761</v>
      </c>
      <c r="B11405" s="2" t="s">
        <v>21762</v>
      </c>
    </row>
    <row r="11406" spans="1:2">
      <c r="A11406" s="2" t="s">
        <v>21763</v>
      </c>
      <c r="B11406" s="2" t="s">
        <v>21764</v>
      </c>
    </row>
    <row r="11407" spans="1:2">
      <c r="A11407" s="2" t="s">
        <v>21765</v>
      </c>
      <c r="B11407" s="2" t="s">
        <v>21766</v>
      </c>
    </row>
    <row r="11408" spans="1:2">
      <c r="A11408" s="2" t="s">
        <v>1555</v>
      </c>
      <c r="B11408" s="2" t="s">
        <v>21767</v>
      </c>
    </row>
    <row r="11409" spans="1:2">
      <c r="A11409" s="2" t="s">
        <v>21768</v>
      </c>
      <c r="B11409" s="2" t="s">
        <v>21769</v>
      </c>
    </row>
    <row r="11410" spans="1:2">
      <c r="A11410" s="2" t="s">
        <v>21770</v>
      </c>
      <c r="B11410" s="2" t="s">
        <v>21771</v>
      </c>
    </row>
    <row r="11411" spans="1:2">
      <c r="A11411" s="2" t="s">
        <v>21772</v>
      </c>
      <c r="B11411" s="2" t="s">
        <v>21773</v>
      </c>
    </row>
    <row r="11412" spans="1:2">
      <c r="A11412" s="2" t="s">
        <v>21774</v>
      </c>
      <c r="B11412" s="2" t="s">
        <v>21775</v>
      </c>
    </row>
    <row r="11413" spans="1:2">
      <c r="A11413" s="2" t="s">
        <v>21776</v>
      </c>
      <c r="B11413" s="2" t="s">
        <v>21777</v>
      </c>
    </row>
    <row r="11414" spans="1:2">
      <c r="A11414" s="2" t="s">
        <v>21778</v>
      </c>
      <c r="B11414" s="2" t="s">
        <v>21779</v>
      </c>
    </row>
    <row r="11415" spans="1:2">
      <c r="A11415" s="2" t="s">
        <v>21780</v>
      </c>
      <c r="B11415" s="2" t="s">
        <v>21781</v>
      </c>
    </row>
    <row r="11416" spans="1:2">
      <c r="A11416" s="2" t="s">
        <v>21782</v>
      </c>
      <c r="B11416" s="2" t="s">
        <v>21783</v>
      </c>
    </row>
    <row r="11417" spans="1:2">
      <c r="A11417" s="2" t="s">
        <v>21000</v>
      </c>
      <c r="B11417" s="2" t="s">
        <v>21784</v>
      </c>
    </row>
    <row r="11418" spans="1:2">
      <c r="A11418" s="2" t="s">
        <v>21785</v>
      </c>
      <c r="B11418" s="2" t="s">
        <v>21786</v>
      </c>
    </row>
    <row r="11419" spans="1:2">
      <c r="A11419" s="2" t="s">
        <v>21787</v>
      </c>
      <c r="B11419" s="2" t="s">
        <v>21788</v>
      </c>
    </row>
    <row r="11420" spans="1:2">
      <c r="A11420" s="2" t="s">
        <v>21789</v>
      </c>
      <c r="B11420" s="2" t="s">
        <v>21790</v>
      </c>
    </row>
    <row r="11421" spans="1:2">
      <c r="A11421" s="2" t="s">
        <v>9284</v>
      </c>
      <c r="B11421" s="2" t="s">
        <v>21791</v>
      </c>
    </row>
    <row r="11422" spans="1:2">
      <c r="A11422" s="2" t="s">
        <v>21792</v>
      </c>
      <c r="B11422" s="2" t="s">
        <v>21793</v>
      </c>
    </row>
    <row r="11423" spans="1:2">
      <c r="A11423" s="2" t="s">
        <v>21794</v>
      </c>
      <c r="B11423" s="2" t="s">
        <v>21795</v>
      </c>
    </row>
    <row r="11424" spans="1:2">
      <c r="A11424" s="2" t="s">
        <v>21796</v>
      </c>
      <c r="B11424" s="2" t="s">
        <v>21797</v>
      </c>
    </row>
    <row r="11425" spans="1:2">
      <c r="A11425" s="2" t="s">
        <v>21798</v>
      </c>
      <c r="B11425" s="2" t="s">
        <v>21799</v>
      </c>
    </row>
    <row r="11426" spans="1:2">
      <c r="A11426" s="2" t="s">
        <v>21800</v>
      </c>
      <c r="B11426" s="2" t="s">
        <v>21801</v>
      </c>
    </row>
    <row r="11427" spans="1:2">
      <c r="A11427" s="2" t="s">
        <v>21802</v>
      </c>
      <c r="B11427" s="2" t="s">
        <v>21803</v>
      </c>
    </row>
    <row r="11428" spans="1:2">
      <c r="A11428" s="2" t="s">
        <v>21804</v>
      </c>
      <c r="B11428" s="2" t="s">
        <v>21805</v>
      </c>
    </row>
    <row r="11429" spans="1:2">
      <c r="A11429" s="2" t="s">
        <v>21806</v>
      </c>
      <c r="B11429" s="2" t="s">
        <v>21807</v>
      </c>
    </row>
    <row r="11430" spans="1:2">
      <c r="A11430" s="2" t="s">
        <v>21808</v>
      </c>
      <c r="B11430" s="2" t="s">
        <v>21809</v>
      </c>
    </row>
    <row r="11431" spans="1:2">
      <c r="A11431" s="2" t="s">
        <v>21810</v>
      </c>
      <c r="B11431" s="2" t="s">
        <v>21811</v>
      </c>
    </row>
    <row r="11432" spans="1:2">
      <c r="A11432" s="2" t="s">
        <v>21812</v>
      </c>
      <c r="B11432" s="2" t="s">
        <v>21813</v>
      </c>
    </row>
    <row r="11433" spans="1:2">
      <c r="A11433" s="2" t="s">
        <v>21814</v>
      </c>
      <c r="B11433" s="2" t="s">
        <v>21815</v>
      </c>
    </row>
    <row r="11434" spans="1:2">
      <c r="A11434" s="2" t="s">
        <v>630</v>
      </c>
      <c r="B11434" s="2" t="s">
        <v>21816</v>
      </c>
    </row>
    <row r="11435" spans="1:2">
      <c r="A11435" s="2" t="s">
        <v>8879</v>
      </c>
      <c r="B11435" s="2" t="s">
        <v>21817</v>
      </c>
    </row>
    <row r="11436" spans="1:2">
      <c r="A11436" s="2" t="s">
        <v>21818</v>
      </c>
      <c r="B11436" s="2" t="s">
        <v>21819</v>
      </c>
    </row>
    <row r="11437" spans="1:2">
      <c r="A11437" s="2" t="s">
        <v>21820</v>
      </c>
      <c r="B11437" s="2" t="s">
        <v>21821</v>
      </c>
    </row>
    <row r="11438" spans="1:2">
      <c r="A11438" s="2" t="s">
        <v>14012</v>
      </c>
      <c r="B11438" s="2" t="s">
        <v>21822</v>
      </c>
    </row>
    <row r="11439" spans="1:2">
      <c r="A11439" s="2" t="s">
        <v>21823</v>
      </c>
      <c r="B11439" s="2" t="s">
        <v>21824</v>
      </c>
    </row>
    <row r="11440" spans="1:2">
      <c r="A11440" s="2" t="s">
        <v>21825</v>
      </c>
      <c r="B11440" s="2" t="s">
        <v>21826</v>
      </c>
    </row>
    <row r="11441" spans="1:2">
      <c r="A11441" s="2" t="s">
        <v>21827</v>
      </c>
      <c r="B11441" s="2" t="s">
        <v>21828</v>
      </c>
    </row>
    <row r="11442" spans="1:2">
      <c r="A11442" s="2" t="s">
        <v>21829</v>
      </c>
      <c r="B11442" s="2" t="s">
        <v>21830</v>
      </c>
    </row>
    <row r="11443" spans="1:2">
      <c r="A11443" s="2" t="s">
        <v>21831</v>
      </c>
      <c r="B11443" s="2" t="s">
        <v>21832</v>
      </c>
    </row>
    <row r="11444" spans="1:2">
      <c r="A11444" s="2" t="s">
        <v>21833</v>
      </c>
      <c r="B11444" s="2" t="s">
        <v>21834</v>
      </c>
    </row>
    <row r="11445" spans="1:2">
      <c r="A11445" s="2" t="s">
        <v>1930</v>
      </c>
      <c r="B11445" s="2" t="s">
        <v>21835</v>
      </c>
    </row>
    <row r="11446" spans="1:2">
      <c r="A11446" s="2" t="s">
        <v>21836</v>
      </c>
      <c r="B11446" s="2" t="s">
        <v>21837</v>
      </c>
    </row>
    <row r="11447" spans="1:2">
      <c r="A11447" s="2" t="s">
        <v>21838</v>
      </c>
      <c r="B11447" s="2" t="s">
        <v>21839</v>
      </c>
    </row>
    <row r="11448" spans="1:2">
      <c r="A11448" s="2" t="s">
        <v>21840</v>
      </c>
      <c r="B11448" s="2" t="s">
        <v>21841</v>
      </c>
    </row>
    <row r="11449" spans="1:2">
      <c r="A11449" s="2" t="s">
        <v>21842</v>
      </c>
      <c r="B11449" s="2" t="s">
        <v>21843</v>
      </c>
    </row>
    <row r="11450" spans="1:2">
      <c r="A11450" s="2" t="s">
        <v>21844</v>
      </c>
      <c r="B11450" s="2" t="s">
        <v>21845</v>
      </c>
    </row>
    <row r="11451" spans="1:2">
      <c r="A11451" s="2" t="s">
        <v>21846</v>
      </c>
      <c r="B11451" s="2" t="s">
        <v>21847</v>
      </c>
    </row>
    <row r="11452" spans="1:2">
      <c r="A11452" s="2" t="s">
        <v>21848</v>
      </c>
      <c r="B11452" s="2" t="s">
        <v>21849</v>
      </c>
    </row>
    <row r="11453" spans="1:2">
      <c r="A11453" s="2" t="s">
        <v>21850</v>
      </c>
      <c r="B11453" s="2" t="s">
        <v>21851</v>
      </c>
    </row>
    <row r="11454" spans="1:2">
      <c r="A11454" s="2" t="s">
        <v>21852</v>
      </c>
      <c r="B11454" s="2" t="s">
        <v>21853</v>
      </c>
    </row>
    <row r="11455" spans="1:2">
      <c r="A11455" s="2" t="s">
        <v>21854</v>
      </c>
      <c r="B11455" s="2" t="s">
        <v>21855</v>
      </c>
    </row>
    <row r="11456" spans="1:2">
      <c r="A11456" s="2" t="s">
        <v>21856</v>
      </c>
      <c r="B11456" s="2" t="s">
        <v>21857</v>
      </c>
    </row>
    <row r="11457" spans="1:2">
      <c r="A11457" s="2" t="s">
        <v>21136</v>
      </c>
      <c r="B11457" s="2" t="s">
        <v>21858</v>
      </c>
    </row>
    <row r="11458" spans="1:2">
      <c r="A11458" s="2" t="s">
        <v>21859</v>
      </c>
      <c r="B11458" s="2" t="s">
        <v>21860</v>
      </c>
    </row>
    <row r="11459" spans="1:2">
      <c r="A11459" s="2" t="s">
        <v>21861</v>
      </c>
      <c r="B11459" s="2" t="s">
        <v>21862</v>
      </c>
    </row>
    <row r="11460" spans="1:2">
      <c r="A11460" s="2" t="s">
        <v>21863</v>
      </c>
      <c r="B11460" s="2" t="s">
        <v>21864</v>
      </c>
    </row>
    <row r="11461" spans="1:2">
      <c r="A11461" s="2" t="s">
        <v>21865</v>
      </c>
      <c r="B11461" s="2" t="s">
        <v>21866</v>
      </c>
    </row>
    <row r="11462" spans="1:2">
      <c r="A11462" s="2" t="s">
        <v>21867</v>
      </c>
      <c r="B11462" s="2" t="s">
        <v>21868</v>
      </c>
    </row>
    <row r="11463" spans="1:2">
      <c r="A11463" s="2" t="s">
        <v>21869</v>
      </c>
      <c r="B11463" s="2" t="s">
        <v>21870</v>
      </c>
    </row>
    <row r="11464" spans="1:2">
      <c r="A11464" s="2" t="s">
        <v>21871</v>
      </c>
      <c r="B11464" s="2" t="s">
        <v>21872</v>
      </c>
    </row>
    <row r="11465" spans="1:2">
      <c r="A11465" s="2" t="s">
        <v>21873</v>
      </c>
      <c r="B11465" s="2" t="s">
        <v>21874</v>
      </c>
    </row>
    <row r="11466" spans="1:2">
      <c r="A11466" s="2" t="s">
        <v>7314</v>
      </c>
      <c r="B11466" s="2" t="s">
        <v>21875</v>
      </c>
    </row>
    <row r="11467" spans="1:2">
      <c r="A11467" s="2" t="s">
        <v>21876</v>
      </c>
      <c r="B11467" s="2" t="s">
        <v>21877</v>
      </c>
    </row>
    <row r="11468" spans="1:2">
      <c r="A11468" s="2" t="s">
        <v>21878</v>
      </c>
      <c r="B11468" s="2" t="s">
        <v>21879</v>
      </c>
    </row>
    <row r="11469" spans="1:2">
      <c r="A11469" s="2" t="s">
        <v>6584</v>
      </c>
      <c r="B11469" s="2" t="s">
        <v>21880</v>
      </c>
    </row>
    <row r="11470" spans="1:2">
      <c r="A11470" s="2" t="s">
        <v>21881</v>
      </c>
      <c r="B11470" s="2" t="s">
        <v>21882</v>
      </c>
    </row>
    <row r="11471" spans="1:2">
      <c r="A11471" s="2" t="s">
        <v>21883</v>
      </c>
      <c r="B11471" s="2" t="s">
        <v>21884</v>
      </c>
    </row>
    <row r="11472" spans="1:2">
      <c r="A11472" s="2" t="s">
        <v>12527</v>
      </c>
      <c r="B11472" s="2" t="s">
        <v>21885</v>
      </c>
    </row>
    <row r="11473" spans="1:2">
      <c r="A11473" s="2" t="s">
        <v>21886</v>
      </c>
      <c r="B11473" s="2" t="s">
        <v>21887</v>
      </c>
    </row>
    <row r="11474" spans="1:2">
      <c r="A11474" s="2" t="s">
        <v>21888</v>
      </c>
      <c r="B11474" s="2" t="s">
        <v>21889</v>
      </c>
    </row>
    <row r="11475" spans="1:2">
      <c r="A11475" s="2" t="s">
        <v>21890</v>
      </c>
      <c r="B11475" s="2" t="s">
        <v>21891</v>
      </c>
    </row>
    <row r="11476" spans="1:2">
      <c r="A11476" s="2" t="s">
        <v>8077</v>
      </c>
      <c r="B11476" s="2" t="s">
        <v>21892</v>
      </c>
    </row>
    <row r="11477" spans="1:2">
      <c r="A11477" s="2" t="s">
        <v>1329</v>
      </c>
      <c r="B11477" s="2" t="s">
        <v>21893</v>
      </c>
    </row>
    <row r="11478" spans="1:2">
      <c r="A11478" s="2" t="s">
        <v>21894</v>
      </c>
      <c r="B11478" s="2" t="s">
        <v>21895</v>
      </c>
    </row>
    <row r="11479" spans="1:2">
      <c r="A11479" s="2" t="s">
        <v>21896</v>
      </c>
      <c r="B11479" s="2" t="s">
        <v>21897</v>
      </c>
    </row>
    <row r="11480" spans="1:2">
      <c r="A11480" s="2" t="s">
        <v>726</v>
      </c>
      <c r="B11480" s="2" t="s">
        <v>21898</v>
      </c>
    </row>
    <row r="11481" spans="1:2">
      <c r="A11481" s="2" t="s">
        <v>21899</v>
      </c>
      <c r="B11481" s="2" t="s">
        <v>21900</v>
      </c>
    </row>
    <row r="11482" spans="1:2">
      <c r="A11482" s="2" t="s">
        <v>21901</v>
      </c>
      <c r="B11482" s="2" t="s">
        <v>21902</v>
      </c>
    </row>
    <row r="11483" spans="1:2">
      <c r="A11483" s="2" t="s">
        <v>13366</v>
      </c>
      <c r="B11483" s="2" t="s">
        <v>21903</v>
      </c>
    </row>
    <row r="11484" spans="1:2">
      <c r="A11484" s="2" t="s">
        <v>21904</v>
      </c>
      <c r="B11484" s="2" t="s">
        <v>21905</v>
      </c>
    </row>
    <row r="11485" spans="1:2">
      <c r="A11485" s="2" t="s">
        <v>21906</v>
      </c>
      <c r="B11485" s="2" t="s">
        <v>21907</v>
      </c>
    </row>
    <row r="11486" spans="1:2">
      <c r="A11486" s="2" t="s">
        <v>9574</v>
      </c>
      <c r="B11486" s="2" t="s">
        <v>21908</v>
      </c>
    </row>
    <row r="11487" spans="1:2">
      <c r="A11487" s="2" t="s">
        <v>21909</v>
      </c>
      <c r="B11487" s="2" t="s">
        <v>21910</v>
      </c>
    </row>
    <row r="11488" spans="1:2">
      <c r="A11488" s="2" t="s">
        <v>21911</v>
      </c>
      <c r="B11488" s="2" t="s">
        <v>21912</v>
      </c>
    </row>
    <row r="11489" spans="1:2">
      <c r="A11489" s="2" t="s">
        <v>21913</v>
      </c>
      <c r="B11489" s="2" t="s">
        <v>21914</v>
      </c>
    </row>
    <row r="11490" spans="1:2">
      <c r="A11490" s="2" t="s">
        <v>21915</v>
      </c>
      <c r="B11490" s="2" t="s">
        <v>21916</v>
      </c>
    </row>
    <row r="11491" spans="1:2">
      <c r="A11491" s="2" t="s">
        <v>21917</v>
      </c>
      <c r="B11491" s="2" t="s">
        <v>21918</v>
      </c>
    </row>
    <row r="11492" spans="1:2">
      <c r="A11492" s="2" t="s">
        <v>17585</v>
      </c>
      <c r="B11492" s="2" t="s">
        <v>21919</v>
      </c>
    </row>
    <row r="11493" spans="1:2">
      <c r="A11493" s="2" t="s">
        <v>21920</v>
      </c>
      <c r="B11493" s="2" t="s">
        <v>21921</v>
      </c>
    </row>
    <row r="11494" spans="1:2">
      <c r="A11494" s="2" t="s">
        <v>21922</v>
      </c>
      <c r="B11494" s="2" t="s">
        <v>21923</v>
      </c>
    </row>
    <row r="11495" spans="1:2">
      <c r="A11495" s="2" t="s">
        <v>21924</v>
      </c>
      <c r="B11495" s="2" t="s">
        <v>21925</v>
      </c>
    </row>
    <row r="11496" spans="1:2">
      <c r="A11496" s="2" t="s">
        <v>21926</v>
      </c>
      <c r="B11496" s="2" t="s">
        <v>21927</v>
      </c>
    </row>
    <row r="11497" spans="1:2">
      <c r="A11497" s="2" t="s">
        <v>21928</v>
      </c>
      <c r="B11497" s="2" t="s">
        <v>21929</v>
      </c>
    </row>
    <row r="11498" spans="1:2">
      <c r="A11498" s="2" t="s">
        <v>21930</v>
      </c>
      <c r="B11498" s="2" t="s">
        <v>21931</v>
      </c>
    </row>
    <row r="11499" spans="1:2">
      <c r="A11499" s="2" t="s">
        <v>21932</v>
      </c>
      <c r="B11499" s="2" t="s">
        <v>21933</v>
      </c>
    </row>
    <row r="11500" spans="1:2">
      <c r="A11500" s="2" t="s">
        <v>21934</v>
      </c>
      <c r="B11500" s="2" t="s">
        <v>21935</v>
      </c>
    </row>
    <row r="11501" spans="1:2">
      <c r="A11501" s="2" t="s">
        <v>4861</v>
      </c>
      <c r="B11501" s="2" t="s">
        <v>21936</v>
      </c>
    </row>
    <row r="11502" spans="1:2">
      <c r="A11502" s="2" t="s">
        <v>21937</v>
      </c>
      <c r="B11502" s="2" t="s">
        <v>21938</v>
      </c>
    </row>
    <row r="11503" spans="1:2">
      <c r="A11503" s="2" t="s">
        <v>21939</v>
      </c>
      <c r="B11503" s="2" t="s">
        <v>21940</v>
      </c>
    </row>
    <row r="11504" spans="1:2">
      <c r="A11504" s="2" t="s">
        <v>21941</v>
      </c>
      <c r="B11504" s="2" t="s">
        <v>21942</v>
      </c>
    </row>
    <row r="11505" spans="1:2">
      <c r="A11505" s="2" t="s">
        <v>21943</v>
      </c>
      <c r="B11505" s="2" t="s">
        <v>21944</v>
      </c>
    </row>
    <row r="11506" spans="1:2">
      <c r="A11506" s="2" t="s">
        <v>21945</v>
      </c>
      <c r="B11506" s="2" t="s">
        <v>21946</v>
      </c>
    </row>
    <row r="11507" spans="1:2">
      <c r="A11507" s="2" t="s">
        <v>21947</v>
      </c>
      <c r="B11507" s="2" t="s">
        <v>21948</v>
      </c>
    </row>
    <row r="11508" spans="1:2">
      <c r="A11508" s="2" t="s">
        <v>21949</v>
      </c>
      <c r="B11508" s="2" t="s">
        <v>21950</v>
      </c>
    </row>
    <row r="11509" spans="1:2">
      <c r="A11509" s="2" t="s">
        <v>21951</v>
      </c>
      <c r="B11509" s="2" t="s">
        <v>21952</v>
      </c>
    </row>
    <row r="11510" spans="1:2">
      <c r="A11510" s="2" t="s">
        <v>21953</v>
      </c>
      <c r="B11510" s="2" t="s">
        <v>21954</v>
      </c>
    </row>
    <row r="11511" spans="1:2">
      <c r="A11511" s="2" t="s">
        <v>21955</v>
      </c>
      <c r="B11511" s="2" t="s">
        <v>21956</v>
      </c>
    </row>
    <row r="11512" spans="1:2">
      <c r="A11512" s="2" t="s">
        <v>21957</v>
      </c>
      <c r="B11512" s="2" t="s">
        <v>21958</v>
      </c>
    </row>
    <row r="11513" spans="1:2">
      <c r="A11513" s="2" t="s">
        <v>21959</v>
      </c>
      <c r="B11513" s="2" t="s">
        <v>21960</v>
      </c>
    </row>
    <row r="11514" spans="1:2">
      <c r="A11514" s="2" t="s">
        <v>21961</v>
      </c>
      <c r="B11514" s="2" t="s">
        <v>21962</v>
      </c>
    </row>
    <row r="11515" spans="1:2">
      <c r="A11515" s="2" t="s">
        <v>21963</v>
      </c>
      <c r="B11515" s="2" t="s">
        <v>21964</v>
      </c>
    </row>
    <row r="11516" spans="1:2">
      <c r="A11516" s="2" t="s">
        <v>21965</v>
      </c>
      <c r="B11516" s="2" t="s">
        <v>21966</v>
      </c>
    </row>
    <row r="11517" spans="1:2">
      <c r="A11517" s="2" t="s">
        <v>17928</v>
      </c>
      <c r="B11517" s="2" t="s">
        <v>21967</v>
      </c>
    </row>
    <row r="11518" spans="1:2">
      <c r="A11518" s="2" t="s">
        <v>12312</v>
      </c>
      <c r="B11518" s="2" t="s">
        <v>21968</v>
      </c>
    </row>
    <row r="11519" spans="1:2">
      <c r="A11519" s="2" t="s">
        <v>8939</v>
      </c>
      <c r="B11519" s="2" t="s">
        <v>21969</v>
      </c>
    </row>
    <row r="11520" spans="1:2">
      <c r="A11520" s="2" t="s">
        <v>21970</v>
      </c>
      <c r="B11520" s="2" t="s">
        <v>21971</v>
      </c>
    </row>
    <row r="11521" spans="1:2">
      <c r="A11521" s="2" t="s">
        <v>21972</v>
      </c>
      <c r="B11521" s="2" t="s">
        <v>21973</v>
      </c>
    </row>
    <row r="11522" spans="1:2">
      <c r="A11522" s="2" t="s">
        <v>21974</v>
      </c>
      <c r="B11522" s="2" t="s">
        <v>21975</v>
      </c>
    </row>
    <row r="11523" spans="1:2">
      <c r="A11523" s="2" t="s">
        <v>21976</v>
      </c>
      <c r="B11523" s="2" t="s">
        <v>21977</v>
      </c>
    </row>
    <row r="11524" spans="1:2">
      <c r="A11524" s="2" t="s">
        <v>14501</v>
      </c>
      <c r="B11524" s="2" t="s">
        <v>21978</v>
      </c>
    </row>
    <row r="11525" spans="1:2">
      <c r="A11525" s="2" t="s">
        <v>21979</v>
      </c>
      <c r="B11525" s="2" t="s">
        <v>21980</v>
      </c>
    </row>
    <row r="11526" spans="1:2">
      <c r="A11526" s="2" t="s">
        <v>21981</v>
      </c>
      <c r="B11526" s="2" t="s">
        <v>21982</v>
      </c>
    </row>
    <row r="11527" spans="1:2">
      <c r="A11527" s="2" t="s">
        <v>21983</v>
      </c>
      <c r="B11527" s="2" t="s">
        <v>21984</v>
      </c>
    </row>
    <row r="11528" spans="1:2">
      <c r="A11528" s="2" t="s">
        <v>21985</v>
      </c>
      <c r="B11528" s="2" t="s">
        <v>21986</v>
      </c>
    </row>
    <row r="11529" spans="1:2">
      <c r="A11529" s="2" t="s">
        <v>9148</v>
      </c>
      <c r="B11529" s="2" t="s">
        <v>21987</v>
      </c>
    </row>
    <row r="11530" spans="1:2">
      <c r="A11530" s="2" t="s">
        <v>21988</v>
      </c>
      <c r="B11530" s="2" t="s">
        <v>21989</v>
      </c>
    </row>
    <row r="11531" spans="1:2">
      <c r="A11531" s="2" t="s">
        <v>8988</v>
      </c>
      <c r="B11531" s="2" t="s">
        <v>21990</v>
      </c>
    </row>
    <row r="11532" spans="1:2">
      <c r="A11532" s="2" t="s">
        <v>9906</v>
      </c>
      <c r="B11532" s="2" t="s">
        <v>21991</v>
      </c>
    </row>
    <row r="11533" spans="1:2">
      <c r="A11533" s="2" t="s">
        <v>2873</v>
      </c>
      <c r="B11533" s="2" t="s">
        <v>21992</v>
      </c>
    </row>
    <row r="11534" spans="1:2">
      <c r="A11534" s="2" t="s">
        <v>21993</v>
      </c>
      <c r="B11534" s="2" t="s">
        <v>21994</v>
      </c>
    </row>
    <row r="11535" spans="1:2">
      <c r="A11535" s="2" t="s">
        <v>14796</v>
      </c>
      <c r="B11535" s="2" t="s">
        <v>21995</v>
      </c>
    </row>
    <row r="11536" spans="1:2">
      <c r="A11536" s="2" t="s">
        <v>3057</v>
      </c>
      <c r="B11536" s="2" t="s">
        <v>21996</v>
      </c>
    </row>
    <row r="11537" spans="1:2">
      <c r="A11537" s="2" t="s">
        <v>21997</v>
      </c>
      <c r="B11537" s="2" t="s">
        <v>21998</v>
      </c>
    </row>
    <row r="11538" spans="1:2">
      <c r="A11538" s="2" t="s">
        <v>21999</v>
      </c>
      <c r="B11538" s="2" t="s">
        <v>22000</v>
      </c>
    </row>
    <row r="11539" spans="1:2">
      <c r="A11539" s="2" t="s">
        <v>22001</v>
      </c>
      <c r="B11539" s="2" t="s">
        <v>22002</v>
      </c>
    </row>
    <row r="11540" spans="1:2">
      <c r="A11540" s="2" t="s">
        <v>22003</v>
      </c>
      <c r="B11540" s="2" t="s">
        <v>22004</v>
      </c>
    </row>
    <row r="11541" spans="1:2">
      <c r="A11541" s="2" t="s">
        <v>22005</v>
      </c>
      <c r="B11541" s="2" t="s">
        <v>22006</v>
      </c>
    </row>
    <row r="11542" spans="1:2">
      <c r="A11542" s="2" t="s">
        <v>22007</v>
      </c>
      <c r="B11542" s="2" t="s">
        <v>22008</v>
      </c>
    </row>
    <row r="11543" spans="1:2">
      <c r="A11543" s="2" t="s">
        <v>22009</v>
      </c>
      <c r="B11543" s="2" t="s">
        <v>22010</v>
      </c>
    </row>
    <row r="11544" spans="1:2">
      <c r="A11544" s="2" t="s">
        <v>22011</v>
      </c>
      <c r="B11544" s="2" t="s">
        <v>22012</v>
      </c>
    </row>
    <row r="11545" spans="1:2">
      <c r="A11545" s="2" t="s">
        <v>22013</v>
      </c>
      <c r="B11545" s="2" t="s">
        <v>22014</v>
      </c>
    </row>
    <row r="11546" spans="1:2">
      <c r="A11546" s="2" t="s">
        <v>22015</v>
      </c>
      <c r="B11546" s="2" t="s">
        <v>22016</v>
      </c>
    </row>
    <row r="11547" spans="1:2">
      <c r="A11547" s="2" t="s">
        <v>502</v>
      </c>
      <c r="B11547" s="2" t="s">
        <v>22017</v>
      </c>
    </row>
    <row r="11548" spans="1:2">
      <c r="A11548" s="2" t="s">
        <v>22018</v>
      </c>
      <c r="B11548" s="2" t="s">
        <v>22019</v>
      </c>
    </row>
    <row r="11549" spans="1:2">
      <c r="A11549" s="2" t="s">
        <v>22020</v>
      </c>
      <c r="B11549" s="2" t="s">
        <v>22021</v>
      </c>
    </row>
    <row r="11550" spans="1:2">
      <c r="A11550" s="2" t="s">
        <v>8778</v>
      </c>
      <c r="B11550" s="2" t="s">
        <v>22022</v>
      </c>
    </row>
    <row r="11551" spans="1:2">
      <c r="A11551" s="2" t="s">
        <v>22023</v>
      </c>
      <c r="B11551" s="2" t="s">
        <v>22024</v>
      </c>
    </row>
    <row r="11552" spans="1:2">
      <c r="A11552" s="2" t="s">
        <v>22025</v>
      </c>
      <c r="B11552" s="2" t="s">
        <v>22026</v>
      </c>
    </row>
    <row r="11553" spans="1:2">
      <c r="A11553" s="2" t="s">
        <v>22027</v>
      </c>
      <c r="B11553" s="2" t="s">
        <v>22028</v>
      </c>
    </row>
    <row r="11554" spans="1:2">
      <c r="A11554" s="2" t="s">
        <v>22029</v>
      </c>
      <c r="B11554" s="2" t="s">
        <v>22030</v>
      </c>
    </row>
    <row r="11555" spans="1:2">
      <c r="A11555" s="2" t="s">
        <v>22031</v>
      </c>
      <c r="B11555" s="2" t="s">
        <v>22032</v>
      </c>
    </row>
    <row r="11556" spans="1:2">
      <c r="A11556" s="2" t="s">
        <v>22033</v>
      </c>
      <c r="B11556" s="2" t="s">
        <v>22034</v>
      </c>
    </row>
    <row r="11557" spans="1:2">
      <c r="A11557" s="2" t="s">
        <v>22035</v>
      </c>
      <c r="B11557" s="2" t="s">
        <v>22036</v>
      </c>
    </row>
    <row r="11558" spans="1:2">
      <c r="A11558" s="2" t="s">
        <v>22037</v>
      </c>
      <c r="B11558" s="2" t="s">
        <v>22038</v>
      </c>
    </row>
    <row r="11559" spans="1:2">
      <c r="A11559" s="2" t="s">
        <v>22039</v>
      </c>
      <c r="B11559" s="2" t="s">
        <v>22040</v>
      </c>
    </row>
    <row r="11560" spans="1:2">
      <c r="A11560" s="2" t="s">
        <v>22041</v>
      </c>
      <c r="B11560" s="2" t="s">
        <v>22042</v>
      </c>
    </row>
    <row r="11561" spans="1:2">
      <c r="A11561" s="2" t="s">
        <v>22043</v>
      </c>
      <c r="B11561" s="2" t="s">
        <v>22044</v>
      </c>
    </row>
    <row r="11562" spans="1:2">
      <c r="A11562" s="2" t="s">
        <v>22045</v>
      </c>
      <c r="B11562" s="2" t="s">
        <v>22046</v>
      </c>
    </row>
    <row r="11563" spans="1:2">
      <c r="A11563" s="2" t="s">
        <v>22047</v>
      </c>
      <c r="B11563" s="2" t="s">
        <v>22048</v>
      </c>
    </row>
    <row r="11564" spans="1:2">
      <c r="A11564" s="2" t="s">
        <v>22049</v>
      </c>
      <c r="B11564" s="2" t="s">
        <v>22050</v>
      </c>
    </row>
    <row r="11565" spans="1:2">
      <c r="A11565" s="2" t="s">
        <v>22051</v>
      </c>
      <c r="B11565" s="2" t="s">
        <v>22052</v>
      </c>
    </row>
    <row r="11566" spans="1:2">
      <c r="A11566" s="2" t="s">
        <v>22053</v>
      </c>
      <c r="B11566" s="2" t="s">
        <v>22054</v>
      </c>
    </row>
    <row r="11567" spans="1:2">
      <c r="A11567" s="2" t="s">
        <v>22055</v>
      </c>
      <c r="B11567" s="2" t="s">
        <v>22056</v>
      </c>
    </row>
    <row r="11568" spans="1:2">
      <c r="A11568" s="2" t="s">
        <v>22057</v>
      </c>
      <c r="B11568" s="2" t="s">
        <v>22058</v>
      </c>
    </row>
    <row r="11569" spans="1:2">
      <c r="A11569" s="2" t="s">
        <v>366</v>
      </c>
      <c r="B11569" s="2" t="s">
        <v>22059</v>
      </c>
    </row>
    <row r="11570" spans="1:2">
      <c r="A11570" s="2" t="s">
        <v>11427</v>
      </c>
      <c r="B11570" s="2" t="s">
        <v>22060</v>
      </c>
    </row>
    <row r="11571" spans="1:2">
      <c r="A11571" s="2" t="s">
        <v>22061</v>
      </c>
      <c r="B11571" s="2" t="s">
        <v>22062</v>
      </c>
    </row>
    <row r="11572" spans="1:2">
      <c r="A11572" s="2" t="s">
        <v>22063</v>
      </c>
      <c r="B11572" s="2" t="s">
        <v>22064</v>
      </c>
    </row>
    <row r="11573" spans="1:2">
      <c r="A11573" s="2" t="s">
        <v>22065</v>
      </c>
      <c r="B11573" s="2" t="s">
        <v>22066</v>
      </c>
    </row>
    <row r="11574" spans="1:2">
      <c r="A11574" s="2" t="s">
        <v>22067</v>
      </c>
      <c r="B11574" s="2" t="s">
        <v>22068</v>
      </c>
    </row>
    <row r="11575" spans="1:2">
      <c r="A11575" s="2" t="s">
        <v>22069</v>
      </c>
      <c r="B11575" s="2" t="s">
        <v>22070</v>
      </c>
    </row>
    <row r="11576" spans="1:2">
      <c r="A11576" s="2" t="s">
        <v>22071</v>
      </c>
      <c r="B11576" s="2" t="s">
        <v>22072</v>
      </c>
    </row>
    <row r="11577" spans="1:2">
      <c r="A11577" s="2" t="s">
        <v>22073</v>
      </c>
      <c r="B11577" s="2" t="s">
        <v>22074</v>
      </c>
    </row>
    <row r="11578" spans="1:2">
      <c r="A11578" s="2" t="s">
        <v>22075</v>
      </c>
      <c r="B11578" s="2" t="s">
        <v>22076</v>
      </c>
    </row>
    <row r="11579" spans="1:2">
      <c r="A11579" s="2" t="s">
        <v>22077</v>
      </c>
      <c r="B11579" s="2" t="s">
        <v>22078</v>
      </c>
    </row>
    <row r="11580" spans="1:2">
      <c r="A11580" s="2" t="s">
        <v>1584</v>
      </c>
      <c r="B11580" s="2" t="s">
        <v>22079</v>
      </c>
    </row>
    <row r="11581" spans="1:2">
      <c r="A11581" s="2" t="s">
        <v>22080</v>
      </c>
      <c r="B11581" s="2" t="s">
        <v>22081</v>
      </c>
    </row>
    <row r="11582" spans="1:2">
      <c r="A11582" s="2" t="s">
        <v>22082</v>
      </c>
      <c r="B11582" s="2" t="s">
        <v>22083</v>
      </c>
    </row>
    <row r="11583" spans="1:2">
      <c r="A11583" s="2" t="s">
        <v>22084</v>
      </c>
      <c r="B11583" s="2" t="s">
        <v>22085</v>
      </c>
    </row>
    <row r="11584" spans="1:2">
      <c r="A11584" s="2" t="s">
        <v>22086</v>
      </c>
      <c r="B11584" s="2" t="s">
        <v>22087</v>
      </c>
    </row>
    <row r="11585" spans="1:2">
      <c r="A11585" s="2" t="s">
        <v>22088</v>
      </c>
      <c r="B11585" s="2" t="s">
        <v>22089</v>
      </c>
    </row>
    <row r="11586" spans="1:2">
      <c r="A11586" s="2" t="s">
        <v>22090</v>
      </c>
      <c r="B11586" s="2" t="s">
        <v>22091</v>
      </c>
    </row>
    <row r="11587" spans="1:2">
      <c r="A11587" s="2" t="s">
        <v>8716</v>
      </c>
      <c r="B11587" s="2" t="s">
        <v>22092</v>
      </c>
    </row>
    <row r="11588" spans="1:2">
      <c r="A11588" s="2" t="s">
        <v>22093</v>
      </c>
      <c r="B11588" s="2" t="s">
        <v>22094</v>
      </c>
    </row>
    <row r="11589" spans="1:2">
      <c r="A11589" s="2" t="s">
        <v>22095</v>
      </c>
      <c r="B11589" s="2" t="s">
        <v>22096</v>
      </c>
    </row>
    <row r="11590" spans="1:2">
      <c r="A11590" s="2" t="s">
        <v>22097</v>
      </c>
      <c r="B11590" s="2" t="s">
        <v>22098</v>
      </c>
    </row>
    <row r="11591" spans="1:2">
      <c r="A11591" s="2" t="s">
        <v>22099</v>
      </c>
      <c r="B11591" s="2" t="s">
        <v>22100</v>
      </c>
    </row>
    <row r="11592" spans="1:2">
      <c r="A11592" s="2" t="s">
        <v>5648</v>
      </c>
      <c r="B11592" s="2" t="s">
        <v>22101</v>
      </c>
    </row>
    <row r="11593" spans="1:2">
      <c r="A11593" s="2" t="s">
        <v>22102</v>
      </c>
      <c r="B11593" s="2" t="s">
        <v>22103</v>
      </c>
    </row>
    <row r="11594" spans="1:2">
      <c r="A11594" s="2" t="s">
        <v>22104</v>
      </c>
      <c r="B11594" s="2" t="s">
        <v>22105</v>
      </c>
    </row>
    <row r="11595" spans="1:2">
      <c r="A11595" s="2" t="s">
        <v>22106</v>
      </c>
      <c r="B11595" s="2" t="s">
        <v>22107</v>
      </c>
    </row>
    <row r="11596" spans="1:2">
      <c r="A11596" s="2" t="s">
        <v>22108</v>
      </c>
      <c r="B11596" s="2" t="s">
        <v>22109</v>
      </c>
    </row>
    <row r="11597" spans="1:2">
      <c r="A11597" s="2" t="s">
        <v>22110</v>
      </c>
      <c r="B11597" s="2" t="s">
        <v>22111</v>
      </c>
    </row>
    <row r="11598" spans="1:2">
      <c r="A11598" s="2" t="s">
        <v>22112</v>
      </c>
      <c r="B11598" s="2" t="s">
        <v>22113</v>
      </c>
    </row>
    <row r="11599" spans="1:2">
      <c r="A11599" s="2" t="s">
        <v>22114</v>
      </c>
      <c r="B11599" s="2" t="s">
        <v>22115</v>
      </c>
    </row>
    <row r="11600" spans="1:2">
      <c r="A11600" s="2" t="s">
        <v>22116</v>
      </c>
      <c r="B11600" s="2" t="s">
        <v>22117</v>
      </c>
    </row>
    <row r="11601" spans="1:2">
      <c r="A11601" s="2" t="s">
        <v>22118</v>
      </c>
      <c r="B11601" s="2" t="s">
        <v>22119</v>
      </c>
    </row>
    <row r="11602" spans="1:2">
      <c r="A11602" s="2" t="s">
        <v>22120</v>
      </c>
      <c r="B11602" s="2" t="s">
        <v>22121</v>
      </c>
    </row>
    <row r="11603" spans="1:2">
      <c r="A11603" s="2" t="s">
        <v>22122</v>
      </c>
      <c r="B11603" s="2" t="s">
        <v>22123</v>
      </c>
    </row>
    <row r="11604" spans="1:2">
      <c r="A11604" s="2" t="s">
        <v>22124</v>
      </c>
      <c r="B11604" s="2" t="s">
        <v>22125</v>
      </c>
    </row>
    <row r="11605" spans="1:2">
      <c r="A11605" s="2" t="s">
        <v>22126</v>
      </c>
      <c r="B11605" s="2" t="s">
        <v>22127</v>
      </c>
    </row>
    <row r="11606" spans="1:2">
      <c r="A11606" s="2" t="s">
        <v>22128</v>
      </c>
      <c r="B11606" s="2" t="s">
        <v>22129</v>
      </c>
    </row>
    <row r="11607" spans="1:2">
      <c r="A11607" s="2" t="s">
        <v>22130</v>
      </c>
      <c r="B11607" s="2" t="s">
        <v>22131</v>
      </c>
    </row>
    <row r="11608" spans="1:2">
      <c r="A11608" s="2" t="s">
        <v>22132</v>
      </c>
      <c r="B11608" s="2" t="s">
        <v>22133</v>
      </c>
    </row>
    <row r="11609" spans="1:2">
      <c r="A11609" s="2" t="s">
        <v>8778</v>
      </c>
      <c r="B11609" s="2" t="s">
        <v>22134</v>
      </c>
    </row>
    <row r="11610" spans="1:2">
      <c r="A11610" s="2" t="s">
        <v>22135</v>
      </c>
      <c r="B11610" s="2" t="s">
        <v>22136</v>
      </c>
    </row>
    <row r="11611" spans="1:2">
      <c r="A11611" s="2" t="s">
        <v>22137</v>
      </c>
      <c r="B11611" s="2" t="s">
        <v>22138</v>
      </c>
    </row>
    <row r="11612" spans="1:2">
      <c r="A11612" s="2" t="s">
        <v>22139</v>
      </c>
      <c r="B11612" s="2" t="s">
        <v>22140</v>
      </c>
    </row>
    <row r="11613" spans="1:2">
      <c r="A11613" s="2" t="s">
        <v>22141</v>
      </c>
      <c r="B11613" s="2" t="s">
        <v>22142</v>
      </c>
    </row>
    <row r="11614" spans="1:2">
      <c r="A11614" s="2" t="s">
        <v>22143</v>
      </c>
      <c r="B11614" s="2" t="s">
        <v>22144</v>
      </c>
    </row>
    <row r="11615" spans="1:2">
      <c r="A11615" s="2" t="s">
        <v>22145</v>
      </c>
      <c r="B11615" s="2" t="s">
        <v>22146</v>
      </c>
    </row>
    <row r="11616" spans="1:2">
      <c r="A11616" s="2" t="s">
        <v>22147</v>
      </c>
      <c r="B11616" s="2" t="s">
        <v>22148</v>
      </c>
    </row>
    <row r="11617" spans="1:2">
      <c r="A11617" s="2" t="s">
        <v>22149</v>
      </c>
      <c r="B11617" s="2" t="s">
        <v>22150</v>
      </c>
    </row>
    <row r="11618" spans="1:2">
      <c r="A11618" s="2" t="s">
        <v>22151</v>
      </c>
      <c r="B11618" s="2" t="s">
        <v>22152</v>
      </c>
    </row>
    <row r="11619" spans="1:2">
      <c r="A11619" s="2" t="s">
        <v>22153</v>
      </c>
      <c r="B11619" s="2" t="s">
        <v>22154</v>
      </c>
    </row>
    <row r="11620" spans="1:2">
      <c r="A11620" s="2" t="s">
        <v>22155</v>
      </c>
      <c r="B11620" s="2" t="s">
        <v>22156</v>
      </c>
    </row>
    <row r="11621" spans="1:2">
      <c r="A11621" s="2" t="s">
        <v>22157</v>
      </c>
      <c r="B11621" s="2" t="s">
        <v>22158</v>
      </c>
    </row>
    <row r="11622" spans="1:2">
      <c r="A11622" s="2" t="s">
        <v>1453</v>
      </c>
      <c r="B11622" s="2" t="s">
        <v>22159</v>
      </c>
    </row>
    <row r="11623" spans="1:2">
      <c r="A11623" s="2" t="s">
        <v>22160</v>
      </c>
      <c r="B11623" s="2" t="s">
        <v>22161</v>
      </c>
    </row>
    <row r="11624" spans="1:2">
      <c r="A11624" s="2" t="s">
        <v>22162</v>
      </c>
      <c r="B11624" s="2" t="s">
        <v>22163</v>
      </c>
    </row>
    <row r="11625" spans="1:2">
      <c r="A11625" s="2" t="s">
        <v>22164</v>
      </c>
      <c r="B11625" s="2" t="s">
        <v>22165</v>
      </c>
    </row>
    <row r="11626" spans="1:2">
      <c r="A11626" s="2" t="s">
        <v>22166</v>
      </c>
      <c r="B11626" s="2" t="s">
        <v>22167</v>
      </c>
    </row>
    <row r="11627" spans="1:2">
      <c r="A11627" s="2" t="s">
        <v>22168</v>
      </c>
      <c r="B11627" s="2" t="s">
        <v>22169</v>
      </c>
    </row>
    <row r="11628" spans="1:2">
      <c r="A11628" s="2" t="s">
        <v>22170</v>
      </c>
      <c r="B11628" s="2" t="s">
        <v>22171</v>
      </c>
    </row>
    <row r="11629" spans="1:2">
      <c r="A11629" s="2" t="s">
        <v>22172</v>
      </c>
      <c r="B11629" s="2" t="s">
        <v>22173</v>
      </c>
    </row>
    <row r="11630" spans="1:2">
      <c r="A11630" s="2" t="s">
        <v>22174</v>
      </c>
      <c r="B11630" s="2" t="s">
        <v>22175</v>
      </c>
    </row>
    <row r="11631" spans="1:2">
      <c r="A11631" s="2" t="s">
        <v>22176</v>
      </c>
      <c r="B11631" s="2" t="s">
        <v>22177</v>
      </c>
    </row>
    <row r="11632" spans="1:2">
      <c r="A11632" s="2" t="s">
        <v>22178</v>
      </c>
      <c r="B11632" s="2" t="s">
        <v>22179</v>
      </c>
    </row>
    <row r="11633" spans="1:2">
      <c r="A11633" s="2" t="s">
        <v>22180</v>
      </c>
      <c r="B11633" s="2" t="s">
        <v>22181</v>
      </c>
    </row>
    <row r="11634" spans="1:2">
      <c r="A11634" s="2" t="s">
        <v>22182</v>
      </c>
      <c r="B11634" s="2" t="s">
        <v>22183</v>
      </c>
    </row>
    <row r="11635" spans="1:2">
      <c r="A11635" s="2" t="s">
        <v>22184</v>
      </c>
      <c r="B11635" s="2" t="s">
        <v>22185</v>
      </c>
    </row>
    <row r="11636" spans="1:2">
      <c r="A11636" s="2" t="s">
        <v>22186</v>
      </c>
      <c r="B11636" s="2" t="s">
        <v>22187</v>
      </c>
    </row>
    <row r="11637" spans="1:2">
      <c r="A11637" s="2" t="s">
        <v>16531</v>
      </c>
      <c r="B11637" s="2" t="s">
        <v>22188</v>
      </c>
    </row>
    <row r="11638" spans="1:2">
      <c r="A11638" s="2" t="s">
        <v>1584</v>
      </c>
      <c r="B11638" s="2" t="s">
        <v>22189</v>
      </c>
    </row>
    <row r="11639" spans="1:2">
      <c r="A11639" s="2" t="s">
        <v>22190</v>
      </c>
      <c r="B11639" s="2" t="s">
        <v>22191</v>
      </c>
    </row>
    <row r="11640" spans="1:2">
      <c r="A11640" s="2" t="s">
        <v>22192</v>
      </c>
      <c r="B11640" s="2" t="s">
        <v>22193</v>
      </c>
    </row>
    <row r="11641" spans="1:2">
      <c r="A11641" s="2" t="s">
        <v>22194</v>
      </c>
      <c r="B11641" s="2" t="s">
        <v>22195</v>
      </c>
    </row>
    <row r="11642" spans="1:2">
      <c r="A11642" s="2" t="s">
        <v>22196</v>
      </c>
      <c r="B11642" s="2" t="s">
        <v>22197</v>
      </c>
    </row>
    <row r="11643" spans="1:2">
      <c r="A11643" s="2" t="s">
        <v>22198</v>
      </c>
      <c r="B11643" s="2" t="s">
        <v>22199</v>
      </c>
    </row>
    <row r="11644" spans="1:2">
      <c r="A11644" s="2" t="s">
        <v>22200</v>
      </c>
      <c r="B11644" s="2" t="s">
        <v>22201</v>
      </c>
    </row>
    <row r="11645" spans="1:2">
      <c r="A11645" s="2" t="s">
        <v>22202</v>
      </c>
      <c r="B11645" s="2" t="s">
        <v>22203</v>
      </c>
    </row>
    <row r="11646" spans="1:2">
      <c r="A11646" s="2" t="s">
        <v>22204</v>
      </c>
      <c r="B11646" s="2" t="s">
        <v>22205</v>
      </c>
    </row>
    <row r="11647" spans="1:2">
      <c r="A11647" s="2" t="s">
        <v>22206</v>
      </c>
      <c r="B11647" s="2" t="s">
        <v>22207</v>
      </c>
    </row>
    <row r="11648" spans="1:2">
      <c r="A11648" s="2" t="s">
        <v>22208</v>
      </c>
      <c r="B11648" s="2" t="s">
        <v>22209</v>
      </c>
    </row>
    <row r="11649" spans="1:2">
      <c r="A11649" s="2" t="s">
        <v>22210</v>
      </c>
      <c r="B11649" s="2" t="s">
        <v>22211</v>
      </c>
    </row>
    <row r="11650" spans="1:2">
      <c r="A11650" s="2" t="s">
        <v>22212</v>
      </c>
      <c r="B11650" s="2" t="s">
        <v>22213</v>
      </c>
    </row>
    <row r="11651" spans="1:2">
      <c r="A11651" s="2" t="s">
        <v>22214</v>
      </c>
      <c r="B11651" s="2" t="s">
        <v>22215</v>
      </c>
    </row>
    <row r="11652" spans="1:2">
      <c r="A11652" s="2" t="s">
        <v>22216</v>
      </c>
      <c r="B11652" s="2" t="s">
        <v>22217</v>
      </c>
    </row>
    <row r="11653" spans="1:2">
      <c r="A11653" s="2" t="s">
        <v>22218</v>
      </c>
      <c r="B11653" s="2" t="s">
        <v>22219</v>
      </c>
    </row>
    <row r="11654" spans="1:2">
      <c r="A11654" s="2" t="s">
        <v>22214</v>
      </c>
      <c r="B11654" s="2" t="s">
        <v>22220</v>
      </c>
    </row>
    <row r="11655" spans="1:2">
      <c r="A11655" s="2" t="s">
        <v>9209</v>
      </c>
      <c r="B11655" s="2" t="s">
        <v>22221</v>
      </c>
    </row>
    <row r="11656" spans="1:2">
      <c r="A11656" s="2" t="s">
        <v>22222</v>
      </c>
      <c r="B11656" s="2" t="s">
        <v>22223</v>
      </c>
    </row>
    <row r="11657" spans="1:2">
      <c r="A11657" s="2" t="s">
        <v>7147</v>
      </c>
      <c r="B11657" s="2" t="s">
        <v>22224</v>
      </c>
    </row>
    <row r="11658" spans="1:2">
      <c r="A11658" s="2" t="s">
        <v>22225</v>
      </c>
      <c r="B11658" s="2" t="s">
        <v>22226</v>
      </c>
    </row>
    <row r="11659" spans="1:2">
      <c r="A11659" s="2" t="s">
        <v>22227</v>
      </c>
      <c r="B11659" s="2" t="s">
        <v>22228</v>
      </c>
    </row>
    <row r="11660" spans="1:2">
      <c r="A11660" s="2" t="s">
        <v>5706</v>
      </c>
      <c r="B11660" s="2" t="s">
        <v>22229</v>
      </c>
    </row>
    <row r="11661" spans="1:2">
      <c r="A11661" s="2" t="s">
        <v>9130</v>
      </c>
      <c r="B11661" s="2" t="s">
        <v>22230</v>
      </c>
    </row>
    <row r="11662" spans="1:2">
      <c r="A11662" s="2" t="s">
        <v>8998</v>
      </c>
      <c r="B11662" s="2" t="s">
        <v>22231</v>
      </c>
    </row>
    <row r="11663" spans="1:2">
      <c r="A11663" s="2" t="s">
        <v>22232</v>
      </c>
      <c r="B11663" s="2" t="s">
        <v>22233</v>
      </c>
    </row>
    <row r="11664" spans="1:2">
      <c r="A11664" s="2" t="s">
        <v>22093</v>
      </c>
      <c r="B11664" s="2" t="s">
        <v>22234</v>
      </c>
    </row>
    <row r="11665" spans="1:2">
      <c r="A11665" s="2" t="s">
        <v>8990</v>
      </c>
      <c r="B11665" s="2" t="s">
        <v>22235</v>
      </c>
    </row>
    <row r="11666" spans="1:2">
      <c r="A11666" s="2" t="s">
        <v>11937</v>
      </c>
      <c r="B11666" s="2" t="s">
        <v>22236</v>
      </c>
    </row>
    <row r="11667" spans="1:2">
      <c r="A11667" s="2" t="s">
        <v>22237</v>
      </c>
      <c r="B11667" s="2" t="s">
        <v>22238</v>
      </c>
    </row>
    <row r="11668" spans="1:2">
      <c r="A11668" s="2" t="s">
        <v>22239</v>
      </c>
      <c r="B11668" s="2" t="s">
        <v>22240</v>
      </c>
    </row>
    <row r="11669" spans="1:2">
      <c r="A11669" s="2" t="s">
        <v>22241</v>
      </c>
      <c r="B11669" s="2" t="s">
        <v>22242</v>
      </c>
    </row>
    <row r="11670" spans="1:2">
      <c r="A11670" s="2" t="s">
        <v>22243</v>
      </c>
      <c r="B11670" s="2" t="s">
        <v>22244</v>
      </c>
    </row>
    <row r="11671" spans="1:2">
      <c r="A11671" s="2" t="s">
        <v>2581</v>
      </c>
      <c r="B11671" s="2" t="s">
        <v>22245</v>
      </c>
    </row>
    <row r="11672" spans="1:2">
      <c r="A11672" s="2" t="s">
        <v>22246</v>
      </c>
      <c r="B11672" s="2" t="s">
        <v>22247</v>
      </c>
    </row>
    <row r="11673" spans="1:2">
      <c r="A11673" s="2" t="s">
        <v>22248</v>
      </c>
      <c r="B11673" s="2" t="s">
        <v>22249</v>
      </c>
    </row>
    <row r="11674" spans="1:2">
      <c r="A11674" s="2" t="s">
        <v>22250</v>
      </c>
      <c r="B11674" s="2" t="s">
        <v>22251</v>
      </c>
    </row>
    <row r="11675" spans="1:2">
      <c r="A11675" s="2" t="s">
        <v>22252</v>
      </c>
      <c r="B11675" s="2" t="s">
        <v>22253</v>
      </c>
    </row>
    <row r="11676" spans="1:2">
      <c r="A11676" s="2" t="s">
        <v>22254</v>
      </c>
      <c r="B11676" s="2" t="s">
        <v>22255</v>
      </c>
    </row>
    <row r="11677" spans="1:2">
      <c r="A11677" s="2" t="s">
        <v>9594</v>
      </c>
      <c r="B11677" s="2" t="s">
        <v>22256</v>
      </c>
    </row>
    <row r="11678" spans="1:2">
      <c r="A11678" s="2" t="s">
        <v>22257</v>
      </c>
      <c r="B11678" s="2" t="s">
        <v>22258</v>
      </c>
    </row>
    <row r="11679" spans="1:2">
      <c r="A11679" s="2" t="s">
        <v>562</v>
      </c>
      <c r="B11679" s="2" t="s">
        <v>22259</v>
      </c>
    </row>
    <row r="11680" spans="1:2">
      <c r="A11680" s="2" t="s">
        <v>22260</v>
      </c>
      <c r="B11680" s="2" t="s">
        <v>22261</v>
      </c>
    </row>
    <row r="11681" spans="1:2">
      <c r="A11681" s="2" t="s">
        <v>22262</v>
      </c>
      <c r="B11681" s="2" t="s">
        <v>22263</v>
      </c>
    </row>
    <row r="11682" spans="1:2">
      <c r="A11682" s="2" t="s">
        <v>22264</v>
      </c>
      <c r="B11682" s="2" t="s">
        <v>22265</v>
      </c>
    </row>
    <row r="11683" spans="1:2">
      <c r="A11683" s="2" t="s">
        <v>22266</v>
      </c>
      <c r="B11683" s="2" t="s">
        <v>22267</v>
      </c>
    </row>
    <row r="11684" spans="1:2">
      <c r="A11684" s="2" t="s">
        <v>22268</v>
      </c>
      <c r="B11684" s="2" t="s">
        <v>22269</v>
      </c>
    </row>
    <row r="11685" spans="1:2">
      <c r="A11685" s="2" t="s">
        <v>22270</v>
      </c>
      <c r="B11685" s="2" t="s">
        <v>22271</v>
      </c>
    </row>
    <row r="11686" spans="1:2">
      <c r="A11686" s="2" t="s">
        <v>22272</v>
      </c>
      <c r="B11686" s="2" t="s">
        <v>22273</v>
      </c>
    </row>
    <row r="11687" spans="1:2">
      <c r="A11687" s="2" t="s">
        <v>22274</v>
      </c>
      <c r="B11687" s="2" t="s">
        <v>22275</v>
      </c>
    </row>
    <row r="11688" spans="1:2">
      <c r="A11688" s="2" t="s">
        <v>22276</v>
      </c>
      <c r="B11688" s="2" t="s">
        <v>22277</v>
      </c>
    </row>
    <row r="11689" spans="1:2">
      <c r="A11689" s="2" t="s">
        <v>8990</v>
      </c>
      <c r="B11689" s="2" t="s">
        <v>22278</v>
      </c>
    </row>
    <row r="11690" spans="1:2">
      <c r="A11690" s="2" t="s">
        <v>22279</v>
      </c>
      <c r="B11690" s="2" t="s">
        <v>22280</v>
      </c>
    </row>
    <row r="11691" spans="1:2">
      <c r="A11691" s="2" t="s">
        <v>22281</v>
      </c>
      <c r="B11691" s="2" t="s">
        <v>22282</v>
      </c>
    </row>
    <row r="11692" spans="1:2">
      <c r="A11692" s="2" t="s">
        <v>22283</v>
      </c>
      <c r="B11692" s="2" t="s">
        <v>22284</v>
      </c>
    </row>
    <row r="11693" spans="1:2">
      <c r="A11693" s="2" t="s">
        <v>22285</v>
      </c>
      <c r="B11693" s="2" t="s">
        <v>22286</v>
      </c>
    </row>
    <row r="11694" spans="1:2">
      <c r="A11694" s="2" t="s">
        <v>22287</v>
      </c>
      <c r="B11694" s="2" t="s">
        <v>22288</v>
      </c>
    </row>
    <row r="11695" spans="1:2">
      <c r="A11695" s="2" t="s">
        <v>7980</v>
      </c>
      <c r="B11695" s="2" t="s">
        <v>22289</v>
      </c>
    </row>
    <row r="11696" spans="1:2">
      <c r="A11696" s="2" t="s">
        <v>22290</v>
      </c>
      <c r="B11696" s="2" t="s">
        <v>22291</v>
      </c>
    </row>
    <row r="11697" spans="1:2">
      <c r="A11697" s="2" t="s">
        <v>12563</v>
      </c>
      <c r="B11697" s="2" t="s">
        <v>22292</v>
      </c>
    </row>
    <row r="11698" spans="1:2">
      <c r="A11698" s="2" t="s">
        <v>22293</v>
      </c>
      <c r="B11698" s="2" t="s">
        <v>22294</v>
      </c>
    </row>
    <row r="11699" spans="1:2">
      <c r="A11699" s="2" t="s">
        <v>22295</v>
      </c>
      <c r="B11699" s="2" t="s">
        <v>22296</v>
      </c>
    </row>
    <row r="11700" spans="1:2">
      <c r="A11700" s="2" t="s">
        <v>22297</v>
      </c>
      <c r="B11700" s="2" t="s">
        <v>22298</v>
      </c>
    </row>
    <row r="11701" spans="1:2">
      <c r="A11701" s="2" t="s">
        <v>22299</v>
      </c>
      <c r="B11701" s="2" t="s">
        <v>22300</v>
      </c>
    </row>
    <row r="11702" spans="1:2">
      <c r="A11702" s="2" t="s">
        <v>22301</v>
      </c>
      <c r="B11702" s="2" t="s">
        <v>22302</v>
      </c>
    </row>
    <row r="11703" spans="1:2">
      <c r="A11703" s="2" t="s">
        <v>22303</v>
      </c>
      <c r="B11703" s="2" t="s">
        <v>22304</v>
      </c>
    </row>
    <row r="11704" spans="1:2">
      <c r="A11704" s="2" t="s">
        <v>22305</v>
      </c>
      <c r="B11704" s="2" t="s">
        <v>22306</v>
      </c>
    </row>
    <row r="11705" spans="1:2">
      <c r="A11705" s="2" t="s">
        <v>22307</v>
      </c>
      <c r="B11705" s="2" t="s">
        <v>22308</v>
      </c>
    </row>
    <row r="11706" spans="1:2">
      <c r="A11706" s="2" t="s">
        <v>22309</v>
      </c>
      <c r="B11706" s="2" t="s">
        <v>22310</v>
      </c>
    </row>
    <row r="11707" spans="1:2">
      <c r="A11707" s="2" t="s">
        <v>22311</v>
      </c>
      <c r="B11707" s="2" t="s">
        <v>22312</v>
      </c>
    </row>
    <row r="11708" spans="1:2">
      <c r="A11708" s="2" t="s">
        <v>22313</v>
      </c>
      <c r="B11708" s="2" t="s">
        <v>22314</v>
      </c>
    </row>
    <row r="11709" spans="1:2">
      <c r="A11709" s="2" t="s">
        <v>22315</v>
      </c>
      <c r="B11709" s="2" t="s">
        <v>22316</v>
      </c>
    </row>
    <row r="11710" spans="1:2">
      <c r="A11710" s="2" t="s">
        <v>22317</v>
      </c>
      <c r="B11710" s="2" t="s">
        <v>22318</v>
      </c>
    </row>
    <row r="11711" spans="1:2">
      <c r="A11711" s="2" t="s">
        <v>22319</v>
      </c>
      <c r="B11711" s="2" t="s">
        <v>22320</v>
      </c>
    </row>
    <row r="11712" spans="1:2">
      <c r="A11712" s="2" t="s">
        <v>22321</v>
      </c>
      <c r="B11712" s="2" t="s">
        <v>22322</v>
      </c>
    </row>
    <row r="11713" spans="1:2">
      <c r="A11713" s="2" t="s">
        <v>22323</v>
      </c>
      <c r="B11713" s="2" t="s">
        <v>22324</v>
      </c>
    </row>
    <row r="11714" spans="1:2">
      <c r="A11714" s="2" t="s">
        <v>22325</v>
      </c>
      <c r="B11714" s="2" t="s">
        <v>22326</v>
      </c>
    </row>
    <row r="11715" spans="1:2">
      <c r="A11715" s="2" t="s">
        <v>9562</v>
      </c>
      <c r="B11715" s="2" t="s">
        <v>22327</v>
      </c>
    </row>
    <row r="11716" spans="1:2">
      <c r="A11716" s="2" t="s">
        <v>5981</v>
      </c>
      <c r="B11716" s="2" t="s">
        <v>22328</v>
      </c>
    </row>
    <row r="11717" spans="1:2">
      <c r="A11717" s="2" t="s">
        <v>22329</v>
      </c>
      <c r="B11717" s="2" t="s">
        <v>22330</v>
      </c>
    </row>
    <row r="11718" spans="1:2">
      <c r="A11718" s="2" t="s">
        <v>22331</v>
      </c>
      <c r="B11718" s="2" t="s">
        <v>22332</v>
      </c>
    </row>
    <row r="11719" spans="1:2">
      <c r="A11719" s="2" t="s">
        <v>22333</v>
      </c>
      <c r="B11719" s="2" t="s">
        <v>22334</v>
      </c>
    </row>
    <row r="11720" spans="1:2">
      <c r="A11720" s="2" t="s">
        <v>22335</v>
      </c>
      <c r="B11720" s="2" t="s">
        <v>22336</v>
      </c>
    </row>
    <row r="11721" spans="1:2">
      <c r="A11721" s="2" t="s">
        <v>22337</v>
      </c>
      <c r="B11721" s="2" t="s">
        <v>22338</v>
      </c>
    </row>
    <row r="11722" spans="1:2">
      <c r="A11722" s="2" t="s">
        <v>22339</v>
      </c>
      <c r="B11722" s="2" t="s">
        <v>22340</v>
      </c>
    </row>
    <row r="11723" spans="1:2">
      <c r="A11723" s="2" t="s">
        <v>22341</v>
      </c>
      <c r="B11723" s="2" t="s">
        <v>22342</v>
      </c>
    </row>
    <row r="11724" spans="1:2">
      <c r="A11724" s="2" t="s">
        <v>22343</v>
      </c>
      <c r="B11724" s="2" t="s">
        <v>22344</v>
      </c>
    </row>
    <row r="11725" spans="1:2">
      <c r="A11725" s="2" t="s">
        <v>22345</v>
      </c>
      <c r="B11725" s="2" t="s">
        <v>22346</v>
      </c>
    </row>
    <row r="11726" spans="1:2">
      <c r="A11726" s="2" t="s">
        <v>22347</v>
      </c>
      <c r="B11726" s="2" t="s">
        <v>22348</v>
      </c>
    </row>
    <row r="11727" spans="1:2">
      <c r="A11727" s="2" t="s">
        <v>22349</v>
      </c>
      <c r="B11727" s="2" t="s">
        <v>22350</v>
      </c>
    </row>
    <row r="11728" spans="1:2">
      <c r="A11728" s="2" t="s">
        <v>22351</v>
      </c>
      <c r="B11728" s="2" t="s">
        <v>22352</v>
      </c>
    </row>
    <row r="11729" spans="1:2">
      <c r="A11729" s="2" t="s">
        <v>22353</v>
      </c>
      <c r="B11729" s="2" t="s">
        <v>22354</v>
      </c>
    </row>
    <row r="11730" spans="1:2">
      <c r="A11730" s="2" t="s">
        <v>22355</v>
      </c>
      <c r="B11730" s="2" t="s">
        <v>22356</v>
      </c>
    </row>
    <row r="11731" spans="1:2">
      <c r="A11731" s="2" t="s">
        <v>10464</v>
      </c>
      <c r="B11731" s="2" t="s">
        <v>22357</v>
      </c>
    </row>
    <row r="11732" spans="1:2">
      <c r="A11732" s="2" t="s">
        <v>22358</v>
      </c>
      <c r="B11732" s="2" t="s">
        <v>22359</v>
      </c>
    </row>
    <row r="11733" spans="1:2">
      <c r="A11733" s="2" t="s">
        <v>22360</v>
      </c>
      <c r="B11733" s="2" t="s">
        <v>22361</v>
      </c>
    </row>
    <row r="11734" spans="1:2">
      <c r="A11734" s="2" t="s">
        <v>22362</v>
      </c>
      <c r="B11734" s="2" t="s">
        <v>22363</v>
      </c>
    </row>
    <row r="11735" spans="1:2">
      <c r="A11735" s="2" t="s">
        <v>22364</v>
      </c>
      <c r="B11735" s="2" t="s">
        <v>22365</v>
      </c>
    </row>
    <row r="11736" spans="1:2">
      <c r="A11736" s="2" t="s">
        <v>22366</v>
      </c>
      <c r="B11736" s="2" t="s">
        <v>22367</v>
      </c>
    </row>
    <row r="11737" spans="1:2">
      <c r="A11737" s="2" t="s">
        <v>22368</v>
      </c>
      <c r="B11737" s="2" t="s">
        <v>22369</v>
      </c>
    </row>
    <row r="11738" spans="1:2">
      <c r="A11738" s="2" t="s">
        <v>22370</v>
      </c>
      <c r="B11738" s="2" t="s">
        <v>22371</v>
      </c>
    </row>
    <row r="11739" spans="1:2">
      <c r="A11739" s="2" t="s">
        <v>22372</v>
      </c>
      <c r="B11739" s="2" t="s">
        <v>22373</v>
      </c>
    </row>
    <row r="11740" spans="1:2">
      <c r="A11740" s="2" t="s">
        <v>22374</v>
      </c>
      <c r="B11740" s="2" t="s">
        <v>22375</v>
      </c>
    </row>
    <row r="11741" spans="1:2">
      <c r="A11741" s="2" t="s">
        <v>22376</v>
      </c>
      <c r="B11741" s="2" t="s">
        <v>22377</v>
      </c>
    </row>
    <row r="11742" spans="1:2">
      <c r="A11742" s="2" t="s">
        <v>22378</v>
      </c>
      <c r="B11742" s="2" t="s">
        <v>22379</v>
      </c>
    </row>
    <row r="11743" spans="1:2">
      <c r="A11743" s="2" t="s">
        <v>22380</v>
      </c>
      <c r="B11743" s="2" t="s">
        <v>22381</v>
      </c>
    </row>
    <row r="11744" spans="1:2">
      <c r="A11744" s="2" t="s">
        <v>22382</v>
      </c>
      <c r="B11744" s="2" t="s">
        <v>22383</v>
      </c>
    </row>
    <row r="11745" spans="1:2">
      <c r="A11745" s="2" t="s">
        <v>22384</v>
      </c>
      <c r="B11745" s="2" t="s">
        <v>22385</v>
      </c>
    </row>
    <row r="11746" spans="1:2">
      <c r="A11746" s="2" t="s">
        <v>22386</v>
      </c>
      <c r="B11746" s="2" t="s">
        <v>22387</v>
      </c>
    </row>
    <row r="11747" spans="1:2">
      <c r="A11747" s="2" t="s">
        <v>22388</v>
      </c>
      <c r="B11747" s="2" t="s">
        <v>22389</v>
      </c>
    </row>
    <row r="11748" spans="1:2">
      <c r="A11748" s="2" t="s">
        <v>11937</v>
      </c>
      <c r="B11748" s="2" t="s">
        <v>22390</v>
      </c>
    </row>
    <row r="11749" spans="1:2">
      <c r="A11749" s="2" t="s">
        <v>22391</v>
      </c>
      <c r="B11749" s="2" t="s">
        <v>22392</v>
      </c>
    </row>
    <row r="11750" spans="1:2">
      <c r="A11750" s="2" t="s">
        <v>22393</v>
      </c>
      <c r="B11750" s="2" t="s">
        <v>22394</v>
      </c>
    </row>
    <row r="11751" spans="1:2">
      <c r="A11751" s="2" t="s">
        <v>21628</v>
      </c>
      <c r="B11751" s="2" t="s">
        <v>22395</v>
      </c>
    </row>
    <row r="11752" spans="1:2">
      <c r="A11752" s="2" t="s">
        <v>22396</v>
      </c>
      <c r="B11752" s="2" t="s">
        <v>22397</v>
      </c>
    </row>
    <row r="11753" spans="1:2">
      <c r="A11753" s="2" t="s">
        <v>9453</v>
      </c>
      <c r="B11753" s="2" t="s">
        <v>22398</v>
      </c>
    </row>
    <row r="11754" spans="1:2">
      <c r="A11754" s="2" t="s">
        <v>22399</v>
      </c>
      <c r="B11754" s="2" t="s">
        <v>22400</v>
      </c>
    </row>
    <row r="11755" spans="1:2">
      <c r="A11755" s="2" t="s">
        <v>22401</v>
      </c>
      <c r="B11755" s="2" t="s">
        <v>22402</v>
      </c>
    </row>
    <row r="11756" spans="1:2">
      <c r="A11756" s="2" t="s">
        <v>22403</v>
      </c>
      <c r="B11756" s="2" t="s">
        <v>22404</v>
      </c>
    </row>
    <row r="11757" spans="1:2">
      <c r="A11757" s="2" t="s">
        <v>22405</v>
      </c>
      <c r="B11757" s="2" t="s">
        <v>22406</v>
      </c>
    </row>
    <row r="11758" spans="1:2">
      <c r="A11758" s="2" t="s">
        <v>22407</v>
      </c>
      <c r="B11758" s="2" t="s">
        <v>22408</v>
      </c>
    </row>
    <row r="11759" spans="1:2">
      <c r="A11759" s="2" t="s">
        <v>22409</v>
      </c>
      <c r="B11759" s="2" t="s">
        <v>22410</v>
      </c>
    </row>
    <row r="11760" spans="1:2">
      <c r="A11760" s="2" t="s">
        <v>22411</v>
      </c>
      <c r="B11760" s="2" t="s">
        <v>22412</v>
      </c>
    </row>
    <row r="11761" spans="1:2">
      <c r="A11761" s="2" t="s">
        <v>22413</v>
      </c>
      <c r="B11761" s="2" t="s">
        <v>22414</v>
      </c>
    </row>
    <row r="11762" spans="1:2">
      <c r="A11762" s="2" t="s">
        <v>22415</v>
      </c>
      <c r="B11762" s="2" t="s">
        <v>22416</v>
      </c>
    </row>
    <row r="11763" spans="1:2">
      <c r="A11763" s="2" t="s">
        <v>22417</v>
      </c>
      <c r="B11763" s="2" t="s">
        <v>22418</v>
      </c>
    </row>
    <row r="11764" spans="1:2">
      <c r="A11764" s="2" t="s">
        <v>22419</v>
      </c>
      <c r="B11764" s="2" t="s">
        <v>22420</v>
      </c>
    </row>
    <row r="11765" spans="1:2">
      <c r="A11765" s="2" t="s">
        <v>22421</v>
      </c>
      <c r="B11765" s="2" t="s">
        <v>22422</v>
      </c>
    </row>
    <row r="11766" spans="1:2">
      <c r="A11766" s="2" t="s">
        <v>22423</v>
      </c>
      <c r="B11766" s="2" t="s">
        <v>22424</v>
      </c>
    </row>
    <row r="11767" spans="1:2">
      <c r="A11767" s="2" t="s">
        <v>22425</v>
      </c>
      <c r="B11767" s="2" t="s">
        <v>22426</v>
      </c>
    </row>
    <row r="11768" spans="1:2">
      <c r="A11768" s="2" t="s">
        <v>22427</v>
      </c>
      <c r="B11768" s="2" t="s">
        <v>22428</v>
      </c>
    </row>
    <row r="11769" spans="1:2">
      <c r="A11769" s="2" t="s">
        <v>22027</v>
      </c>
      <c r="B11769" s="2" t="s">
        <v>22429</v>
      </c>
    </row>
    <row r="11770" spans="1:2">
      <c r="A11770" s="2" t="s">
        <v>22430</v>
      </c>
      <c r="B11770" s="2" t="s">
        <v>22431</v>
      </c>
    </row>
    <row r="11771" spans="1:2">
      <c r="A11771" s="2" t="s">
        <v>22432</v>
      </c>
      <c r="B11771" s="2" t="s">
        <v>22433</v>
      </c>
    </row>
    <row r="11772" spans="1:2">
      <c r="A11772" s="2" t="s">
        <v>22434</v>
      </c>
      <c r="B11772" s="2" t="s">
        <v>22435</v>
      </c>
    </row>
    <row r="11773" spans="1:2">
      <c r="A11773" s="2" t="s">
        <v>22436</v>
      </c>
      <c r="B11773" s="2" t="s">
        <v>22437</v>
      </c>
    </row>
    <row r="11774" spans="1:2">
      <c r="A11774" s="2" t="s">
        <v>22438</v>
      </c>
      <c r="B11774" s="2" t="s">
        <v>22439</v>
      </c>
    </row>
    <row r="11775" spans="1:2">
      <c r="A11775" s="2" t="s">
        <v>22440</v>
      </c>
      <c r="B11775" s="2" t="s">
        <v>22441</v>
      </c>
    </row>
    <row r="11776" spans="1:2">
      <c r="A11776" s="2" t="s">
        <v>22442</v>
      </c>
      <c r="B11776" s="2" t="s">
        <v>22443</v>
      </c>
    </row>
    <row r="11777" spans="1:2">
      <c r="A11777" s="2" t="s">
        <v>9081</v>
      </c>
      <c r="B11777" s="2" t="s">
        <v>22444</v>
      </c>
    </row>
    <row r="11778" spans="1:2">
      <c r="A11778" s="2" t="s">
        <v>22186</v>
      </c>
      <c r="B11778" s="2" t="s">
        <v>22445</v>
      </c>
    </row>
    <row r="11779" spans="1:2">
      <c r="A11779" s="2" t="s">
        <v>22446</v>
      </c>
      <c r="B11779" s="2" t="s">
        <v>22447</v>
      </c>
    </row>
    <row r="11780" spans="1:2">
      <c r="A11780" s="2" t="s">
        <v>22448</v>
      </c>
      <c r="B11780" s="2" t="s">
        <v>22449</v>
      </c>
    </row>
    <row r="11781" spans="1:2">
      <c r="A11781" s="2" t="s">
        <v>22450</v>
      </c>
      <c r="B11781" s="2" t="s">
        <v>22451</v>
      </c>
    </row>
    <row r="11782" spans="1:2">
      <c r="A11782" s="2" t="s">
        <v>22452</v>
      </c>
      <c r="B11782" s="2" t="s">
        <v>22453</v>
      </c>
    </row>
    <row r="11783" spans="1:2">
      <c r="A11783" s="2" t="s">
        <v>22454</v>
      </c>
      <c r="B11783" s="2" t="s">
        <v>22455</v>
      </c>
    </row>
    <row r="11784" spans="1:2">
      <c r="A11784" s="2" t="s">
        <v>22456</v>
      </c>
      <c r="B11784" s="2" t="s">
        <v>22457</v>
      </c>
    </row>
    <row r="11785" spans="1:2">
      <c r="A11785" s="2" t="s">
        <v>22458</v>
      </c>
      <c r="B11785" s="2" t="s">
        <v>22459</v>
      </c>
    </row>
    <row r="11786" spans="1:2">
      <c r="A11786" s="2" t="s">
        <v>21489</v>
      </c>
      <c r="B11786" s="2" t="s">
        <v>22460</v>
      </c>
    </row>
    <row r="11787" spans="1:2">
      <c r="A11787" s="2" t="s">
        <v>9378</v>
      </c>
      <c r="B11787" s="2" t="s">
        <v>22461</v>
      </c>
    </row>
    <row r="11788" spans="1:2">
      <c r="A11788" s="2" t="s">
        <v>11693</v>
      </c>
      <c r="B11788" s="2" t="s">
        <v>22462</v>
      </c>
    </row>
    <row r="11789" spans="1:2">
      <c r="A11789" s="2" t="s">
        <v>22463</v>
      </c>
      <c r="B11789" s="2" t="s">
        <v>22464</v>
      </c>
    </row>
    <row r="11790" spans="1:2">
      <c r="A11790" s="2" t="s">
        <v>22465</v>
      </c>
      <c r="B11790" s="2" t="s">
        <v>22466</v>
      </c>
    </row>
    <row r="11791" spans="1:2">
      <c r="A11791" s="2" t="s">
        <v>15894</v>
      </c>
      <c r="B11791" s="2" t="s">
        <v>22467</v>
      </c>
    </row>
    <row r="11792" spans="1:2">
      <c r="A11792" s="2" t="s">
        <v>22468</v>
      </c>
      <c r="B11792" s="2" t="s">
        <v>22469</v>
      </c>
    </row>
    <row r="11793" spans="1:2">
      <c r="A11793" s="2" t="s">
        <v>22470</v>
      </c>
      <c r="B11793" s="2" t="s">
        <v>22471</v>
      </c>
    </row>
    <row r="11794" spans="1:2">
      <c r="A11794" s="2" t="s">
        <v>9353</v>
      </c>
      <c r="B11794" s="2" t="s">
        <v>22472</v>
      </c>
    </row>
    <row r="11795" spans="1:2">
      <c r="A11795" s="2" t="s">
        <v>22473</v>
      </c>
      <c r="B11795" s="2" t="s">
        <v>22474</v>
      </c>
    </row>
    <row r="11796" spans="1:2">
      <c r="A11796" s="2" t="s">
        <v>22475</v>
      </c>
      <c r="B11796" s="2" t="s">
        <v>22476</v>
      </c>
    </row>
    <row r="11797" spans="1:2">
      <c r="A11797" s="2" t="s">
        <v>22477</v>
      </c>
      <c r="B11797" s="2" t="s">
        <v>22478</v>
      </c>
    </row>
    <row r="11798" spans="1:2">
      <c r="A11798" s="2" t="s">
        <v>22479</v>
      </c>
      <c r="B11798" s="2" t="s">
        <v>22480</v>
      </c>
    </row>
    <row r="11799" spans="1:2">
      <c r="A11799" s="2" t="s">
        <v>6945</v>
      </c>
      <c r="B11799" s="2" t="s">
        <v>22481</v>
      </c>
    </row>
    <row r="11800" spans="1:2">
      <c r="A11800" s="2" t="s">
        <v>22482</v>
      </c>
      <c r="B11800" s="2" t="s">
        <v>22483</v>
      </c>
    </row>
    <row r="11801" spans="1:2">
      <c r="A11801" s="2" t="s">
        <v>22484</v>
      </c>
      <c r="B11801" s="2" t="s">
        <v>22485</v>
      </c>
    </row>
    <row r="11802" spans="1:2">
      <c r="A11802" s="2" t="s">
        <v>4246</v>
      </c>
      <c r="B11802" s="2" t="s">
        <v>22486</v>
      </c>
    </row>
    <row r="11803" spans="1:2">
      <c r="A11803" s="2" t="s">
        <v>22487</v>
      </c>
      <c r="B11803" s="2" t="s">
        <v>22488</v>
      </c>
    </row>
    <row r="11804" spans="1:2">
      <c r="A11804" s="2" t="s">
        <v>22489</v>
      </c>
      <c r="B11804" s="2" t="s">
        <v>22490</v>
      </c>
    </row>
    <row r="11805" spans="1:2">
      <c r="A11805" s="2" t="s">
        <v>22491</v>
      </c>
      <c r="B11805" s="2" t="s">
        <v>22492</v>
      </c>
    </row>
    <row r="11806" spans="1:2">
      <c r="A11806" s="2" t="s">
        <v>22493</v>
      </c>
      <c r="B11806" s="2" t="s">
        <v>22494</v>
      </c>
    </row>
    <row r="11807" spans="1:2">
      <c r="A11807" s="2" t="s">
        <v>22495</v>
      </c>
      <c r="B11807" s="2" t="s">
        <v>22496</v>
      </c>
    </row>
    <row r="11808" spans="1:2">
      <c r="A11808" s="2" t="s">
        <v>9705</v>
      </c>
      <c r="B11808" s="2" t="s">
        <v>22497</v>
      </c>
    </row>
    <row r="11809" spans="1:2">
      <c r="A11809" s="2" t="s">
        <v>22498</v>
      </c>
      <c r="B11809" s="2" t="s">
        <v>22499</v>
      </c>
    </row>
    <row r="11810" spans="1:2">
      <c r="A11810" s="2" t="s">
        <v>770</v>
      </c>
      <c r="B11810" s="2" t="s">
        <v>22500</v>
      </c>
    </row>
    <row r="11811" spans="1:2">
      <c r="A11811" s="2" t="s">
        <v>22501</v>
      </c>
      <c r="B11811" s="2" t="s">
        <v>22502</v>
      </c>
    </row>
    <row r="11812" spans="1:2">
      <c r="A11812" s="2" t="s">
        <v>22503</v>
      </c>
      <c r="B11812" s="2" t="s">
        <v>22504</v>
      </c>
    </row>
    <row r="11813" spans="1:2">
      <c r="A11813" s="2" t="s">
        <v>22505</v>
      </c>
      <c r="B11813" s="2" t="s">
        <v>22506</v>
      </c>
    </row>
    <row r="11814" spans="1:2">
      <c r="A11814" s="2" t="s">
        <v>22507</v>
      </c>
      <c r="B11814" s="2" t="s">
        <v>22508</v>
      </c>
    </row>
    <row r="11815" spans="1:2">
      <c r="A11815" s="2" t="s">
        <v>22509</v>
      </c>
      <c r="B11815" s="2" t="s">
        <v>22510</v>
      </c>
    </row>
    <row r="11816" spans="1:2">
      <c r="A11816" s="2" t="s">
        <v>22511</v>
      </c>
      <c r="B11816" s="2" t="s">
        <v>22512</v>
      </c>
    </row>
    <row r="11817" spans="1:2">
      <c r="A11817" s="2" t="s">
        <v>22513</v>
      </c>
      <c r="B11817" s="2" t="s">
        <v>22514</v>
      </c>
    </row>
    <row r="11818" spans="1:2">
      <c r="A11818" s="2" t="s">
        <v>22515</v>
      </c>
      <c r="B11818" s="2" t="s">
        <v>22516</v>
      </c>
    </row>
    <row r="11819" spans="1:2">
      <c r="A11819" s="2" t="s">
        <v>22517</v>
      </c>
      <c r="B11819" s="2" t="s">
        <v>22518</v>
      </c>
    </row>
    <row r="11820" spans="1:2">
      <c r="A11820" s="2" t="s">
        <v>22519</v>
      </c>
      <c r="B11820" s="2" t="s">
        <v>22520</v>
      </c>
    </row>
    <row r="11821" spans="1:2">
      <c r="A11821" s="2" t="s">
        <v>22521</v>
      </c>
      <c r="B11821" s="2" t="s">
        <v>22522</v>
      </c>
    </row>
    <row r="11822" spans="1:2">
      <c r="A11822" s="2" t="s">
        <v>22523</v>
      </c>
      <c r="B11822" s="2" t="s">
        <v>22524</v>
      </c>
    </row>
    <row r="11823" spans="1:2">
      <c r="A11823" s="2" t="s">
        <v>22525</v>
      </c>
      <c r="B11823" s="2" t="s">
        <v>22526</v>
      </c>
    </row>
    <row r="11824" spans="1:2">
      <c r="A11824" s="2" t="s">
        <v>22527</v>
      </c>
      <c r="B11824" s="2" t="s">
        <v>22528</v>
      </c>
    </row>
    <row r="11825" spans="1:2">
      <c r="A11825" s="2" t="s">
        <v>22529</v>
      </c>
      <c r="B11825" s="2" t="s">
        <v>22530</v>
      </c>
    </row>
    <row r="11826" spans="1:2">
      <c r="A11826" s="2" t="s">
        <v>22531</v>
      </c>
      <c r="B11826" s="2" t="s">
        <v>22532</v>
      </c>
    </row>
    <row r="11827" spans="1:2">
      <c r="A11827" s="2" t="s">
        <v>22533</v>
      </c>
      <c r="B11827" s="2" t="s">
        <v>22534</v>
      </c>
    </row>
    <row r="11828" spans="1:2">
      <c r="A11828" s="2" t="s">
        <v>22535</v>
      </c>
      <c r="B11828" s="2" t="s">
        <v>22536</v>
      </c>
    </row>
    <row r="11829" spans="1:2">
      <c r="A11829" s="2" t="s">
        <v>22537</v>
      </c>
      <c r="B11829" s="2" t="s">
        <v>22538</v>
      </c>
    </row>
    <row r="11830" spans="1:2">
      <c r="A11830" s="2" t="s">
        <v>22539</v>
      </c>
      <c r="B11830" s="2" t="s">
        <v>22540</v>
      </c>
    </row>
    <row r="11831" spans="1:2">
      <c r="A11831" s="2" t="s">
        <v>22541</v>
      </c>
      <c r="B11831" s="2" t="s">
        <v>22542</v>
      </c>
    </row>
    <row r="11832" spans="1:2">
      <c r="A11832" s="2" t="s">
        <v>22543</v>
      </c>
      <c r="B11832" s="2" t="s">
        <v>22544</v>
      </c>
    </row>
    <row r="11833" spans="1:2">
      <c r="A11833" s="2" t="s">
        <v>22545</v>
      </c>
      <c r="B11833" s="2" t="s">
        <v>22546</v>
      </c>
    </row>
    <row r="11834" spans="1:2">
      <c r="A11834" s="2" t="s">
        <v>22547</v>
      </c>
      <c r="B11834" s="2" t="s">
        <v>22548</v>
      </c>
    </row>
    <row r="11835" spans="1:2">
      <c r="A11835" s="2" t="s">
        <v>22549</v>
      </c>
      <c r="B11835" s="2" t="s">
        <v>22550</v>
      </c>
    </row>
    <row r="11836" spans="1:2">
      <c r="A11836" s="2" t="s">
        <v>22551</v>
      </c>
      <c r="B11836" s="2" t="s">
        <v>22552</v>
      </c>
    </row>
    <row r="11837" spans="1:2">
      <c r="A11837" s="2" t="s">
        <v>22553</v>
      </c>
      <c r="B11837" s="2" t="s">
        <v>22554</v>
      </c>
    </row>
    <row r="11838" spans="1:2">
      <c r="A11838" s="2" t="s">
        <v>9382</v>
      </c>
      <c r="B11838" s="2" t="s">
        <v>22555</v>
      </c>
    </row>
    <row r="11839" spans="1:2">
      <c r="A11839" s="2" t="s">
        <v>22556</v>
      </c>
      <c r="B11839" s="2" t="s">
        <v>22557</v>
      </c>
    </row>
    <row r="11840" spans="1:2">
      <c r="A11840" s="2" t="s">
        <v>9036</v>
      </c>
      <c r="B11840" s="2" t="s">
        <v>22558</v>
      </c>
    </row>
    <row r="11841" spans="1:2">
      <c r="A11841" s="2" t="s">
        <v>22559</v>
      </c>
      <c r="B11841" s="2" t="s">
        <v>22560</v>
      </c>
    </row>
    <row r="11842" spans="1:2">
      <c r="A11842" s="2" t="s">
        <v>22561</v>
      </c>
      <c r="B11842" s="2" t="s">
        <v>22562</v>
      </c>
    </row>
    <row r="11843" spans="1:2">
      <c r="A11843" s="2" t="s">
        <v>22563</v>
      </c>
      <c r="B11843" s="2" t="s">
        <v>22564</v>
      </c>
    </row>
    <row r="11844" spans="1:2">
      <c r="A11844" s="2" t="s">
        <v>22565</v>
      </c>
      <c r="B11844" s="2" t="s">
        <v>22566</v>
      </c>
    </row>
    <row r="11845" spans="1:2">
      <c r="A11845" s="2" t="s">
        <v>22567</v>
      </c>
      <c r="B11845" s="2" t="s">
        <v>22568</v>
      </c>
    </row>
    <row r="11846" spans="1:2">
      <c r="A11846" s="2" t="s">
        <v>22569</v>
      </c>
      <c r="B11846" s="2" t="s">
        <v>22570</v>
      </c>
    </row>
    <row r="11847" spans="1:2">
      <c r="A11847" s="2" t="s">
        <v>22571</v>
      </c>
      <c r="B11847" s="2" t="s">
        <v>22572</v>
      </c>
    </row>
    <row r="11848" spans="1:2">
      <c r="A11848" s="2" t="s">
        <v>22573</v>
      </c>
      <c r="B11848" s="2" t="s">
        <v>22574</v>
      </c>
    </row>
    <row r="11849" spans="1:2">
      <c r="A11849" s="2" t="s">
        <v>22575</v>
      </c>
      <c r="B11849" s="2" t="s">
        <v>22576</v>
      </c>
    </row>
    <row r="11850" spans="1:2">
      <c r="A11850" s="2" t="s">
        <v>22577</v>
      </c>
      <c r="B11850" s="2" t="s">
        <v>22578</v>
      </c>
    </row>
    <row r="11851" spans="1:2">
      <c r="A11851" s="2" t="s">
        <v>770</v>
      </c>
      <c r="B11851" s="2" t="s">
        <v>22579</v>
      </c>
    </row>
    <row r="11852" spans="1:2">
      <c r="A11852" s="2" t="s">
        <v>21526</v>
      </c>
      <c r="B11852" s="2" t="s">
        <v>22580</v>
      </c>
    </row>
    <row r="11853" spans="1:2">
      <c r="A11853" s="2" t="s">
        <v>22581</v>
      </c>
      <c r="B11853" s="2" t="s">
        <v>22582</v>
      </c>
    </row>
    <row r="11854" spans="1:2">
      <c r="A11854" s="2" t="s">
        <v>22583</v>
      </c>
      <c r="B11854" s="2" t="s">
        <v>22584</v>
      </c>
    </row>
    <row r="11855" spans="1:2">
      <c r="A11855" s="2" t="s">
        <v>22585</v>
      </c>
      <c r="B11855" s="2" t="s">
        <v>22586</v>
      </c>
    </row>
    <row r="11856" spans="1:2">
      <c r="A11856" s="2" t="s">
        <v>190</v>
      </c>
      <c r="B11856" s="2" t="s">
        <v>22587</v>
      </c>
    </row>
    <row r="11857" spans="1:2">
      <c r="A11857" s="2" t="s">
        <v>22588</v>
      </c>
      <c r="B11857" s="2" t="s">
        <v>22589</v>
      </c>
    </row>
    <row r="11858" spans="1:2">
      <c r="A11858" s="2" t="s">
        <v>22590</v>
      </c>
      <c r="B11858" s="2" t="s">
        <v>22591</v>
      </c>
    </row>
    <row r="11859" spans="1:2">
      <c r="A11859" s="2" t="s">
        <v>22592</v>
      </c>
      <c r="B11859" s="2" t="s">
        <v>22593</v>
      </c>
    </row>
    <row r="11860" spans="1:2">
      <c r="A11860" s="2" t="s">
        <v>22594</v>
      </c>
      <c r="B11860" s="2" t="s">
        <v>22595</v>
      </c>
    </row>
    <row r="11861" spans="1:2">
      <c r="A11861" s="2" t="s">
        <v>22596</v>
      </c>
      <c r="B11861" s="2" t="s">
        <v>22597</v>
      </c>
    </row>
    <row r="11862" spans="1:2">
      <c r="A11862" s="2" t="s">
        <v>22598</v>
      </c>
      <c r="B11862" s="2" t="s">
        <v>22599</v>
      </c>
    </row>
    <row r="11863" spans="1:2">
      <c r="A11863" s="2" t="s">
        <v>22600</v>
      </c>
      <c r="B11863" s="2" t="s">
        <v>22601</v>
      </c>
    </row>
    <row r="11864" spans="1:2">
      <c r="A11864" s="2" t="s">
        <v>22602</v>
      </c>
      <c r="B11864" s="2" t="s">
        <v>22603</v>
      </c>
    </row>
    <row r="11865" spans="1:2">
      <c r="A11865" s="2" t="s">
        <v>22604</v>
      </c>
      <c r="B11865" s="2" t="s">
        <v>22605</v>
      </c>
    </row>
    <row r="11866" spans="1:2">
      <c r="A11866" s="2" t="s">
        <v>22606</v>
      </c>
      <c r="B11866" s="2" t="s">
        <v>22607</v>
      </c>
    </row>
    <row r="11867" spans="1:2">
      <c r="A11867" s="2" t="s">
        <v>22549</v>
      </c>
      <c r="B11867" s="2" t="s">
        <v>22608</v>
      </c>
    </row>
    <row r="11868" spans="1:2">
      <c r="A11868" s="2" t="s">
        <v>22609</v>
      </c>
      <c r="B11868" s="2" t="s">
        <v>22610</v>
      </c>
    </row>
    <row r="11869" spans="1:2">
      <c r="A11869" s="2" t="s">
        <v>22611</v>
      </c>
      <c r="B11869" s="2" t="s">
        <v>22612</v>
      </c>
    </row>
    <row r="11870" spans="1:2">
      <c r="A11870" s="2" t="s">
        <v>22613</v>
      </c>
      <c r="B11870" s="2" t="s">
        <v>22614</v>
      </c>
    </row>
    <row r="11871" spans="1:2">
      <c r="A11871" s="2" t="s">
        <v>22615</v>
      </c>
      <c r="B11871" s="2" t="s">
        <v>22616</v>
      </c>
    </row>
    <row r="11872" spans="1:2">
      <c r="A11872" s="2" t="s">
        <v>22617</v>
      </c>
      <c r="B11872" s="2" t="s">
        <v>22618</v>
      </c>
    </row>
    <row r="11873" spans="1:2">
      <c r="A11873" s="2" t="s">
        <v>6110</v>
      </c>
      <c r="B11873" s="2" t="s">
        <v>22619</v>
      </c>
    </row>
    <row r="11874" spans="1:2">
      <c r="A11874" s="2" t="s">
        <v>22620</v>
      </c>
      <c r="B11874" s="2" t="s">
        <v>22621</v>
      </c>
    </row>
    <row r="11875" spans="1:2">
      <c r="A11875" s="2" t="s">
        <v>9796</v>
      </c>
      <c r="B11875" s="2" t="s">
        <v>22622</v>
      </c>
    </row>
    <row r="11876" spans="1:2">
      <c r="A11876" s="2" t="s">
        <v>22623</v>
      </c>
      <c r="B11876" s="2" t="s">
        <v>22624</v>
      </c>
    </row>
    <row r="11877" spans="1:2">
      <c r="A11877" s="2" t="s">
        <v>22625</v>
      </c>
      <c r="B11877" s="2" t="s">
        <v>22626</v>
      </c>
    </row>
    <row r="11878" spans="1:2">
      <c r="A11878" s="2" t="s">
        <v>22627</v>
      </c>
      <c r="B11878" s="2" t="s">
        <v>22628</v>
      </c>
    </row>
    <row r="11879" spans="1:2">
      <c r="A11879" s="2" t="s">
        <v>22629</v>
      </c>
      <c r="B11879" s="2" t="s">
        <v>22630</v>
      </c>
    </row>
    <row r="11880" spans="1:2">
      <c r="A11880" s="2" t="s">
        <v>22631</v>
      </c>
      <c r="B11880" s="2" t="s">
        <v>22632</v>
      </c>
    </row>
    <row r="11881" spans="1:2">
      <c r="A11881" s="2" t="s">
        <v>22633</v>
      </c>
      <c r="B11881" s="2" t="s">
        <v>22634</v>
      </c>
    </row>
    <row r="11882" spans="1:2">
      <c r="A11882" s="2" t="s">
        <v>22635</v>
      </c>
      <c r="B11882" s="2" t="s">
        <v>22636</v>
      </c>
    </row>
    <row r="11883" spans="1:2">
      <c r="A11883" s="2" t="s">
        <v>22637</v>
      </c>
      <c r="B11883" s="2" t="s">
        <v>22638</v>
      </c>
    </row>
    <row r="11884" spans="1:2">
      <c r="A11884" s="2" t="s">
        <v>22639</v>
      </c>
      <c r="B11884" s="2" t="s">
        <v>22640</v>
      </c>
    </row>
    <row r="11885" spans="1:2">
      <c r="A11885" s="2" t="s">
        <v>22641</v>
      </c>
      <c r="B11885" s="2" t="s">
        <v>22642</v>
      </c>
    </row>
    <row r="11886" spans="1:2">
      <c r="A11886" s="2" t="s">
        <v>14489</v>
      </c>
      <c r="B11886" s="2" t="s">
        <v>22643</v>
      </c>
    </row>
    <row r="11887" spans="1:2">
      <c r="A11887" s="2" t="s">
        <v>22206</v>
      </c>
      <c r="B11887" s="2" t="s">
        <v>22644</v>
      </c>
    </row>
    <row r="11888" spans="1:2">
      <c r="A11888" s="2" t="s">
        <v>22645</v>
      </c>
      <c r="B11888" s="2" t="s">
        <v>22646</v>
      </c>
    </row>
    <row r="11889" spans="1:2">
      <c r="A11889" s="2" t="s">
        <v>22647</v>
      </c>
      <c r="B11889" s="2" t="s">
        <v>22648</v>
      </c>
    </row>
    <row r="11890" spans="1:2">
      <c r="A11890" s="2" t="s">
        <v>13976</v>
      </c>
      <c r="B11890" s="2" t="s">
        <v>22649</v>
      </c>
    </row>
    <row r="11891" spans="1:2">
      <c r="A11891" s="2" t="s">
        <v>22650</v>
      </c>
      <c r="B11891" s="2" t="s">
        <v>22651</v>
      </c>
    </row>
    <row r="11892" spans="1:2">
      <c r="A11892" s="2" t="s">
        <v>22652</v>
      </c>
      <c r="B11892" s="2" t="s">
        <v>22653</v>
      </c>
    </row>
    <row r="11893" spans="1:2">
      <c r="A11893" s="2" t="s">
        <v>22654</v>
      </c>
      <c r="B11893" s="2" t="s">
        <v>22655</v>
      </c>
    </row>
    <row r="11894" spans="1:2">
      <c r="A11894" s="2" t="s">
        <v>22656</v>
      </c>
      <c r="B11894" s="2" t="s">
        <v>22657</v>
      </c>
    </row>
    <row r="11895" spans="1:2">
      <c r="A11895" s="2" t="s">
        <v>7031</v>
      </c>
      <c r="B11895" s="2" t="s">
        <v>22658</v>
      </c>
    </row>
    <row r="11896" spans="1:2">
      <c r="A11896" s="2" t="s">
        <v>22659</v>
      </c>
      <c r="B11896" s="2" t="s">
        <v>22660</v>
      </c>
    </row>
    <row r="11897" spans="1:2">
      <c r="A11897" s="2" t="s">
        <v>22661</v>
      </c>
      <c r="B11897" s="2" t="s">
        <v>22662</v>
      </c>
    </row>
    <row r="11898" spans="1:2">
      <c r="A11898" s="2" t="s">
        <v>22663</v>
      </c>
      <c r="B11898" s="2" t="s">
        <v>22664</v>
      </c>
    </row>
    <row r="11899" spans="1:2">
      <c r="A11899" s="2" t="s">
        <v>22665</v>
      </c>
      <c r="B11899" s="2" t="s">
        <v>22666</v>
      </c>
    </row>
    <row r="11900" spans="1:2">
      <c r="A11900" s="2" t="s">
        <v>22667</v>
      </c>
      <c r="B11900" s="2" t="s">
        <v>22668</v>
      </c>
    </row>
    <row r="11901" spans="1:2">
      <c r="A11901" s="2" t="s">
        <v>22669</v>
      </c>
      <c r="B11901" s="2" t="s">
        <v>22670</v>
      </c>
    </row>
    <row r="11902" spans="1:2">
      <c r="A11902" s="2" t="s">
        <v>6219</v>
      </c>
      <c r="B11902" s="2" t="s">
        <v>22671</v>
      </c>
    </row>
    <row r="11903" spans="1:2">
      <c r="A11903" s="2" t="s">
        <v>22672</v>
      </c>
      <c r="B11903" s="2" t="s">
        <v>22673</v>
      </c>
    </row>
    <row r="11904" spans="1:2">
      <c r="A11904" s="2" t="s">
        <v>22674</v>
      </c>
      <c r="B11904" s="2" t="s">
        <v>22675</v>
      </c>
    </row>
    <row r="11905" spans="1:2">
      <c r="A11905" s="2" t="s">
        <v>22676</v>
      </c>
      <c r="B11905" s="2" t="s">
        <v>22677</v>
      </c>
    </row>
    <row r="11906" spans="1:2">
      <c r="A11906" s="2" t="s">
        <v>22678</v>
      </c>
      <c r="B11906" s="2" t="s">
        <v>22679</v>
      </c>
    </row>
    <row r="11907" spans="1:2">
      <c r="A11907" s="2" t="s">
        <v>22680</v>
      </c>
      <c r="B11907" s="2" t="s">
        <v>22681</v>
      </c>
    </row>
    <row r="11908" spans="1:2">
      <c r="A11908" s="2" t="s">
        <v>22682</v>
      </c>
      <c r="B11908" s="2" t="s">
        <v>22683</v>
      </c>
    </row>
    <row r="11909" spans="1:2">
      <c r="A11909" s="2" t="s">
        <v>22684</v>
      </c>
      <c r="B11909" s="2" t="s">
        <v>22685</v>
      </c>
    </row>
    <row r="11910" spans="1:2">
      <c r="A11910" s="2" t="s">
        <v>22686</v>
      </c>
      <c r="B11910" s="2" t="s">
        <v>22687</v>
      </c>
    </row>
    <row r="11911" spans="1:2">
      <c r="A11911" s="2" t="s">
        <v>3476</v>
      </c>
      <c r="B11911" s="2" t="s">
        <v>22688</v>
      </c>
    </row>
    <row r="11912" spans="1:2">
      <c r="A11912" s="2" t="s">
        <v>21030</v>
      </c>
      <c r="B11912" s="2" t="s">
        <v>22689</v>
      </c>
    </row>
    <row r="11913" spans="1:2">
      <c r="A11913" s="2" t="s">
        <v>22690</v>
      </c>
      <c r="B11913" s="2" t="s">
        <v>22691</v>
      </c>
    </row>
    <row r="11914" spans="1:2">
      <c r="A11914" s="2" t="s">
        <v>22692</v>
      </c>
      <c r="B11914" s="2" t="s">
        <v>22693</v>
      </c>
    </row>
    <row r="11915" spans="1:2">
      <c r="A11915" s="2" t="s">
        <v>22694</v>
      </c>
      <c r="B11915" s="2" t="s">
        <v>22695</v>
      </c>
    </row>
    <row r="11916" spans="1:2">
      <c r="A11916" s="2" t="s">
        <v>22696</v>
      </c>
      <c r="B11916" s="2" t="s">
        <v>22697</v>
      </c>
    </row>
    <row r="11917" spans="1:2">
      <c r="A11917" s="2" t="s">
        <v>22698</v>
      </c>
      <c r="B11917" s="2" t="s">
        <v>22699</v>
      </c>
    </row>
    <row r="11918" spans="1:2">
      <c r="A11918" s="2" t="s">
        <v>22700</v>
      </c>
      <c r="B11918" s="2" t="s">
        <v>22701</v>
      </c>
    </row>
    <row r="11919" spans="1:2">
      <c r="A11919" s="2" t="s">
        <v>22702</v>
      </c>
      <c r="B11919" s="2" t="s">
        <v>22703</v>
      </c>
    </row>
    <row r="11920" spans="1:2">
      <c r="A11920" s="2" t="s">
        <v>22704</v>
      </c>
      <c r="B11920" s="2" t="s">
        <v>22705</v>
      </c>
    </row>
    <row r="11921" spans="1:2">
      <c r="A11921" s="2" t="s">
        <v>22706</v>
      </c>
      <c r="B11921" s="2" t="s">
        <v>22707</v>
      </c>
    </row>
    <row r="11922" spans="1:2">
      <c r="A11922" s="2" t="s">
        <v>22708</v>
      </c>
      <c r="B11922" s="2" t="s">
        <v>22709</v>
      </c>
    </row>
    <row r="11923" spans="1:2">
      <c r="A11923" s="2" t="s">
        <v>22710</v>
      </c>
      <c r="B11923" s="2" t="s">
        <v>22711</v>
      </c>
    </row>
    <row r="11924" spans="1:2">
      <c r="A11924" s="2" t="s">
        <v>22712</v>
      </c>
      <c r="B11924" s="2" t="s">
        <v>22713</v>
      </c>
    </row>
    <row r="11925" spans="1:2">
      <c r="A11925" s="2" t="s">
        <v>22714</v>
      </c>
      <c r="B11925" s="2" t="s">
        <v>22715</v>
      </c>
    </row>
    <row r="11926" spans="1:2">
      <c r="A11926" s="2" t="s">
        <v>22716</v>
      </c>
      <c r="B11926" s="2" t="s">
        <v>22717</v>
      </c>
    </row>
    <row r="11927" spans="1:2">
      <c r="A11927" s="2" t="s">
        <v>22718</v>
      </c>
      <c r="B11927" s="2" t="s">
        <v>22719</v>
      </c>
    </row>
    <row r="11928" spans="1:2">
      <c r="A11928" s="2" t="s">
        <v>22720</v>
      </c>
      <c r="B11928" s="2" t="s">
        <v>22721</v>
      </c>
    </row>
    <row r="11929" spans="1:2">
      <c r="A11929" s="2" t="s">
        <v>22722</v>
      </c>
      <c r="B11929" s="2" t="s">
        <v>22723</v>
      </c>
    </row>
    <row r="11930" spans="1:2">
      <c r="A11930" s="2" t="s">
        <v>22724</v>
      </c>
      <c r="B11930" s="2" t="s">
        <v>22725</v>
      </c>
    </row>
    <row r="11931" spans="1:2">
      <c r="A11931" s="2" t="s">
        <v>22726</v>
      </c>
      <c r="B11931" s="2" t="s">
        <v>22727</v>
      </c>
    </row>
    <row r="11932" spans="1:2">
      <c r="A11932" s="2" t="s">
        <v>22728</v>
      </c>
      <c r="B11932" s="2" t="s">
        <v>22729</v>
      </c>
    </row>
    <row r="11933" spans="1:2">
      <c r="A11933" s="2" t="s">
        <v>10322</v>
      </c>
      <c r="B11933" s="2" t="s">
        <v>22730</v>
      </c>
    </row>
    <row r="11934" spans="1:2">
      <c r="A11934" s="2" t="s">
        <v>22731</v>
      </c>
      <c r="B11934" s="2" t="s">
        <v>22732</v>
      </c>
    </row>
    <row r="11935" spans="1:2">
      <c r="A11935" s="2" t="s">
        <v>13239</v>
      </c>
      <c r="B11935" s="2" t="s">
        <v>22733</v>
      </c>
    </row>
    <row r="11936" spans="1:2">
      <c r="A11936" s="2" t="s">
        <v>22734</v>
      </c>
      <c r="B11936" s="2" t="s">
        <v>22735</v>
      </c>
    </row>
    <row r="11937" spans="1:2">
      <c r="A11937" s="2" t="s">
        <v>22736</v>
      </c>
      <c r="B11937" s="2" t="s">
        <v>22737</v>
      </c>
    </row>
    <row r="11938" spans="1:2">
      <c r="A11938" s="2" t="s">
        <v>22738</v>
      </c>
      <c r="B11938" s="2" t="s">
        <v>22739</v>
      </c>
    </row>
    <row r="11939" spans="1:2">
      <c r="A11939" s="2" t="s">
        <v>22740</v>
      </c>
      <c r="B11939" s="2" t="s">
        <v>22741</v>
      </c>
    </row>
    <row r="11940" spans="1:2">
      <c r="A11940" s="2" t="s">
        <v>22742</v>
      </c>
      <c r="B11940" s="2" t="s">
        <v>22743</v>
      </c>
    </row>
    <row r="11941" spans="1:2">
      <c r="A11941" s="2" t="s">
        <v>22744</v>
      </c>
      <c r="B11941" s="2" t="s">
        <v>22745</v>
      </c>
    </row>
    <row r="11942" spans="1:2">
      <c r="A11942" s="2" t="s">
        <v>22746</v>
      </c>
      <c r="B11942" s="2" t="s">
        <v>22747</v>
      </c>
    </row>
    <row r="11943" spans="1:2">
      <c r="A11943" s="2" t="s">
        <v>22748</v>
      </c>
      <c r="B11943" s="2" t="s">
        <v>22749</v>
      </c>
    </row>
    <row r="11944" spans="1:2">
      <c r="A11944" s="2" t="s">
        <v>22750</v>
      </c>
      <c r="B11944" s="2" t="s">
        <v>22751</v>
      </c>
    </row>
    <row r="11945" spans="1:2">
      <c r="A11945" s="2" t="s">
        <v>22752</v>
      </c>
      <c r="B11945" s="2" t="s">
        <v>22753</v>
      </c>
    </row>
    <row r="11946" spans="1:2">
      <c r="A11946" s="2" t="s">
        <v>22754</v>
      </c>
      <c r="B11946" s="2" t="s">
        <v>22755</v>
      </c>
    </row>
    <row r="11947" spans="1:2">
      <c r="A11947" s="2" t="s">
        <v>22756</v>
      </c>
      <c r="B11947" s="2" t="s">
        <v>22757</v>
      </c>
    </row>
    <row r="11948" spans="1:2">
      <c r="A11948" s="2" t="s">
        <v>1076</v>
      </c>
      <c r="B11948" s="2" t="s">
        <v>22758</v>
      </c>
    </row>
    <row r="11949" spans="1:2">
      <c r="A11949" s="2" t="s">
        <v>22759</v>
      </c>
      <c r="B11949" s="2" t="s">
        <v>22760</v>
      </c>
    </row>
    <row r="11950" spans="1:2">
      <c r="A11950" s="2" t="s">
        <v>22761</v>
      </c>
      <c r="B11950" s="2" t="s">
        <v>22762</v>
      </c>
    </row>
    <row r="11951" spans="1:2">
      <c r="A11951" s="2" t="s">
        <v>22763</v>
      </c>
      <c r="B11951" s="2" t="s">
        <v>22764</v>
      </c>
    </row>
    <row r="11952" spans="1:2">
      <c r="A11952" s="2" t="s">
        <v>22765</v>
      </c>
      <c r="B11952" s="2" t="s">
        <v>22766</v>
      </c>
    </row>
    <row r="11953" spans="1:2">
      <c r="A11953" s="2" t="s">
        <v>22767</v>
      </c>
      <c r="B11953" s="2" t="s">
        <v>22768</v>
      </c>
    </row>
    <row r="11954" spans="1:2">
      <c r="A11954" s="2" t="s">
        <v>22769</v>
      </c>
      <c r="B11954" s="2" t="s">
        <v>22770</v>
      </c>
    </row>
    <row r="11955" spans="1:2">
      <c r="A11955" s="2" t="s">
        <v>22771</v>
      </c>
      <c r="B11955" s="2" t="s">
        <v>22772</v>
      </c>
    </row>
    <row r="11956" spans="1:2">
      <c r="A11956" s="2" t="s">
        <v>22773</v>
      </c>
      <c r="B11956" s="2" t="s">
        <v>22774</v>
      </c>
    </row>
    <row r="11957" spans="1:2">
      <c r="A11957" s="2" t="s">
        <v>22775</v>
      </c>
      <c r="B11957" s="2" t="s">
        <v>22776</v>
      </c>
    </row>
    <row r="11958" spans="1:2">
      <c r="A11958" s="2" t="s">
        <v>22777</v>
      </c>
      <c r="B11958" s="2" t="s">
        <v>22778</v>
      </c>
    </row>
    <row r="11959" spans="1:2">
      <c r="A11959" s="2" t="s">
        <v>22779</v>
      </c>
      <c r="B11959" s="2" t="s">
        <v>22780</v>
      </c>
    </row>
    <row r="11960" spans="1:2">
      <c r="A11960" s="2" t="s">
        <v>22781</v>
      </c>
      <c r="B11960" s="2" t="s">
        <v>22782</v>
      </c>
    </row>
    <row r="11961" spans="1:2">
      <c r="A11961" s="2" t="s">
        <v>22783</v>
      </c>
      <c r="B11961" s="2" t="s">
        <v>22784</v>
      </c>
    </row>
    <row r="11962" spans="1:2">
      <c r="A11962" s="2" t="s">
        <v>22785</v>
      </c>
      <c r="B11962" s="2" t="s">
        <v>22786</v>
      </c>
    </row>
    <row r="11963" spans="1:2">
      <c r="A11963" s="2" t="s">
        <v>22787</v>
      </c>
      <c r="B11963" s="2" t="s">
        <v>22788</v>
      </c>
    </row>
    <row r="11964" spans="1:2">
      <c r="A11964" s="2" t="s">
        <v>22789</v>
      </c>
      <c r="B11964" s="2" t="s">
        <v>22790</v>
      </c>
    </row>
    <row r="11965" spans="1:2">
      <c r="A11965" s="2" t="s">
        <v>22791</v>
      </c>
      <c r="B11965" s="2" t="s">
        <v>22792</v>
      </c>
    </row>
    <row r="11966" spans="1:2">
      <c r="A11966" s="2" t="s">
        <v>13736</v>
      </c>
      <c r="B11966" s="2" t="s">
        <v>22793</v>
      </c>
    </row>
    <row r="11967" spans="1:2">
      <c r="A11967" s="2" t="s">
        <v>6750</v>
      </c>
      <c r="B11967" s="2" t="s">
        <v>22794</v>
      </c>
    </row>
    <row r="11968" spans="1:2">
      <c r="A11968" s="2" t="s">
        <v>22795</v>
      </c>
      <c r="B11968" s="2" t="s">
        <v>22796</v>
      </c>
    </row>
    <row r="11969" spans="1:2">
      <c r="A11969" s="2" t="s">
        <v>22797</v>
      </c>
      <c r="B11969" s="2" t="s">
        <v>22798</v>
      </c>
    </row>
    <row r="11970" spans="1:2">
      <c r="A11970" s="2" t="s">
        <v>22799</v>
      </c>
      <c r="B11970" s="2" t="s">
        <v>22800</v>
      </c>
    </row>
    <row r="11971" spans="1:2">
      <c r="A11971" s="2" t="s">
        <v>22801</v>
      </c>
      <c r="B11971" s="2" t="s">
        <v>22802</v>
      </c>
    </row>
    <row r="11972" spans="1:2">
      <c r="A11972" s="2" t="s">
        <v>22803</v>
      </c>
      <c r="B11972" s="2" t="s">
        <v>22804</v>
      </c>
    </row>
    <row r="11973" spans="1:2">
      <c r="A11973" s="2" t="s">
        <v>22805</v>
      </c>
      <c r="B11973" s="2" t="s">
        <v>22806</v>
      </c>
    </row>
    <row r="11974" spans="1:2">
      <c r="A11974" s="2" t="s">
        <v>22807</v>
      </c>
      <c r="B11974" s="2" t="s">
        <v>22808</v>
      </c>
    </row>
    <row r="11975" spans="1:2">
      <c r="A11975" s="2" t="s">
        <v>22809</v>
      </c>
      <c r="B11975" s="2" t="s">
        <v>22810</v>
      </c>
    </row>
    <row r="11976" spans="1:2">
      <c r="A11976" s="2" t="s">
        <v>22811</v>
      </c>
      <c r="B11976" s="2" t="s">
        <v>22812</v>
      </c>
    </row>
    <row r="11977" spans="1:2">
      <c r="A11977" s="2" t="s">
        <v>22813</v>
      </c>
      <c r="B11977" s="2" t="s">
        <v>22814</v>
      </c>
    </row>
    <row r="11978" spans="1:2">
      <c r="A11978" s="2" t="s">
        <v>22815</v>
      </c>
      <c r="B11978" s="2" t="s">
        <v>22816</v>
      </c>
    </row>
    <row r="11979" spans="1:2">
      <c r="A11979" s="2" t="s">
        <v>22817</v>
      </c>
      <c r="B11979" s="2" t="s">
        <v>22818</v>
      </c>
    </row>
    <row r="11980" spans="1:2">
      <c r="A11980" s="2" t="s">
        <v>22819</v>
      </c>
      <c r="B11980" s="2" t="s">
        <v>22820</v>
      </c>
    </row>
    <row r="11981" spans="1:2">
      <c r="A11981" s="2" t="s">
        <v>22821</v>
      </c>
      <c r="B11981" s="2" t="s">
        <v>22822</v>
      </c>
    </row>
    <row r="11982" spans="1:2">
      <c r="A11982" s="2" t="s">
        <v>22823</v>
      </c>
      <c r="B11982" s="2" t="s">
        <v>22824</v>
      </c>
    </row>
    <row r="11983" spans="1:2">
      <c r="A11983" s="2" t="s">
        <v>22825</v>
      </c>
      <c r="B11983" s="2" t="s">
        <v>22826</v>
      </c>
    </row>
    <row r="11984" spans="1:2">
      <c r="A11984" s="2" t="s">
        <v>12030</v>
      </c>
      <c r="B11984" s="2" t="s">
        <v>22827</v>
      </c>
    </row>
    <row r="11985" spans="1:2">
      <c r="A11985" s="2" t="s">
        <v>22828</v>
      </c>
      <c r="B11985" s="2" t="s">
        <v>22829</v>
      </c>
    </row>
    <row r="11986" spans="1:2">
      <c r="A11986" s="2" t="s">
        <v>22830</v>
      </c>
      <c r="B11986" s="2" t="s">
        <v>22831</v>
      </c>
    </row>
    <row r="11987" spans="1:2">
      <c r="A11987" s="2" t="s">
        <v>11437</v>
      </c>
      <c r="B11987" s="2" t="s">
        <v>22832</v>
      </c>
    </row>
    <row r="11988" spans="1:2">
      <c r="A11988" s="2" t="s">
        <v>20638</v>
      </c>
      <c r="B11988" s="2" t="s">
        <v>22833</v>
      </c>
    </row>
    <row r="11989" spans="1:2">
      <c r="A11989" s="2" t="s">
        <v>22834</v>
      </c>
      <c r="B11989" s="2" t="s">
        <v>22835</v>
      </c>
    </row>
    <row r="11990" spans="1:2">
      <c r="A11990" s="2" t="s">
        <v>22836</v>
      </c>
      <c r="B11990" s="2" t="s">
        <v>22837</v>
      </c>
    </row>
    <row r="11991" spans="1:2">
      <c r="A11991" s="2" t="s">
        <v>9851</v>
      </c>
      <c r="B11991" s="2" t="s">
        <v>22838</v>
      </c>
    </row>
    <row r="11992" spans="1:2">
      <c r="A11992" s="2" t="s">
        <v>22839</v>
      </c>
      <c r="B11992" s="2" t="s">
        <v>22840</v>
      </c>
    </row>
    <row r="11993" spans="1:2">
      <c r="A11993" s="2" t="s">
        <v>22841</v>
      </c>
      <c r="B11993" s="2" t="s">
        <v>22842</v>
      </c>
    </row>
    <row r="11994" spans="1:2">
      <c r="A11994" s="2" t="s">
        <v>22843</v>
      </c>
      <c r="B11994" s="2" t="s">
        <v>22844</v>
      </c>
    </row>
    <row r="11995" spans="1:2">
      <c r="A11995" s="2" t="s">
        <v>22845</v>
      </c>
      <c r="B11995" s="2" t="s">
        <v>22846</v>
      </c>
    </row>
    <row r="11996" spans="1:2">
      <c r="A11996" s="2" t="s">
        <v>22847</v>
      </c>
      <c r="B11996" s="2" t="s">
        <v>22848</v>
      </c>
    </row>
    <row r="11997" spans="1:2">
      <c r="A11997" s="2" t="s">
        <v>22849</v>
      </c>
      <c r="B11997" s="2" t="s">
        <v>22850</v>
      </c>
    </row>
    <row r="11998" spans="1:2">
      <c r="A11998" s="2" t="s">
        <v>22851</v>
      </c>
      <c r="B11998" s="2" t="s">
        <v>22852</v>
      </c>
    </row>
    <row r="11999" spans="1:2">
      <c r="A11999" s="2" t="s">
        <v>22853</v>
      </c>
      <c r="B11999" s="2" t="s">
        <v>22854</v>
      </c>
    </row>
    <row r="12000" spans="1:2">
      <c r="A12000" s="2" t="s">
        <v>22855</v>
      </c>
      <c r="B12000" s="2" t="s">
        <v>22856</v>
      </c>
    </row>
    <row r="12001" spans="1:2">
      <c r="A12001" s="2" t="s">
        <v>16866</v>
      </c>
      <c r="B12001" s="2" t="s">
        <v>22857</v>
      </c>
    </row>
    <row r="12002" spans="1:2">
      <c r="A12002" s="2" t="s">
        <v>22858</v>
      </c>
      <c r="B12002" s="2" t="s">
        <v>22859</v>
      </c>
    </row>
    <row r="12003" spans="1:2">
      <c r="A12003" s="2" t="s">
        <v>9360</v>
      </c>
      <c r="B12003" s="2" t="s">
        <v>22860</v>
      </c>
    </row>
    <row r="12004" spans="1:2">
      <c r="A12004" s="2" t="s">
        <v>22861</v>
      </c>
      <c r="B12004" s="2" t="s">
        <v>22862</v>
      </c>
    </row>
    <row r="12005" spans="1:2">
      <c r="A12005" s="2" t="s">
        <v>22863</v>
      </c>
      <c r="B12005" s="2" t="s">
        <v>22864</v>
      </c>
    </row>
    <row r="12006" spans="1:2">
      <c r="A12006" s="2" t="s">
        <v>2324</v>
      </c>
      <c r="B12006" s="2" t="s">
        <v>22865</v>
      </c>
    </row>
    <row r="12007" spans="1:2">
      <c r="A12007" s="2" t="s">
        <v>22866</v>
      </c>
      <c r="B12007" s="2" t="s">
        <v>22867</v>
      </c>
    </row>
    <row r="12008" spans="1:2">
      <c r="A12008" s="2" t="s">
        <v>22868</v>
      </c>
      <c r="B12008" s="2" t="s">
        <v>22869</v>
      </c>
    </row>
    <row r="12009" spans="1:2">
      <c r="A12009" s="2" t="s">
        <v>22870</v>
      </c>
      <c r="B12009" s="2" t="s">
        <v>22871</v>
      </c>
    </row>
    <row r="12010" spans="1:2">
      <c r="A12010" s="2" t="s">
        <v>22872</v>
      </c>
      <c r="B12010" s="2" t="s">
        <v>22873</v>
      </c>
    </row>
    <row r="12011" spans="1:2">
      <c r="A12011" s="2" t="s">
        <v>22874</v>
      </c>
      <c r="B12011" s="2" t="s">
        <v>22875</v>
      </c>
    </row>
    <row r="12012" spans="1:2">
      <c r="A12012" s="2" t="s">
        <v>15785</v>
      </c>
      <c r="B12012" s="2" t="s">
        <v>22876</v>
      </c>
    </row>
    <row r="12013" spans="1:2">
      <c r="A12013" s="2" t="s">
        <v>22877</v>
      </c>
      <c r="B12013" s="2" t="s">
        <v>22878</v>
      </c>
    </row>
    <row r="12014" spans="1:2">
      <c r="A12014" s="2" t="s">
        <v>22879</v>
      </c>
      <c r="B12014" s="2" t="s">
        <v>22880</v>
      </c>
    </row>
    <row r="12015" spans="1:2">
      <c r="A12015" s="2" t="s">
        <v>22881</v>
      </c>
      <c r="B12015" s="2" t="s">
        <v>22882</v>
      </c>
    </row>
    <row r="12016" spans="1:2">
      <c r="A12016" s="2" t="s">
        <v>13142</v>
      </c>
      <c r="B12016" s="2" t="s">
        <v>22883</v>
      </c>
    </row>
    <row r="12017" spans="1:2">
      <c r="A12017" s="2" t="s">
        <v>10032</v>
      </c>
      <c r="B12017" s="2" t="s">
        <v>22884</v>
      </c>
    </row>
    <row r="12018" spans="1:2">
      <c r="A12018" s="2" t="s">
        <v>4394</v>
      </c>
      <c r="B12018" s="2" t="s">
        <v>22885</v>
      </c>
    </row>
    <row r="12019" spans="1:2">
      <c r="A12019" s="2" t="s">
        <v>22886</v>
      </c>
      <c r="B12019" s="2" t="s">
        <v>22887</v>
      </c>
    </row>
    <row r="12020" spans="1:2">
      <c r="A12020" s="2" t="s">
        <v>22888</v>
      </c>
      <c r="B12020" s="2" t="s">
        <v>22889</v>
      </c>
    </row>
    <row r="12021" spans="1:2">
      <c r="A12021" s="2" t="s">
        <v>22890</v>
      </c>
      <c r="B12021" s="2" t="s">
        <v>22891</v>
      </c>
    </row>
    <row r="12022" spans="1:2">
      <c r="A12022" s="2" t="s">
        <v>22892</v>
      </c>
      <c r="B12022" s="2" t="s">
        <v>22893</v>
      </c>
    </row>
    <row r="12023" spans="1:2">
      <c r="A12023" s="2" t="s">
        <v>22894</v>
      </c>
      <c r="B12023" s="2" t="s">
        <v>22895</v>
      </c>
    </row>
    <row r="12024" spans="1:2">
      <c r="A12024" s="2" t="s">
        <v>22896</v>
      </c>
      <c r="B12024" s="2" t="s">
        <v>22897</v>
      </c>
    </row>
    <row r="12025" spans="1:2">
      <c r="A12025" s="2" t="s">
        <v>10053</v>
      </c>
      <c r="B12025" s="2" t="s">
        <v>22898</v>
      </c>
    </row>
    <row r="12026" spans="1:2">
      <c r="A12026" s="2" t="s">
        <v>13759</v>
      </c>
      <c r="B12026" s="2" t="s">
        <v>22899</v>
      </c>
    </row>
    <row r="12027" spans="1:2">
      <c r="A12027" s="2" t="s">
        <v>22900</v>
      </c>
      <c r="B12027" s="2" t="s">
        <v>22901</v>
      </c>
    </row>
    <row r="12028" spans="1:2">
      <c r="A12028" s="2" t="s">
        <v>22902</v>
      </c>
      <c r="B12028" s="2" t="s">
        <v>22903</v>
      </c>
    </row>
    <row r="12029" spans="1:2">
      <c r="A12029" s="2" t="s">
        <v>22904</v>
      </c>
      <c r="B12029" s="2" t="s">
        <v>22905</v>
      </c>
    </row>
    <row r="12030" spans="1:2">
      <c r="A12030" s="2" t="s">
        <v>9964</v>
      </c>
      <c r="B12030" s="2" t="s">
        <v>22906</v>
      </c>
    </row>
    <row r="12031" spans="1:2">
      <c r="A12031" s="2" t="s">
        <v>22907</v>
      </c>
      <c r="B12031" s="2" t="s">
        <v>22908</v>
      </c>
    </row>
    <row r="12032" spans="1:2">
      <c r="A12032" s="2" t="s">
        <v>6166</v>
      </c>
      <c r="B12032" s="2" t="s">
        <v>22909</v>
      </c>
    </row>
    <row r="12033" spans="1:2">
      <c r="A12033" s="2" t="s">
        <v>22910</v>
      </c>
      <c r="B12033" s="2" t="s">
        <v>22911</v>
      </c>
    </row>
    <row r="12034" spans="1:2">
      <c r="A12034" s="2" t="s">
        <v>22912</v>
      </c>
      <c r="B12034" s="2" t="s">
        <v>22913</v>
      </c>
    </row>
    <row r="12035" spans="1:2">
      <c r="A12035" s="2" t="s">
        <v>22914</v>
      </c>
      <c r="B12035" s="2" t="s">
        <v>22915</v>
      </c>
    </row>
    <row r="12036" spans="1:2">
      <c r="A12036" s="2" t="s">
        <v>22916</v>
      </c>
      <c r="B12036" s="2" t="s">
        <v>22917</v>
      </c>
    </row>
    <row r="12037" spans="1:2">
      <c r="A12037" s="2" t="s">
        <v>22918</v>
      </c>
      <c r="B12037" s="2" t="s">
        <v>22919</v>
      </c>
    </row>
    <row r="12038" spans="1:2">
      <c r="A12038" s="2" t="s">
        <v>22920</v>
      </c>
      <c r="B12038" s="2" t="s">
        <v>22921</v>
      </c>
    </row>
    <row r="12039" spans="1:2">
      <c r="A12039" s="2" t="s">
        <v>22922</v>
      </c>
      <c r="B12039" s="2" t="s">
        <v>22923</v>
      </c>
    </row>
    <row r="12040" spans="1:2">
      <c r="A12040" s="2" t="s">
        <v>22924</v>
      </c>
      <c r="B12040" s="2" t="s">
        <v>22925</v>
      </c>
    </row>
    <row r="12041" spans="1:2">
      <c r="A12041" s="2" t="s">
        <v>22926</v>
      </c>
      <c r="B12041" s="2" t="s">
        <v>22927</v>
      </c>
    </row>
    <row r="12042" spans="1:2">
      <c r="A12042" s="2" t="s">
        <v>9705</v>
      </c>
      <c r="B12042" s="2" t="s">
        <v>22928</v>
      </c>
    </row>
    <row r="12043" spans="1:2">
      <c r="A12043" s="2" t="s">
        <v>22929</v>
      </c>
      <c r="B12043" s="2" t="s">
        <v>22930</v>
      </c>
    </row>
    <row r="12044" spans="1:2">
      <c r="A12044" s="2" t="s">
        <v>22931</v>
      </c>
      <c r="B12044" s="2" t="s">
        <v>22932</v>
      </c>
    </row>
    <row r="12045" spans="1:2">
      <c r="A12045" s="2" t="s">
        <v>22933</v>
      </c>
      <c r="B12045" s="2" t="s">
        <v>22934</v>
      </c>
    </row>
    <row r="12046" spans="1:2">
      <c r="A12046" s="2" t="s">
        <v>728</v>
      </c>
      <c r="B12046" s="2" t="s">
        <v>22935</v>
      </c>
    </row>
    <row r="12047" spans="1:2">
      <c r="A12047" s="2" t="s">
        <v>22936</v>
      </c>
      <c r="B12047" s="2" t="s">
        <v>22937</v>
      </c>
    </row>
    <row r="12048" spans="1:2">
      <c r="A12048" s="2" t="s">
        <v>30</v>
      </c>
      <c r="B12048" s="2" t="s">
        <v>22938</v>
      </c>
    </row>
    <row r="12049" spans="1:2">
      <c r="A12049" s="2" t="s">
        <v>22939</v>
      </c>
      <c r="B12049" s="2" t="s">
        <v>22940</v>
      </c>
    </row>
    <row r="12050" spans="1:2">
      <c r="A12050" s="2" t="s">
        <v>22941</v>
      </c>
      <c r="B12050" s="2" t="s">
        <v>22942</v>
      </c>
    </row>
    <row r="12051" spans="1:2">
      <c r="A12051" s="2" t="s">
        <v>22943</v>
      </c>
      <c r="B12051" s="2" t="s">
        <v>22944</v>
      </c>
    </row>
    <row r="12052" spans="1:2">
      <c r="A12052" s="2" t="s">
        <v>22945</v>
      </c>
      <c r="B12052" s="2" t="s">
        <v>22946</v>
      </c>
    </row>
    <row r="12053" spans="1:2">
      <c r="A12053" s="2" t="s">
        <v>22947</v>
      </c>
      <c r="B12053" s="2" t="s">
        <v>22948</v>
      </c>
    </row>
    <row r="12054" spans="1:2">
      <c r="A12054" s="2" t="s">
        <v>22949</v>
      </c>
      <c r="B12054" s="2" t="s">
        <v>22950</v>
      </c>
    </row>
    <row r="12055" spans="1:2">
      <c r="A12055" s="2" t="s">
        <v>22951</v>
      </c>
      <c r="B12055" s="2" t="s">
        <v>22952</v>
      </c>
    </row>
    <row r="12056" spans="1:2">
      <c r="A12056" s="2" t="s">
        <v>22953</v>
      </c>
      <c r="B12056" s="2" t="s">
        <v>22954</v>
      </c>
    </row>
    <row r="12057" spans="1:2">
      <c r="A12057" s="2" t="s">
        <v>22955</v>
      </c>
      <c r="B12057" s="2" t="s">
        <v>22956</v>
      </c>
    </row>
    <row r="12058" spans="1:2">
      <c r="A12058" s="2" t="s">
        <v>6437</v>
      </c>
      <c r="B12058" s="2" t="s">
        <v>22957</v>
      </c>
    </row>
    <row r="12059" spans="1:2">
      <c r="A12059" s="2" t="s">
        <v>16992</v>
      </c>
      <c r="B12059" s="2" t="s">
        <v>22958</v>
      </c>
    </row>
    <row r="12060" spans="1:2">
      <c r="A12060" s="2" t="s">
        <v>22959</v>
      </c>
      <c r="B12060" s="2" t="s">
        <v>22960</v>
      </c>
    </row>
    <row r="12061" spans="1:2">
      <c r="A12061" s="2" t="s">
        <v>22961</v>
      </c>
      <c r="B12061" s="2" t="s">
        <v>22962</v>
      </c>
    </row>
    <row r="12062" spans="1:2">
      <c r="A12062" s="2" t="s">
        <v>22963</v>
      </c>
      <c r="B12062" s="2" t="s">
        <v>22964</v>
      </c>
    </row>
    <row r="12063" spans="1:2">
      <c r="A12063" s="2" t="s">
        <v>22965</v>
      </c>
      <c r="B12063" s="2" t="s">
        <v>22966</v>
      </c>
    </row>
    <row r="12064" spans="1:2">
      <c r="A12064" s="2" t="s">
        <v>22967</v>
      </c>
      <c r="B12064" s="2" t="s">
        <v>22968</v>
      </c>
    </row>
    <row r="12065" spans="1:2">
      <c r="A12065" s="2" t="s">
        <v>22969</v>
      </c>
      <c r="B12065" s="2" t="s">
        <v>22970</v>
      </c>
    </row>
    <row r="12066" spans="1:2">
      <c r="A12066" s="2" t="s">
        <v>22971</v>
      </c>
      <c r="B12066" s="2" t="s">
        <v>22972</v>
      </c>
    </row>
    <row r="12067" spans="1:2">
      <c r="A12067" s="2" t="s">
        <v>22973</v>
      </c>
      <c r="B12067" s="2" t="s">
        <v>22974</v>
      </c>
    </row>
    <row r="12068" spans="1:2">
      <c r="A12068" s="2" t="s">
        <v>22975</v>
      </c>
      <c r="B12068" s="2" t="s">
        <v>22976</v>
      </c>
    </row>
    <row r="12069" spans="1:2">
      <c r="A12069" s="2" t="s">
        <v>22977</v>
      </c>
      <c r="B12069" s="2" t="s">
        <v>22978</v>
      </c>
    </row>
    <row r="12070" spans="1:2">
      <c r="A12070" s="2" t="s">
        <v>22979</v>
      </c>
      <c r="B12070" s="2" t="s">
        <v>22980</v>
      </c>
    </row>
    <row r="12071" spans="1:2">
      <c r="A12071" s="2" t="s">
        <v>22981</v>
      </c>
      <c r="B12071" s="2" t="s">
        <v>22982</v>
      </c>
    </row>
    <row r="12072" spans="1:2">
      <c r="A12072" s="2" t="s">
        <v>22983</v>
      </c>
      <c r="B12072" s="2" t="s">
        <v>22984</v>
      </c>
    </row>
    <row r="12073" spans="1:2">
      <c r="A12073" s="2" t="s">
        <v>22985</v>
      </c>
      <c r="B12073" s="2" t="s">
        <v>22986</v>
      </c>
    </row>
    <row r="12074" spans="1:2">
      <c r="A12074" s="2" t="s">
        <v>22987</v>
      </c>
      <c r="B12074" s="2" t="s">
        <v>22988</v>
      </c>
    </row>
    <row r="12075" spans="1:2">
      <c r="A12075" s="2" t="s">
        <v>22989</v>
      </c>
      <c r="B12075" s="2" t="s">
        <v>22990</v>
      </c>
    </row>
    <row r="12076" spans="1:2">
      <c r="A12076" s="2" t="s">
        <v>22991</v>
      </c>
      <c r="B12076" s="2" t="s">
        <v>22992</v>
      </c>
    </row>
    <row r="12077" spans="1:2">
      <c r="A12077" s="2" t="s">
        <v>22993</v>
      </c>
      <c r="B12077" s="2" t="s">
        <v>22994</v>
      </c>
    </row>
    <row r="12078" spans="1:2">
      <c r="A12078" s="2" t="s">
        <v>22995</v>
      </c>
      <c r="B12078" s="2" t="s">
        <v>22996</v>
      </c>
    </row>
    <row r="12079" spans="1:2">
      <c r="A12079" s="2" t="s">
        <v>22997</v>
      </c>
      <c r="B12079" s="2" t="s">
        <v>22998</v>
      </c>
    </row>
    <row r="12080" spans="1:2">
      <c r="A12080" s="2" t="s">
        <v>22999</v>
      </c>
      <c r="B12080" s="2" t="s">
        <v>23000</v>
      </c>
    </row>
    <row r="12081" spans="1:2">
      <c r="A12081" s="2" t="s">
        <v>23001</v>
      </c>
      <c r="B12081" s="2" t="s">
        <v>23002</v>
      </c>
    </row>
    <row r="12082" spans="1:2">
      <c r="A12082" s="2" t="s">
        <v>23003</v>
      </c>
      <c r="B12082" s="2" t="s">
        <v>23004</v>
      </c>
    </row>
    <row r="12083" spans="1:2">
      <c r="A12083" s="2" t="s">
        <v>23005</v>
      </c>
      <c r="B12083" s="2" t="s">
        <v>23006</v>
      </c>
    </row>
    <row r="12084" spans="1:2">
      <c r="A12084" s="2" t="s">
        <v>23007</v>
      </c>
      <c r="B12084" s="2" t="s">
        <v>23008</v>
      </c>
    </row>
    <row r="12085" spans="1:2">
      <c r="A12085" s="2" t="s">
        <v>23009</v>
      </c>
      <c r="B12085" s="2" t="s">
        <v>23010</v>
      </c>
    </row>
    <row r="12086" spans="1:2">
      <c r="A12086" s="2" t="s">
        <v>14861</v>
      </c>
      <c r="B12086" s="2" t="s">
        <v>23011</v>
      </c>
    </row>
    <row r="12087" spans="1:2">
      <c r="A12087" s="2" t="s">
        <v>23012</v>
      </c>
      <c r="B12087" s="2" t="s">
        <v>23013</v>
      </c>
    </row>
    <row r="12088" spans="1:2">
      <c r="A12088" s="2" t="s">
        <v>21512</v>
      </c>
      <c r="B12088" s="2" t="s">
        <v>23014</v>
      </c>
    </row>
    <row r="12089" spans="1:2">
      <c r="A12089" s="2" t="s">
        <v>23015</v>
      </c>
      <c r="B12089" s="2" t="s">
        <v>23016</v>
      </c>
    </row>
    <row r="12090" spans="1:2">
      <c r="A12090" s="2" t="s">
        <v>23017</v>
      </c>
      <c r="B12090" s="2" t="s">
        <v>23018</v>
      </c>
    </row>
    <row r="12091" spans="1:2">
      <c r="A12091" s="2" t="s">
        <v>23019</v>
      </c>
      <c r="B12091" s="2" t="s">
        <v>23020</v>
      </c>
    </row>
    <row r="12092" spans="1:2">
      <c r="A12092" s="2" t="s">
        <v>23021</v>
      </c>
      <c r="B12092" s="2" t="s">
        <v>23022</v>
      </c>
    </row>
    <row r="12093" spans="1:2">
      <c r="A12093" s="2" t="s">
        <v>23023</v>
      </c>
      <c r="B12093" s="2" t="s">
        <v>23024</v>
      </c>
    </row>
    <row r="12094" spans="1:2">
      <c r="A12094" s="2" t="s">
        <v>23025</v>
      </c>
      <c r="B12094" s="2" t="s">
        <v>23026</v>
      </c>
    </row>
    <row r="12095" spans="1:2">
      <c r="A12095" s="2" t="s">
        <v>23027</v>
      </c>
      <c r="B12095" s="2" t="s">
        <v>23028</v>
      </c>
    </row>
    <row r="12096" spans="1:2">
      <c r="A12096" s="2" t="s">
        <v>23029</v>
      </c>
      <c r="B12096" s="2" t="s">
        <v>23030</v>
      </c>
    </row>
    <row r="12097" spans="1:2">
      <c r="A12097" s="2" t="s">
        <v>6170</v>
      </c>
      <c r="B12097" s="2" t="s">
        <v>23031</v>
      </c>
    </row>
    <row r="12098" spans="1:2">
      <c r="A12098" s="2" t="s">
        <v>23032</v>
      </c>
      <c r="B12098" s="2" t="s">
        <v>23033</v>
      </c>
    </row>
    <row r="12099" spans="1:2">
      <c r="A12099" s="2" t="s">
        <v>23034</v>
      </c>
      <c r="B12099" s="2" t="s">
        <v>23035</v>
      </c>
    </row>
    <row r="12100" spans="1:2">
      <c r="A12100" s="2" t="s">
        <v>23036</v>
      </c>
      <c r="B12100" s="2" t="s">
        <v>23037</v>
      </c>
    </row>
    <row r="12101" spans="1:2">
      <c r="A12101" s="2" t="s">
        <v>23038</v>
      </c>
      <c r="B12101" s="2" t="s">
        <v>23039</v>
      </c>
    </row>
    <row r="12102" spans="1:2">
      <c r="A12102" s="2" t="s">
        <v>23040</v>
      </c>
      <c r="B12102" s="2" t="s">
        <v>23041</v>
      </c>
    </row>
    <row r="12103" spans="1:2">
      <c r="A12103" s="2" t="s">
        <v>23042</v>
      </c>
      <c r="B12103" s="2" t="s">
        <v>23043</v>
      </c>
    </row>
    <row r="12104" spans="1:2">
      <c r="A12104" s="2" t="s">
        <v>23044</v>
      </c>
      <c r="B12104" s="2" t="s">
        <v>23045</v>
      </c>
    </row>
    <row r="12105" spans="1:2">
      <c r="A12105" s="2" t="s">
        <v>23046</v>
      </c>
      <c r="B12105" s="2" t="s">
        <v>23047</v>
      </c>
    </row>
    <row r="12106" spans="1:2">
      <c r="A12106" s="2" t="s">
        <v>23048</v>
      </c>
      <c r="B12106" s="2" t="s">
        <v>23049</v>
      </c>
    </row>
    <row r="12107" spans="1:2">
      <c r="A12107" s="2" t="s">
        <v>23050</v>
      </c>
      <c r="B12107" s="2" t="s">
        <v>23051</v>
      </c>
    </row>
    <row r="12108" spans="1:2">
      <c r="A12108" s="2" t="s">
        <v>7954</v>
      </c>
      <c r="B12108" s="2" t="s">
        <v>23052</v>
      </c>
    </row>
    <row r="12109" spans="1:2">
      <c r="A12109" s="2" t="s">
        <v>23053</v>
      </c>
      <c r="B12109" s="2" t="s">
        <v>23054</v>
      </c>
    </row>
    <row r="12110" spans="1:2">
      <c r="A12110" s="2" t="s">
        <v>23055</v>
      </c>
      <c r="B12110" s="2" t="s">
        <v>23056</v>
      </c>
    </row>
    <row r="12111" spans="1:2">
      <c r="A12111" s="2" t="s">
        <v>23057</v>
      </c>
      <c r="B12111" s="2" t="s">
        <v>23058</v>
      </c>
    </row>
    <row r="12112" spans="1:2">
      <c r="A12112" s="2" t="s">
        <v>23059</v>
      </c>
      <c r="B12112" s="2" t="s">
        <v>23060</v>
      </c>
    </row>
    <row r="12113" spans="1:2">
      <c r="A12113" s="2" t="s">
        <v>23061</v>
      </c>
      <c r="B12113" s="2" t="s">
        <v>23062</v>
      </c>
    </row>
    <row r="12114" spans="1:2">
      <c r="A12114" s="2" t="s">
        <v>3622</v>
      </c>
      <c r="B12114" s="2" t="s">
        <v>23063</v>
      </c>
    </row>
    <row r="12115" spans="1:2">
      <c r="A12115" s="2" t="s">
        <v>23064</v>
      </c>
      <c r="B12115" s="2" t="s">
        <v>23065</v>
      </c>
    </row>
    <row r="12116" spans="1:2">
      <c r="A12116" s="2" t="s">
        <v>23066</v>
      </c>
      <c r="B12116" s="2" t="s">
        <v>23067</v>
      </c>
    </row>
    <row r="12117" spans="1:2">
      <c r="A12117" s="2" t="s">
        <v>23068</v>
      </c>
      <c r="B12117" s="2" t="s">
        <v>23069</v>
      </c>
    </row>
    <row r="12118" spans="1:2">
      <c r="A12118" s="2" t="s">
        <v>23070</v>
      </c>
      <c r="B12118" s="2" t="s">
        <v>23071</v>
      </c>
    </row>
    <row r="12119" spans="1:2">
      <c r="A12119" s="2" t="s">
        <v>23072</v>
      </c>
      <c r="B12119" s="2" t="s">
        <v>23073</v>
      </c>
    </row>
    <row r="12120" spans="1:2">
      <c r="A12120" s="2" t="s">
        <v>23074</v>
      </c>
      <c r="B12120" s="2" t="s">
        <v>23075</v>
      </c>
    </row>
    <row r="12121" spans="1:2">
      <c r="A12121" s="2" t="s">
        <v>23076</v>
      </c>
      <c r="B12121" s="2" t="s">
        <v>23077</v>
      </c>
    </row>
    <row r="12122" spans="1:2">
      <c r="A12122" s="2" t="s">
        <v>23078</v>
      </c>
      <c r="B12122" s="2" t="s">
        <v>23079</v>
      </c>
    </row>
    <row r="12123" spans="1:2">
      <c r="A12123" s="2" t="s">
        <v>10364</v>
      </c>
      <c r="B12123" s="2" t="s">
        <v>23080</v>
      </c>
    </row>
    <row r="12124" spans="1:2">
      <c r="A12124" s="2" t="s">
        <v>23081</v>
      </c>
      <c r="B12124" s="2" t="s">
        <v>23082</v>
      </c>
    </row>
    <row r="12125" spans="1:2">
      <c r="A12125" s="2" t="s">
        <v>23083</v>
      </c>
      <c r="B12125" s="2" t="s">
        <v>23084</v>
      </c>
    </row>
    <row r="12126" spans="1:2">
      <c r="A12126" s="2" t="s">
        <v>23085</v>
      </c>
      <c r="B12126" s="2" t="s">
        <v>23086</v>
      </c>
    </row>
    <row r="12127" spans="1:2">
      <c r="A12127" s="2" t="s">
        <v>23087</v>
      </c>
      <c r="B12127" s="2" t="s">
        <v>23088</v>
      </c>
    </row>
    <row r="12128" spans="1:2">
      <c r="A12128" s="2" t="s">
        <v>7530</v>
      </c>
      <c r="B12128" s="2" t="s">
        <v>23089</v>
      </c>
    </row>
    <row r="12129" spans="1:2">
      <c r="A12129" s="2" t="s">
        <v>23090</v>
      </c>
      <c r="B12129" s="2" t="s">
        <v>23091</v>
      </c>
    </row>
    <row r="12130" spans="1:2">
      <c r="A12130" s="2" t="s">
        <v>23092</v>
      </c>
      <c r="B12130" s="2" t="s">
        <v>23093</v>
      </c>
    </row>
    <row r="12131" spans="1:2">
      <c r="A12131" s="2" t="s">
        <v>23094</v>
      </c>
      <c r="B12131" s="2" t="s">
        <v>23095</v>
      </c>
    </row>
    <row r="12132" spans="1:2">
      <c r="A12132" s="2" t="s">
        <v>23096</v>
      </c>
      <c r="B12132" s="2" t="s">
        <v>23097</v>
      </c>
    </row>
    <row r="12133" spans="1:2">
      <c r="A12133" s="2" t="s">
        <v>10390</v>
      </c>
      <c r="B12133" s="2" t="s">
        <v>23098</v>
      </c>
    </row>
    <row r="12134" spans="1:2">
      <c r="A12134" s="2" t="s">
        <v>23099</v>
      </c>
      <c r="B12134" s="2" t="s">
        <v>23100</v>
      </c>
    </row>
    <row r="12135" spans="1:2">
      <c r="A12135" s="2" t="s">
        <v>23101</v>
      </c>
      <c r="B12135" s="2" t="s">
        <v>23102</v>
      </c>
    </row>
    <row r="12136" spans="1:2">
      <c r="A12136" s="2" t="s">
        <v>23103</v>
      </c>
      <c r="B12136" s="2" t="s">
        <v>23104</v>
      </c>
    </row>
    <row r="12137" spans="1:2">
      <c r="A12137" s="2" t="s">
        <v>23105</v>
      </c>
      <c r="B12137" s="2" t="s">
        <v>23106</v>
      </c>
    </row>
    <row r="12138" spans="1:2">
      <c r="A12138" s="2" t="s">
        <v>10166</v>
      </c>
      <c r="B12138" s="2" t="s">
        <v>23107</v>
      </c>
    </row>
    <row r="12139" spans="1:2">
      <c r="A12139" s="2" t="s">
        <v>23108</v>
      </c>
      <c r="B12139" s="2" t="s">
        <v>23109</v>
      </c>
    </row>
    <row r="12140" spans="1:2">
      <c r="A12140" s="2" t="s">
        <v>23110</v>
      </c>
      <c r="B12140" s="2" t="s">
        <v>23111</v>
      </c>
    </row>
    <row r="12141" spans="1:2">
      <c r="A12141" s="2" t="s">
        <v>23112</v>
      </c>
      <c r="B12141" s="2" t="s">
        <v>23113</v>
      </c>
    </row>
    <row r="12142" spans="1:2">
      <c r="A12142" s="2" t="s">
        <v>3243</v>
      </c>
      <c r="B12142" s="2" t="s">
        <v>23114</v>
      </c>
    </row>
    <row r="12143" spans="1:2">
      <c r="A12143" s="2" t="s">
        <v>10108</v>
      </c>
      <c r="B12143" s="2" t="s">
        <v>23115</v>
      </c>
    </row>
    <row r="12144" spans="1:2">
      <c r="A12144" s="2" t="s">
        <v>18027</v>
      </c>
      <c r="B12144" s="2" t="s">
        <v>23116</v>
      </c>
    </row>
    <row r="12145" spans="1:2">
      <c r="A12145" s="2" t="s">
        <v>792</v>
      </c>
      <c r="B12145" s="2" t="s">
        <v>23117</v>
      </c>
    </row>
    <row r="12146" spans="1:2">
      <c r="A12146" s="2" t="s">
        <v>23118</v>
      </c>
      <c r="B12146" s="2" t="s">
        <v>23119</v>
      </c>
    </row>
    <row r="12147" spans="1:2">
      <c r="A12147" s="2" t="s">
        <v>23120</v>
      </c>
      <c r="B12147" s="2" t="s">
        <v>23121</v>
      </c>
    </row>
    <row r="12148" spans="1:2">
      <c r="A12148" s="2" t="s">
        <v>23122</v>
      </c>
      <c r="B12148" s="2" t="s">
        <v>23123</v>
      </c>
    </row>
    <row r="12149" spans="1:2">
      <c r="A12149" s="2" t="s">
        <v>23124</v>
      </c>
      <c r="B12149" s="2" t="s">
        <v>23125</v>
      </c>
    </row>
    <row r="12150" spans="1:2">
      <c r="A12150" s="2" t="s">
        <v>23126</v>
      </c>
      <c r="B12150" s="2" t="s">
        <v>23127</v>
      </c>
    </row>
    <row r="12151" spans="1:2">
      <c r="A12151" s="2" t="s">
        <v>18390</v>
      </c>
      <c r="B12151" s="2" t="s">
        <v>23128</v>
      </c>
    </row>
    <row r="12152" spans="1:2">
      <c r="A12152" s="2" t="s">
        <v>23129</v>
      </c>
      <c r="B12152" s="2" t="s">
        <v>23130</v>
      </c>
    </row>
    <row r="12153" spans="1:2">
      <c r="A12153" s="2" t="s">
        <v>23131</v>
      </c>
      <c r="B12153" s="2" t="s">
        <v>23132</v>
      </c>
    </row>
    <row r="12154" spans="1:2">
      <c r="A12154" s="2" t="s">
        <v>23133</v>
      </c>
      <c r="B12154" s="2" t="s">
        <v>23134</v>
      </c>
    </row>
    <row r="12155" spans="1:2">
      <c r="A12155" s="2" t="s">
        <v>23135</v>
      </c>
      <c r="B12155" s="2" t="s">
        <v>23136</v>
      </c>
    </row>
    <row r="12156" spans="1:2">
      <c r="A12156" s="2" t="s">
        <v>23137</v>
      </c>
      <c r="B12156" s="2" t="s">
        <v>23138</v>
      </c>
    </row>
    <row r="12157" spans="1:2">
      <c r="A12157" s="2" t="s">
        <v>23139</v>
      </c>
      <c r="B12157" s="2" t="s">
        <v>23140</v>
      </c>
    </row>
    <row r="12158" spans="1:2">
      <c r="A12158" s="2" t="s">
        <v>23141</v>
      </c>
      <c r="B12158" s="2" t="s">
        <v>23142</v>
      </c>
    </row>
    <row r="12159" spans="1:2">
      <c r="A12159" s="2" t="s">
        <v>23143</v>
      </c>
      <c r="B12159" s="2" t="s">
        <v>23144</v>
      </c>
    </row>
    <row r="12160" spans="1:2">
      <c r="A12160" s="2" t="s">
        <v>23145</v>
      </c>
      <c r="B12160" s="2" t="s">
        <v>23146</v>
      </c>
    </row>
    <row r="12161" spans="1:2">
      <c r="A12161" s="2" t="s">
        <v>17307</v>
      </c>
      <c r="B12161" s="2" t="s">
        <v>23147</v>
      </c>
    </row>
    <row r="12162" spans="1:2">
      <c r="A12162" s="2" t="s">
        <v>23148</v>
      </c>
      <c r="B12162" s="2" t="s">
        <v>23149</v>
      </c>
    </row>
    <row r="12163" spans="1:2">
      <c r="A12163" s="2" t="s">
        <v>23150</v>
      </c>
      <c r="B12163" s="2" t="s">
        <v>23151</v>
      </c>
    </row>
    <row r="12164" spans="1:2">
      <c r="A12164" s="2" t="s">
        <v>1283</v>
      </c>
      <c r="B12164" s="2" t="s">
        <v>23152</v>
      </c>
    </row>
    <row r="12165" spans="1:2">
      <c r="A12165" s="2" t="s">
        <v>23153</v>
      </c>
      <c r="B12165" s="2" t="s">
        <v>23154</v>
      </c>
    </row>
    <row r="12166" spans="1:2">
      <c r="A12166" s="2" t="s">
        <v>23155</v>
      </c>
      <c r="B12166" s="2" t="s">
        <v>23156</v>
      </c>
    </row>
    <row r="12167" spans="1:2">
      <c r="A12167" s="2" t="s">
        <v>23157</v>
      </c>
      <c r="B12167" s="2" t="s">
        <v>23158</v>
      </c>
    </row>
    <row r="12168" spans="1:2">
      <c r="A12168" s="2" t="s">
        <v>23159</v>
      </c>
      <c r="B12168" s="2" t="s">
        <v>23160</v>
      </c>
    </row>
    <row r="12169" spans="1:2">
      <c r="A12169" s="2" t="s">
        <v>23161</v>
      </c>
      <c r="B12169" s="2" t="s">
        <v>23162</v>
      </c>
    </row>
    <row r="12170" spans="1:2">
      <c r="A12170" s="2" t="s">
        <v>23163</v>
      </c>
      <c r="B12170" s="2" t="s">
        <v>23164</v>
      </c>
    </row>
    <row r="12171" spans="1:2">
      <c r="A12171" s="2" t="s">
        <v>23165</v>
      </c>
      <c r="B12171" s="2" t="s">
        <v>23166</v>
      </c>
    </row>
    <row r="12172" spans="1:2">
      <c r="A12172" s="2" t="s">
        <v>23167</v>
      </c>
      <c r="B12172" s="2" t="s">
        <v>23168</v>
      </c>
    </row>
    <row r="12173" spans="1:2">
      <c r="A12173" s="2" t="s">
        <v>23169</v>
      </c>
      <c r="B12173" s="2" t="s">
        <v>23170</v>
      </c>
    </row>
    <row r="12174" spans="1:2">
      <c r="A12174" s="2" t="s">
        <v>23171</v>
      </c>
      <c r="B12174" s="2" t="s">
        <v>23172</v>
      </c>
    </row>
    <row r="12175" spans="1:2">
      <c r="A12175" s="2" t="s">
        <v>23173</v>
      </c>
      <c r="B12175" s="2" t="s">
        <v>23174</v>
      </c>
    </row>
    <row r="12176" spans="1:2">
      <c r="A12176" s="2" t="s">
        <v>23175</v>
      </c>
      <c r="B12176" s="2" t="s">
        <v>23176</v>
      </c>
    </row>
    <row r="12177" spans="1:2">
      <c r="A12177" s="2" t="s">
        <v>23177</v>
      </c>
      <c r="B12177" s="2" t="s">
        <v>23178</v>
      </c>
    </row>
    <row r="12178" spans="1:2">
      <c r="A12178" s="2" t="s">
        <v>23179</v>
      </c>
      <c r="B12178" s="2" t="s">
        <v>23180</v>
      </c>
    </row>
    <row r="12179" spans="1:2">
      <c r="A12179" s="2" t="s">
        <v>23181</v>
      </c>
      <c r="B12179" s="2" t="s">
        <v>23182</v>
      </c>
    </row>
    <row r="12180" spans="1:2">
      <c r="A12180" s="2" t="s">
        <v>23183</v>
      </c>
      <c r="B12180" s="2" t="s">
        <v>23184</v>
      </c>
    </row>
    <row r="12181" spans="1:2">
      <c r="A12181" s="2" t="s">
        <v>23185</v>
      </c>
      <c r="B12181" s="2" t="s">
        <v>23186</v>
      </c>
    </row>
    <row r="12182" spans="1:2">
      <c r="A12182" s="2" t="s">
        <v>23187</v>
      </c>
      <c r="B12182" s="2" t="s">
        <v>23188</v>
      </c>
    </row>
    <row r="12183" spans="1:2">
      <c r="A12183" s="2" t="s">
        <v>5452</v>
      </c>
      <c r="B12183" s="2" t="s">
        <v>23189</v>
      </c>
    </row>
    <row r="12184" spans="1:2">
      <c r="A12184" s="2" t="s">
        <v>19343</v>
      </c>
      <c r="B12184" s="2" t="s">
        <v>23190</v>
      </c>
    </row>
    <row r="12185" spans="1:2">
      <c r="A12185" s="2" t="s">
        <v>23191</v>
      </c>
      <c r="B12185" s="2" t="s">
        <v>23192</v>
      </c>
    </row>
    <row r="12186" spans="1:2">
      <c r="A12186" s="2" t="s">
        <v>23193</v>
      </c>
      <c r="B12186" s="2" t="s">
        <v>23194</v>
      </c>
    </row>
    <row r="12187" spans="1:2">
      <c r="A12187" s="2" t="s">
        <v>23195</v>
      </c>
      <c r="B12187" s="2" t="s">
        <v>23196</v>
      </c>
    </row>
    <row r="12188" spans="1:2">
      <c r="A12188" s="2" t="s">
        <v>23197</v>
      </c>
      <c r="B12188" s="2" t="s">
        <v>23198</v>
      </c>
    </row>
    <row r="12189" spans="1:2">
      <c r="A12189" s="2" t="s">
        <v>23199</v>
      </c>
      <c r="B12189" s="2" t="s">
        <v>23200</v>
      </c>
    </row>
    <row r="12190" spans="1:2">
      <c r="A12190" s="2" t="s">
        <v>23201</v>
      </c>
      <c r="B12190" s="2" t="s">
        <v>23202</v>
      </c>
    </row>
    <row r="12191" spans="1:2">
      <c r="A12191" s="2" t="s">
        <v>23203</v>
      </c>
      <c r="B12191" s="2" t="s">
        <v>23204</v>
      </c>
    </row>
    <row r="12192" spans="1:2">
      <c r="A12192" s="2" t="s">
        <v>23205</v>
      </c>
      <c r="B12192" s="2" t="s">
        <v>23206</v>
      </c>
    </row>
    <row r="12193" spans="1:2">
      <c r="A12193" s="2" t="s">
        <v>23207</v>
      </c>
      <c r="B12193" s="2" t="s">
        <v>23208</v>
      </c>
    </row>
    <row r="12194" spans="1:2">
      <c r="A12194" s="2" t="s">
        <v>23209</v>
      </c>
      <c r="B12194" s="2" t="s">
        <v>23210</v>
      </c>
    </row>
    <row r="12195" spans="1:2">
      <c r="A12195" s="2" t="s">
        <v>23211</v>
      </c>
      <c r="B12195" s="2" t="s">
        <v>23212</v>
      </c>
    </row>
    <row r="12196" spans="1:2">
      <c r="A12196" s="2" t="s">
        <v>23213</v>
      </c>
      <c r="B12196" s="2" t="s">
        <v>23214</v>
      </c>
    </row>
    <row r="12197" spans="1:2">
      <c r="A12197" s="2" t="s">
        <v>23215</v>
      </c>
      <c r="B12197" s="2" t="s">
        <v>23216</v>
      </c>
    </row>
    <row r="12198" spans="1:2">
      <c r="A12198" s="2" t="s">
        <v>23217</v>
      </c>
      <c r="B12198" s="2" t="s">
        <v>23218</v>
      </c>
    </row>
    <row r="12199" spans="1:2">
      <c r="A12199" s="2" t="s">
        <v>23219</v>
      </c>
      <c r="B12199" s="2" t="s">
        <v>23220</v>
      </c>
    </row>
    <row r="12200" spans="1:2">
      <c r="A12200" s="2" t="s">
        <v>23221</v>
      </c>
      <c r="B12200" s="2" t="s">
        <v>23222</v>
      </c>
    </row>
    <row r="12201" spans="1:2">
      <c r="A12201" s="2" t="s">
        <v>470</v>
      </c>
      <c r="B12201" s="2" t="s">
        <v>23223</v>
      </c>
    </row>
    <row r="12202" spans="1:2">
      <c r="A12202" s="2" t="s">
        <v>23224</v>
      </c>
      <c r="B12202" s="2" t="s">
        <v>23225</v>
      </c>
    </row>
    <row r="12203" spans="1:2">
      <c r="A12203" s="2" t="s">
        <v>23226</v>
      </c>
      <c r="B12203" s="2" t="s">
        <v>23227</v>
      </c>
    </row>
    <row r="12204" spans="1:2">
      <c r="A12204" s="2" t="s">
        <v>23228</v>
      </c>
      <c r="B12204" s="2" t="s">
        <v>23229</v>
      </c>
    </row>
    <row r="12205" spans="1:2">
      <c r="A12205" s="2" t="s">
        <v>23230</v>
      </c>
      <c r="B12205" s="2" t="s">
        <v>23231</v>
      </c>
    </row>
    <row r="12206" spans="1:2">
      <c r="A12206" s="2" t="s">
        <v>23232</v>
      </c>
      <c r="B12206" s="2" t="s">
        <v>23233</v>
      </c>
    </row>
    <row r="12207" spans="1:2">
      <c r="A12207" s="2" t="s">
        <v>23234</v>
      </c>
      <c r="B12207" s="2" t="s">
        <v>23235</v>
      </c>
    </row>
    <row r="12208" spans="1:2">
      <c r="A12208" s="2" t="s">
        <v>23236</v>
      </c>
      <c r="B12208" s="2" t="s">
        <v>23237</v>
      </c>
    </row>
    <row r="12209" spans="1:2">
      <c r="A12209" s="2" t="s">
        <v>23238</v>
      </c>
      <c r="B12209" s="2" t="s">
        <v>23239</v>
      </c>
    </row>
    <row r="12210" spans="1:2">
      <c r="A12210" s="2" t="s">
        <v>1305</v>
      </c>
      <c r="B12210" s="2" t="s">
        <v>23240</v>
      </c>
    </row>
    <row r="12211" spans="1:2">
      <c r="A12211" s="2" t="s">
        <v>23241</v>
      </c>
      <c r="B12211" s="2" t="s">
        <v>23242</v>
      </c>
    </row>
    <row r="12212" spans="1:2">
      <c r="A12212" s="2" t="s">
        <v>23243</v>
      </c>
      <c r="B12212" s="2" t="s">
        <v>23244</v>
      </c>
    </row>
    <row r="12213" spans="1:2">
      <c r="A12213" s="2" t="s">
        <v>22147</v>
      </c>
      <c r="B12213" s="2" t="s">
        <v>23245</v>
      </c>
    </row>
    <row r="12214" spans="1:2">
      <c r="A12214" s="2" t="s">
        <v>23246</v>
      </c>
      <c r="B12214" s="2" t="s">
        <v>23247</v>
      </c>
    </row>
    <row r="12215" spans="1:2">
      <c r="A12215" s="2" t="s">
        <v>23248</v>
      </c>
      <c r="B12215" s="2" t="s">
        <v>23249</v>
      </c>
    </row>
    <row r="12216" spans="1:2">
      <c r="A12216" s="2" t="s">
        <v>23250</v>
      </c>
      <c r="B12216" s="2" t="s">
        <v>23251</v>
      </c>
    </row>
    <row r="12217" spans="1:2">
      <c r="A12217" s="2" t="s">
        <v>23252</v>
      </c>
      <c r="B12217" s="2" t="s">
        <v>23253</v>
      </c>
    </row>
    <row r="12218" spans="1:2">
      <c r="A12218" s="2" t="s">
        <v>23254</v>
      </c>
      <c r="B12218" s="2" t="s">
        <v>23255</v>
      </c>
    </row>
    <row r="12219" spans="1:2">
      <c r="A12219" s="2" t="s">
        <v>23256</v>
      </c>
      <c r="B12219" s="2" t="s">
        <v>23257</v>
      </c>
    </row>
    <row r="12220" spans="1:2">
      <c r="A12220" s="2" t="s">
        <v>23258</v>
      </c>
      <c r="B12220" s="2" t="s">
        <v>23259</v>
      </c>
    </row>
    <row r="12221" spans="1:2">
      <c r="A12221" s="2" t="s">
        <v>23169</v>
      </c>
      <c r="B12221" s="2" t="s">
        <v>23260</v>
      </c>
    </row>
    <row r="12222" spans="1:2">
      <c r="A12222" s="2" t="s">
        <v>23261</v>
      </c>
      <c r="B12222" s="2" t="s">
        <v>23262</v>
      </c>
    </row>
    <row r="12223" spans="1:2">
      <c r="A12223" s="2" t="s">
        <v>23263</v>
      </c>
      <c r="B12223" s="2" t="s">
        <v>23264</v>
      </c>
    </row>
    <row r="12224" spans="1:2">
      <c r="A12224" s="2" t="s">
        <v>23265</v>
      </c>
      <c r="B12224" s="2" t="s">
        <v>23266</v>
      </c>
    </row>
    <row r="12225" spans="1:2">
      <c r="A12225" s="2" t="s">
        <v>23267</v>
      </c>
      <c r="B12225" s="2" t="s">
        <v>23268</v>
      </c>
    </row>
    <row r="12226" spans="1:2">
      <c r="A12226" s="2" t="s">
        <v>23269</v>
      </c>
      <c r="B12226" s="2" t="s">
        <v>23270</v>
      </c>
    </row>
    <row r="12227" spans="1:2">
      <c r="A12227" s="2" t="s">
        <v>23271</v>
      </c>
      <c r="B12227" s="2" t="s">
        <v>23272</v>
      </c>
    </row>
    <row r="12228" spans="1:2">
      <c r="A12228" s="2" t="s">
        <v>23273</v>
      </c>
      <c r="B12228" s="2" t="s">
        <v>23274</v>
      </c>
    </row>
    <row r="12229" spans="1:2">
      <c r="A12229" s="2" t="s">
        <v>23275</v>
      </c>
      <c r="B12229" s="2" t="s">
        <v>23276</v>
      </c>
    </row>
    <row r="12230" spans="1:2">
      <c r="A12230" s="2" t="s">
        <v>23277</v>
      </c>
      <c r="B12230" s="2" t="s">
        <v>23278</v>
      </c>
    </row>
    <row r="12231" spans="1:2">
      <c r="A12231" s="2" t="s">
        <v>23279</v>
      </c>
      <c r="B12231" s="2" t="s">
        <v>23280</v>
      </c>
    </row>
    <row r="12232" spans="1:2">
      <c r="A12232" s="2" t="s">
        <v>23281</v>
      </c>
      <c r="B12232" s="2" t="s">
        <v>23282</v>
      </c>
    </row>
    <row r="12233" spans="1:2">
      <c r="A12233" s="2" t="s">
        <v>23283</v>
      </c>
      <c r="B12233" s="2" t="s">
        <v>23284</v>
      </c>
    </row>
    <row r="12234" spans="1:2">
      <c r="A12234" s="2" t="s">
        <v>23285</v>
      </c>
      <c r="B12234" s="2" t="s">
        <v>23286</v>
      </c>
    </row>
    <row r="12235" spans="1:2">
      <c r="A12235" s="2" t="s">
        <v>23287</v>
      </c>
      <c r="B12235" s="2" t="s">
        <v>23288</v>
      </c>
    </row>
    <row r="12236" spans="1:2">
      <c r="A12236" s="2" t="s">
        <v>17618</v>
      </c>
      <c r="B12236" s="2" t="s">
        <v>23289</v>
      </c>
    </row>
    <row r="12237" spans="1:2">
      <c r="A12237" s="2" t="s">
        <v>23290</v>
      </c>
      <c r="B12237" s="2" t="s">
        <v>23291</v>
      </c>
    </row>
    <row r="12238" spans="1:2">
      <c r="A12238" s="2" t="s">
        <v>3162</v>
      </c>
      <c r="B12238" s="2" t="s">
        <v>23292</v>
      </c>
    </row>
    <row r="12239" spans="1:2">
      <c r="A12239" s="2" t="s">
        <v>23293</v>
      </c>
      <c r="B12239" s="2" t="s">
        <v>23294</v>
      </c>
    </row>
    <row r="12240" spans="1:2">
      <c r="A12240" s="2" t="s">
        <v>23295</v>
      </c>
      <c r="B12240" s="2" t="s">
        <v>23296</v>
      </c>
    </row>
    <row r="12241" spans="1:2">
      <c r="A12241" s="2" t="s">
        <v>23297</v>
      </c>
      <c r="B12241" s="2" t="s">
        <v>23298</v>
      </c>
    </row>
    <row r="12242" spans="1:2">
      <c r="A12242" s="2" t="s">
        <v>23299</v>
      </c>
      <c r="B12242" s="2" t="s">
        <v>23300</v>
      </c>
    </row>
    <row r="12243" spans="1:2">
      <c r="A12243" s="2" t="s">
        <v>23301</v>
      </c>
      <c r="B12243" s="2" t="s">
        <v>23302</v>
      </c>
    </row>
    <row r="12244" spans="1:2">
      <c r="A12244" s="2" t="s">
        <v>23303</v>
      </c>
      <c r="B12244" s="2" t="s">
        <v>23304</v>
      </c>
    </row>
    <row r="12245" spans="1:2">
      <c r="A12245" s="2" t="s">
        <v>23305</v>
      </c>
      <c r="B12245" s="2" t="s">
        <v>23306</v>
      </c>
    </row>
    <row r="12246" spans="1:2">
      <c r="A12246" s="2" t="s">
        <v>23307</v>
      </c>
      <c r="B12246" s="2" t="s">
        <v>23308</v>
      </c>
    </row>
    <row r="12247" spans="1:2">
      <c r="A12247" s="2" t="s">
        <v>23309</v>
      </c>
      <c r="B12247" s="2" t="s">
        <v>23310</v>
      </c>
    </row>
    <row r="12248" spans="1:2">
      <c r="A12248" s="2" t="s">
        <v>23309</v>
      </c>
      <c r="B12248" s="2" t="s">
        <v>23311</v>
      </c>
    </row>
    <row r="12249" spans="1:2">
      <c r="A12249" s="2" t="s">
        <v>23312</v>
      </c>
      <c r="B12249" s="2" t="s">
        <v>23313</v>
      </c>
    </row>
    <row r="12250" spans="1:2">
      <c r="A12250" s="2" t="s">
        <v>10156</v>
      </c>
      <c r="B12250" s="2" t="s">
        <v>23314</v>
      </c>
    </row>
    <row r="12251" spans="1:2">
      <c r="A12251" s="2" t="s">
        <v>2526</v>
      </c>
      <c r="B12251" s="2" t="s">
        <v>23315</v>
      </c>
    </row>
    <row r="12252" spans="1:2">
      <c r="A12252" s="2" t="s">
        <v>8658</v>
      </c>
      <c r="B12252" s="2" t="s">
        <v>23316</v>
      </c>
    </row>
    <row r="12253" spans="1:2">
      <c r="A12253" s="2" t="s">
        <v>10257</v>
      </c>
      <c r="B12253" s="2" t="s">
        <v>23317</v>
      </c>
    </row>
    <row r="12254" spans="1:2">
      <c r="A12254" s="2" t="s">
        <v>17356</v>
      </c>
      <c r="B12254" s="2" t="s">
        <v>23318</v>
      </c>
    </row>
    <row r="12255" spans="1:2">
      <c r="A12255" s="2" t="s">
        <v>23319</v>
      </c>
      <c r="B12255" s="2" t="s">
        <v>23320</v>
      </c>
    </row>
    <row r="12256" spans="1:2">
      <c r="A12256" s="2" t="s">
        <v>23321</v>
      </c>
      <c r="B12256" s="2" t="s">
        <v>23322</v>
      </c>
    </row>
    <row r="12257" spans="1:2">
      <c r="A12257" s="2" t="s">
        <v>1293</v>
      </c>
      <c r="B12257" s="2" t="s">
        <v>23323</v>
      </c>
    </row>
    <row r="12258" spans="1:2">
      <c r="A12258" s="2" t="s">
        <v>23324</v>
      </c>
      <c r="B12258" s="2" t="s">
        <v>23325</v>
      </c>
    </row>
    <row r="12259" spans="1:2">
      <c r="A12259" s="2" t="s">
        <v>23326</v>
      </c>
      <c r="B12259" s="2" t="s">
        <v>23327</v>
      </c>
    </row>
    <row r="12260" spans="1:2">
      <c r="A12260" s="2" t="s">
        <v>23328</v>
      </c>
      <c r="B12260" s="2" t="s">
        <v>23329</v>
      </c>
    </row>
    <row r="12261" spans="1:2">
      <c r="A12261" s="2" t="s">
        <v>23330</v>
      </c>
      <c r="B12261" s="2" t="s">
        <v>23331</v>
      </c>
    </row>
    <row r="12262" spans="1:2">
      <c r="A12262" s="2" t="s">
        <v>23332</v>
      </c>
      <c r="B12262" s="2" t="s">
        <v>23333</v>
      </c>
    </row>
    <row r="12263" spans="1:2">
      <c r="A12263" s="2" t="s">
        <v>23334</v>
      </c>
      <c r="B12263" s="2" t="s">
        <v>23335</v>
      </c>
    </row>
    <row r="12264" spans="1:2">
      <c r="A12264" s="2" t="s">
        <v>23336</v>
      </c>
      <c r="B12264" s="2" t="s">
        <v>23337</v>
      </c>
    </row>
    <row r="12265" spans="1:2">
      <c r="A12265" s="2" t="s">
        <v>23338</v>
      </c>
      <c r="B12265" s="2" t="s">
        <v>23339</v>
      </c>
    </row>
    <row r="12266" spans="1:2">
      <c r="A12266" s="2" t="s">
        <v>23340</v>
      </c>
      <c r="B12266" s="2" t="s">
        <v>23341</v>
      </c>
    </row>
    <row r="12267" spans="1:2">
      <c r="A12267" s="2" t="s">
        <v>23342</v>
      </c>
      <c r="B12267" s="2" t="s">
        <v>23343</v>
      </c>
    </row>
    <row r="12268" spans="1:2">
      <c r="A12268" s="2" t="s">
        <v>23344</v>
      </c>
      <c r="B12268" s="2" t="s">
        <v>23345</v>
      </c>
    </row>
    <row r="12269" spans="1:2">
      <c r="A12269" s="2" t="s">
        <v>23346</v>
      </c>
      <c r="B12269" s="2" t="s">
        <v>23347</v>
      </c>
    </row>
    <row r="12270" spans="1:2">
      <c r="A12270" s="2" t="s">
        <v>23348</v>
      </c>
      <c r="B12270" s="2" t="s">
        <v>23349</v>
      </c>
    </row>
    <row r="12271" spans="1:2">
      <c r="A12271" s="2" t="s">
        <v>23350</v>
      </c>
      <c r="B12271" s="2" t="s">
        <v>23351</v>
      </c>
    </row>
    <row r="12272" spans="1:2">
      <c r="A12272" s="2" t="s">
        <v>23352</v>
      </c>
      <c r="B12272" s="2" t="s">
        <v>23353</v>
      </c>
    </row>
    <row r="12273" spans="1:2">
      <c r="A12273" s="2" t="s">
        <v>23354</v>
      </c>
      <c r="B12273" s="2" t="s">
        <v>23355</v>
      </c>
    </row>
    <row r="12274" spans="1:2">
      <c r="A12274" s="2" t="s">
        <v>23356</v>
      </c>
      <c r="B12274" s="2" t="s">
        <v>23357</v>
      </c>
    </row>
    <row r="12275" spans="1:2">
      <c r="A12275" s="2" t="s">
        <v>23358</v>
      </c>
      <c r="B12275" s="2" t="s">
        <v>23359</v>
      </c>
    </row>
    <row r="12276" spans="1:2">
      <c r="A12276" s="2" t="s">
        <v>23360</v>
      </c>
      <c r="B12276" s="2" t="s">
        <v>23361</v>
      </c>
    </row>
    <row r="12277" spans="1:2">
      <c r="A12277" s="2" t="s">
        <v>23362</v>
      </c>
      <c r="B12277" s="2" t="s">
        <v>23363</v>
      </c>
    </row>
    <row r="12278" spans="1:2">
      <c r="A12278" s="2" t="s">
        <v>23364</v>
      </c>
      <c r="B12278" s="2" t="s">
        <v>23365</v>
      </c>
    </row>
    <row r="12279" spans="1:2">
      <c r="A12279" s="2" t="s">
        <v>23366</v>
      </c>
      <c r="B12279" s="2" t="s">
        <v>23367</v>
      </c>
    </row>
    <row r="12280" spans="1:2">
      <c r="A12280" s="2" t="s">
        <v>23368</v>
      </c>
      <c r="B12280" s="2" t="s">
        <v>23369</v>
      </c>
    </row>
    <row r="12281" spans="1:2">
      <c r="A12281" s="2" t="s">
        <v>17122</v>
      </c>
      <c r="B12281" s="2" t="s">
        <v>23370</v>
      </c>
    </row>
    <row r="12282" spans="1:2">
      <c r="A12282" s="2" t="s">
        <v>23371</v>
      </c>
      <c r="B12282" s="2" t="s">
        <v>23372</v>
      </c>
    </row>
    <row r="12283" spans="1:2">
      <c r="A12283" s="2" t="s">
        <v>11950</v>
      </c>
      <c r="B12283" s="2" t="s">
        <v>23373</v>
      </c>
    </row>
    <row r="12284" spans="1:2">
      <c r="A12284" s="2" t="s">
        <v>23374</v>
      </c>
      <c r="B12284" s="2" t="s">
        <v>23375</v>
      </c>
    </row>
    <row r="12285" spans="1:2">
      <c r="A12285" s="2" t="s">
        <v>23376</v>
      </c>
      <c r="B12285" s="2" t="s">
        <v>23377</v>
      </c>
    </row>
    <row r="12286" spans="1:2">
      <c r="A12286" s="2" t="s">
        <v>23378</v>
      </c>
      <c r="B12286" s="2" t="s">
        <v>23379</v>
      </c>
    </row>
    <row r="12287" spans="1:2">
      <c r="A12287" s="2" t="s">
        <v>23380</v>
      </c>
      <c r="B12287" s="2" t="s">
        <v>23381</v>
      </c>
    </row>
    <row r="12288" spans="1:2">
      <c r="A12288" s="2" t="s">
        <v>23382</v>
      </c>
      <c r="B12288" s="2" t="s">
        <v>23383</v>
      </c>
    </row>
    <row r="12289" spans="1:2">
      <c r="A12289" s="2" t="s">
        <v>23384</v>
      </c>
      <c r="B12289" s="2" t="s">
        <v>23385</v>
      </c>
    </row>
    <row r="12290" spans="1:2">
      <c r="A12290" s="2" t="s">
        <v>10112</v>
      </c>
      <c r="B12290" s="2" t="s">
        <v>23386</v>
      </c>
    </row>
    <row r="12291" spans="1:2">
      <c r="A12291" s="2" t="s">
        <v>23387</v>
      </c>
      <c r="B12291" s="2" t="s">
        <v>23388</v>
      </c>
    </row>
    <row r="12292" spans="1:2">
      <c r="A12292" s="2" t="s">
        <v>23389</v>
      </c>
      <c r="B12292" s="2" t="s">
        <v>23390</v>
      </c>
    </row>
    <row r="12293" spans="1:2">
      <c r="A12293" s="2" t="s">
        <v>23391</v>
      </c>
      <c r="B12293" s="2" t="s">
        <v>23392</v>
      </c>
    </row>
    <row r="12294" spans="1:2">
      <c r="A12294" s="2" t="s">
        <v>23393</v>
      </c>
      <c r="B12294" s="2" t="s">
        <v>23394</v>
      </c>
    </row>
    <row r="12295" spans="1:2">
      <c r="A12295" s="2" t="s">
        <v>23395</v>
      </c>
      <c r="B12295" s="2" t="s">
        <v>23396</v>
      </c>
    </row>
    <row r="12296" spans="1:2">
      <c r="A12296" s="2" t="s">
        <v>23397</v>
      </c>
      <c r="B12296" s="2" t="s">
        <v>23398</v>
      </c>
    </row>
    <row r="12297" spans="1:2">
      <c r="A12297" s="2" t="s">
        <v>23399</v>
      </c>
      <c r="B12297" s="2" t="s">
        <v>23400</v>
      </c>
    </row>
    <row r="12298" spans="1:2">
      <c r="A12298" s="2" t="s">
        <v>23401</v>
      </c>
      <c r="B12298" s="2" t="s">
        <v>23402</v>
      </c>
    </row>
    <row r="12299" spans="1:2">
      <c r="A12299" s="2" t="s">
        <v>23403</v>
      </c>
      <c r="B12299" s="2" t="s">
        <v>23404</v>
      </c>
    </row>
    <row r="12300" spans="1:2">
      <c r="A12300" s="2" t="s">
        <v>23405</v>
      </c>
      <c r="B12300" s="2" t="s">
        <v>23406</v>
      </c>
    </row>
    <row r="12301" spans="1:2">
      <c r="A12301" s="2" t="s">
        <v>23407</v>
      </c>
      <c r="B12301" s="2" t="s">
        <v>23408</v>
      </c>
    </row>
    <row r="12302" spans="1:2">
      <c r="A12302" s="2" t="s">
        <v>10452</v>
      </c>
      <c r="B12302" s="2" t="s">
        <v>23409</v>
      </c>
    </row>
    <row r="12303" spans="1:2">
      <c r="A12303" s="2" t="s">
        <v>404</v>
      </c>
      <c r="B12303" s="2" t="s">
        <v>23410</v>
      </c>
    </row>
    <row r="12304" spans="1:2">
      <c r="A12304" s="2" t="s">
        <v>23411</v>
      </c>
      <c r="B12304" s="2" t="s">
        <v>23412</v>
      </c>
    </row>
    <row r="12305" spans="1:2">
      <c r="A12305" s="2" t="s">
        <v>23413</v>
      </c>
      <c r="B12305" s="2" t="s">
        <v>23414</v>
      </c>
    </row>
    <row r="12306" spans="1:2">
      <c r="A12306" s="2" t="s">
        <v>23415</v>
      </c>
      <c r="B12306" s="2" t="s">
        <v>23416</v>
      </c>
    </row>
    <row r="12307" spans="1:2">
      <c r="A12307" s="2" t="s">
        <v>23417</v>
      </c>
      <c r="B12307" s="2" t="s">
        <v>23418</v>
      </c>
    </row>
    <row r="12308" spans="1:2">
      <c r="A12308" s="2" t="s">
        <v>5124</v>
      </c>
      <c r="B12308" s="2" t="s">
        <v>23419</v>
      </c>
    </row>
    <row r="12309" spans="1:2">
      <c r="A12309" s="2" t="s">
        <v>10454</v>
      </c>
      <c r="B12309" s="2" t="s">
        <v>23420</v>
      </c>
    </row>
    <row r="12310" spans="1:2">
      <c r="A12310" s="2" t="s">
        <v>23421</v>
      </c>
      <c r="B12310" s="2" t="s">
        <v>23422</v>
      </c>
    </row>
    <row r="12311" spans="1:2">
      <c r="A12311" s="2" t="s">
        <v>23423</v>
      </c>
      <c r="B12311" s="2" t="s">
        <v>23424</v>
      </c>
    </row>
    <row r="12312" spans="1:2">
      <c r="A12312" s="2" t="s">
        <v>23425</v>
      </c>
      <c r="B12312" s="2" t="s">
        <v>23426</v>
      </c>
    </row>
    <row r="12313" spans="1:2">
      <c r="A12313" s="2" t="s">
        <v>23427</v>
      </c>
      <c r="B12313" s="2" t="s">
        <v>23428</v>
      </c>
    </row>
    <row r="12314" spans="1:2">
      <c r="A12314" s="2" t="s">
        <v>23429</v>
      </c>
      <c r="B12314" s="2" t="s">
        <v>23430</v>
      </c>
    </row>
    <row r="12315" spans="1:2">
      <c r="A12315" s="2" t="s">
        <v>1076</v>
      </c>
      <c r="B12315" s="2" t="s">
        <v>23431</v>
      </c>
    </row>
    <row r="12316" spans="1:2">
      <c r="A12316" s="2" t="s">
        <v>23432</v>
      </c>
      <c r="B12316" s="2" t="s">
        <v>23433</v>
      </c>
    </row>
    <row r="12317" spans="1:2">
      <c r="A12317" s="2" t="s">
        <v>23434</v>
      </c>
      <c r="B12317" s="2" t="s">
        <v>23435</v>
      </c>
    </row>
    <row r="12318" spans="1:2">
      <c r="A12318" s="2" t="s">
        <v>10128</v>
      </c>
      <c r="B12318" s="2" t="s">
        <v>23436</v>
      </c>
    </row>
    <row r="12319" spans="1:2">
      <c r="A12319" s="2" t="s">
        <v>23437</v>
      </c>
      <c r="B12319" s="2" t="s">
        <v>23438</v>
      </c>
    </row>
    <row r="12320" spans="1:2">
      <c r="A12320" s="2" t="s">
        <v>23439</v>
      </c>
      <c r="B12320" s="2" t="s">
        <v>23440</v>
      </c>
    </row>
    <row r="12321" spans="1:2">
      <c r="A12321" s="2" t="s">
        <v>23441</v>
      </c>
      <c r="B12321" s="2" t="s">
        <v>23442</v>
      </c>
    </row>
    <row r="12322" spans="1:2">
      <c r="A12322" s="2" t="s">
        <v>23443</v>
      </c>
      <c r="B12322" s="2" t="s">
        <v>23444</v>
      </c>
    </row>
    <row r="12323" spans="1:2">
      <c r="A12323" s="2" t="s">
        <v>23445</v>
      </c>
      <c r="B12323" s="2" t="s">
        <v>23446</v>
      </c>
    </row>
    <row r="12324" spans="1:2">
      <c r="A12324" s="2" t="s">
        <v>23447</v>
      </c>
      <c r="B12324" s="2" t="s">
        <v>23448</v>
      </c>
    </row>
    <row r="12325" spans="1:2">
      <c r="A12325" s="2" t="s">
        <v>23449</v>
      </c>
      <c r="B12325" s="2" t="s">
        <v>23450</v>
      </c>
    </row>
    <row r="12326" spans="1:2">
      <c r="A12326" s="2" t="s">
        <v>22696</v>
      </c>
      <c r="B12326" s="2" t="s">
        <v>23451</v>
      </c>
    </row>
    <row r="12327" spans="1:2">
      <c r="A12327" s="2" t="s">
        <v>23452</v>
      </c>
      <c r="B12327" s="2" t="s">
        <v>23453</v>
      </c>
    </row>
    <row r="12328" spans="1:2">
      <c r="A12328" s="2" t="s">
        <v>23454</v>
      </c>
      <c r="B12328" s="2" t="s">
        <v>23455</v>
      </c>
    </row>
    <row r="12329" spans="1:2">
      <c r="A12329" s="2" t="s">
        <v>4084</v>
      </c>
      <c r="B12329" s="2" t="s">
        <v>23456</v>
      </c>
    </row>
    <row r="12330" spans="1:2">
      <c r="A12330" s="2" t="s">
        <v>23457</v>
      </c>
      <c r="B12330" s="2" t="s">
        <v>23458</v>
      </c>
    </row>
    <row r="12331" spans="1:2">
      <c r="A12331" s="2" t="s">
        <v>23459</v>
      </c>
      <c r="B12331" s="2" t="s">
        <v>23460</v>
      </c>
    </row>
    <row r="12332" spans="1:2">
      <c r="A12332" s="2" t="s">
        <v>23461</v>
      </c>
      <c r="B12332" s="2" t="s">
        <v>23462</v>
      </c>
    </row>
    <row r="12333" spans="1:2">
      <c r="A12333" s="2" t="s">
        <v>23463</v>
      </c>
      <c r="B12333" s="2" t="s">
        <v>23464</v>
      </c>
    </row>
    <row r="12334" spans="1:2">
      <c r="A12334" s="2" t="s">
        <v>23465</v>
      </c>
      <c r="B12334" s="2" t="s">
        <v>23466</v>
      </c>
    </row>
    <row r="12335" spans="1:2">
      <c r="A12335" s="2" t="s">
        <v>23467</v>
      </c>
      <c r="B12335" s="2" t="s">
        <v>23468</v>
      </c>
    </row>
    <row r="12336" spans="1:2">
      <c r="A12336" s="2" t="s">
        <v>23469</v>
      </c>
      <c r="B12336" s="2" t="s">
        <v>23470</v>
      </c>
    </row>
    <row r="12337" spans="1:2">
      <c r="A12337" s="2" t="s">
        <v>23471</v>
      </c>
      <c r="B12337" s="2" t="s">
        <v>23472</v>
      </c>
    </row>
    <row r="12338" spans="1:2">
      <c r="A12338" s="2" t="s">
        <v>23473</v>
      </c>
      <c r="B12338" s="2" t="s">
        <v>23474</v>
      </c>
    </row>
    <row r="12339" spans="1:2">
      <c r="A12339" s="2" t="s">
        <v>23475</v>
      </c>
      <c r="B12339" s="2" t="s">
        <v>23476</v>
      </c>
    </row>
    <row r="12340" spans="1:2">
      <c r="A12340" s="2" t="s">
        <v>23477</v>
      </c>
      <c r="B12340" s="2" t="s">
        <v>23478</v>
      </c>
    </row>
    <row r="12341" spans="1:2">
      <c r="A12341" s="2" t="s">
        <v>8140</v>
      </c>
      <c r="B12341" s="2" t="s">
        <v>23479</v>
      </c>
    </row>
    <row r="12342" spans="1:2">
      <c r="A12342" s="2" t="s">
        <v>23480</v>
      </c>
      <c r="B12342" s="2" t="s">
        <v>23481</v>
      </c>
    </row>
    <row r="12343" spans="1:2">
      <c r="A12343" s="2" t="s">
        <v>23482</v>
      </c>
      <c r="B12343" s="2" t="s">
        <v>23483</v>
      </c>
    </row>
    <row r="12344" spans="1:2">
      <c r="A12344" s="2" t="s">
        <v>10527</v>
      </c>
      <c r="B12344" s="2" t="s">
        <v>23484</v>
      </c>
    </row>
    <row r="12345" spans="1:2">
      <c r="A12345" s="2" t="s">
        <v>23485</v>
      </c>
      <c r="B12345" s="2" t="s">
        <v>23486</v>
      </c>
    </row>
    <row r="12346" spans="1:2">
      <c r="A12346" s="2" t="s">
        <v>23487</v>
      </c>
      <c r="B12346" s="2" t="s">
        <v>23488</v>
      </c>
    </row>
    <row r="12347" spans="1:2">
      <c r="A12347" s="2" t="s">
        <v>23489</v>
      </c>
      <c r="B12347" s="2" t="s">
        <v>23490</v>
      </c>
    </row>
    <row r="12348" spans="1:2">
      <c r="A12348" s="2" t="s">
        <v>23491</v>
      </c>
      <c r="B12348" s="2" t="s">
        <v>23492</v>
      </c>
    </row>
    <row r="12349" spans="1:2">
      <c r="A12349" s="2" t="s">
        <v>23493</v>
      </c>
      <c r="B12349" s="2" t="s">
        <v>23494</v>
      </c>
    </row>
    <row r="12350" spans="1:2">
      <c r="A12350" s="2" t="s">
        <v>23495</v>
      </c>
      <c r="B12350" s="2" t="s">
        <v>23496</v>
      </c>
    </row>
    <row r="12351" spans="1:2">
      <c r="A12351" s="2" t="s">
        <v>12865</v>
      </c>
      <c r="B12351" s="2" t="s">
        <v>23497</v>
      </c>
    </row>
    <row r="12352" spans="1:2">
      <c r="A12352" s="2" t="s">
        <v>23498</v>
      </c>
      <c r="B12352" s="2" t="s">
        <v>23499</v>
      </c>
    </row>
    <row r="12353" spans="1:2">
      <c r="A12353" s="2" t="s">
        <v>23500</v>
      </c>
      <c r="B12353" s="2" t="s">
        <v>23501</v>
      </c>
    </row>
    <row r="12354" spans="1:2">
      <c r="A12354" s="2" t="s">
        <v>23502</v>
      </c>
      <c r="B12354" s="2" t="s">
        <v>23503</v>
      </c>
    </row>
    <row r="12355" spans="1:2">
      <c r="A12355" s="2" t="s">
        <v>23504</v>
      </c>
      <c r="B12355" s="2" t="s">
        <v>23505</v>
      </c>
    </row>
    <row r="12356" spans="1:2">
      <c r="A12356" s="2" t="s">
        <v>23506</v>
      </c>
      <c r="B12356" s="2" t="s">
        <v>23507</v>
      </c>
    </row>
    <row r="12357" spans="1:2">
      <c r="A12357" s="2" t="s">
        <v>2658</v>
      </c>
      <c r="B12357" s="2" t="s">
        <v>23508</v>
      </c>
    </row>
    <row r="12358" spans="1:2">
      <c r="A12358" s="2" t="s">
        <v>23509</v>
      </c>
      <c r="B12358" s="2" t="s">
        <v>23510</v>
      </c>
    </row>
    <row r="12359" spans="1:2">
      <c r="A12359" s="2" t="s">
        <v>9470</v>
      </c>
      <c r="B12359" s="2" t="s">
        <v>23511</v>
      </c>
    </row>
    <row r="12360" spans="1:2">
      <c r="A12360" s="2" t="s">
        <v>23512</v>
      </c>
      <c r="B12360" s="2" t="s">
        <v>23513</v>
      </c>
    </row>
    <row r="12361" spans="1:2">
      <c r="A12361" s="2" t="s">
        <v>23514</v>
      </c>
      <c r="B12361" s="2" t="s">
        <v>23515</v>
      </c>
    </row>
    <row r="12362" spans="1:2">
      <c r="A12362" s="2" t="s">
        <v>23516</v>
      </c>
      <c r="B12362" s="2" t="s">
        <v>23517</v>
      </c>
    </row>
    <row r="12363" spans="1:2">
      <c r="A12363" s="2" t="s">
        <v>23518</v>
      </c>
      <c r="B12363" s="2" t="s">
        <v>23519</v>
      </c>
    </row>
    <row r="12364" spans="1:2">
      <c r="A12364" s="2" t="s">
        <v>23520</v>
      </c>
      <c r="B12364" s="2" t="s">
        <v>23521</v>
      </c>
    </row>
    <row r="12365" spans="1:2">
      <c r="A12365" s="2" t="s">
        <v>23522</v>
      </c>
      <c r="B12365" s="2" t="s">
        <v>23523</v>
      </c>
    </row>
    <row r="12366" spans="1:2">
      <c r="A12366" s="2" t="s">
        <v>23524</v>
      </c>
      <c r="B12366" s="2" t="s">
        <v>23525</v>
      </c>
    </row>
    <row r="12367" spans="1:2">
      <c r="A12367" s="2" t="s">
        <v>23526</v>
      </c>
      <c r="B12367" s="2" t="s">
        <v>23527</v>
      </c>
    </row>
    <row r="12368" spans="1:2">
      <c r="A12368" s="2" t="s">
        <v>23528</v>
      </c>
      <c r="B12368" s="2" t="s">
        <v>23529</v>
      </c>
    </row>
    <row r="12369" spans="1:2">
      <c r="A12369" s="2" t="s">
        <v>16822</v>
      </c>
      <c r="B12369" s="2" t="s">
        <v>23530</v>
      </c>
    </row>
    <row r="12370" spans="1:2">
      <c r="A12370" s="2" t="s">
        <v>23531</v>
      </c>
      <c r="B12370" s="2" t="s">
        <v>23532</v>
      </c>
    </row>
    <row r="12371" spans="1:2">
      <c r="A12371" s="2" t="s">
        <v>23533</v>
      </c>
      <c r="B12371" s="2" t="s">
        <v>23534</v>
      </c>
    </row>
    <row r="12372" spans="1:2">
      <c r="A12372" s="2" t="s">
        <v>23535</v>
      </c>
      <c r="B12372" s="2" t="s">
        <v>23536</v>
      </c>
    </row>
    <row r="12373" spans="1:2">
      <c r="A12373" s="2" t="s">
        <v>6441</v>
      </c>
      <c r="B12373" s="2" t="s">
        <v>23537</v>
      </c>
    </row>
    <row r="12374" spans="1:2">
      <c r="A12374" s="2" t="s">
        <v>23538</v>
      </c>
      <c r="B12374" s="2" t="s">
        <v>23539</v>
      </c>
    </row>
    <row r="12375" spans="1:2">
      <c r="A12375" s="2" t="s">
        <v>23540</v>
      </c>
      <c r="B12375" s="2" t="s">
        <v>23541</v>
      </c>
    </row>
    <row r="12376" spans="1:2">
      <c r="A12376" s="2" t="s">
        <v>22834</v>
      </c>
      <c r="B12376" s="2" t="s">
        <v>23542</v>
      </c>
    </row>
    <row r="12377" spans="1:2">
      <c r="A12377" s="2" t="s">
        <v>4523</v>
      </c>
      <c r="B12377" s="2" t="s">
        <v>23543</v>
      </c>
    </row>
    <row r="12378" spans="1:2">
      <c r="A12378" s="2" t="s">
        <v>23544</v>
      </c>
      <c r="B12378" s="2" t="s">
        <v>23545</v>
      </c>
    </row>
    <row r="12379" spans="1:2">
      <c r="A12379" s="2" t="s">
        <v>23546</v>
      </c>
      <c r="B12379" s="2" t="s">
        <v>23547</v>
      </c>
    </row>
    <row r="12380" spans="1:2">
      <c r="A12380" s="2" t="s">
        <v>23548</v>
      </c>
      <c r="B12380" s="2" t="s">
        <v>23549</v>
      </c>
    </row>
    <row r="12381" spans="1:2">
      <c r="A12381" s="2" t="s">
        <v>23550</v>
      </c>
      <c r="B12381" s="2" t="s">
        <v>23551</v>
      </c>
    </row>
    <row r="12382" spans="1:2">
      <c r="A12382" s="2" t="s">
        <v>23552</v>
      </c>
      <c r="B12382" s="2" t="s">
        <v>23553</v>
      </c>
    </row>
    <row r="12383" spans="1:2">
      <c r="A12383" s="2" t="s">
        <v>23554</v>
      </c>
      <c r="B12383" s="2" t="s">
        <v>23555</v>
      </c>
    </row>
    <row r="12384" spans="1:2">
      <c r="A12384" s="2" t="s">
        <v>23556</v>
      </c>
      <c r="B12384" s="2" t="s">
        <v>23557</v>
      </c>
    </row>
    <row r="12385" spans="1:2">
      <c r="A12385" s="2" t="s">
        <v>23558</v>
      </c>
      <c r="B12385" s="2" t="s">
        <v>23559</v>
      </c>
    </row>
    <row r="12386" spans="1:2">
      <c r="A12386" s="2" t="s">
        <v>10567</v>
      </c>
      <c r="B12386" s="2" t="s">
        <v>23560</v>
      </c>
    </row>
    <row r="12387" spans="1:2">
      <c r="A12387" s="2" t="s">
        <v>23561</v>
      </c>
      <c r="B12387" s="2" t="s">
        <v>23562</v>
      </c>
    </row>
    <row r="12388" spans="1:2">
      <c r="A12388" s="2" t="s">
        <v>23563</v>
      </c>
      <c r="B12388" s="2" t="s">
        <v>23564</v>
      </c>
    </row>
    <row r="12389" spans="1:2">
      <c r="A12389" s="2" t="s">
        <v>23565</v>
      </c>
      <c r="B12389" s="2" t="s">
        <v>23566</v>
      </c>
    </row>
    <row r="12390" spans="1:2">
      <c r="A12390" s="2" t="s">
        <v>23567</v>
      </c>
      <c r="B12390" s="2" t="s">
        <v>23568</v>
      </c>
    </row>
    <row r="12391" spans="1:2">
      <c r="A12391" s="2" t="s">
        <v>23569</v>
      </c>
      <c r="B12391" s="2" t="s">
        <v>23570</v>
      </c>
    </row>
    <row r="12392" spans="1:2">
      <c r="A12392" s="2" t="s">
        <v>23571</v>
      </c>
      <c r="B12392" s="2" t="s">
        <v>23572</v>
      </c>
    </row>
    <row r="12393" spans="1:2">
      <c r="A12393" s="2" t="s">
        <v>23573</v>
      </c>
      <c r="B12393" s="2" t="s">
        <v>23574</v>
      </c>
    </row>
    <row r="12394" spans="1:2">
      <c r="A12394" s="2" t="s">
        <v>23575</v>
      </c>
      <c r="B12394" s="2" t="s">
        <v>23576</v>
      </c>
    </row>
    <row r="12395" spans="1:2">
      <c r="A12395" s="2" t="s">
        <v>2567</v>
      </c>
      <c r="B12395" s="2" t="s">
        <v>23577</v>
      </c>
    </row>
    <row r="12396" spans="1:2">
      <c r="A12396" s="2" t="s">
        <v>23578</v>
      </c>
      <c r="B12396" s="2" t="s">
        <v>23579</v>
      </c>
    </row>
    <row r="12397" spans="1:2">
      <c r="A12397" s="2" t="s">
        <v>23580</v>
      </c>
      <c r="B12397" s="2" t="s">
        <v>23581</v>
      </c>
    </row>
    <row r="12398" spans="1:2">
      <c r="A12398" s="2" t="s">
        <v>23582</v>
      </c>
      <c r="B12398" s="2" t="s">
        <v>23583</v>
      </c>
    </row>
    <row r="12399" spans="1:2">
      <c r="A12399" s="2" t="s">
        <v>23584</v>
      </c>
      <c r="B12399" s="2" t="s">
        <v>23585</v>
      </c>
    </row>
    <row r="12400" spans="1:2">
      <c r="A12400" s="2" t="s">
        <v>3776</v>
      </c>
      <c r="B12400" s="2" t="s">
        <v>23586</v>
      </c>
    </row>
    <row r="12401" spans="1:2">
      <c r="A12401" s="2" t="s">
        <v>23587</v>
      </c>
      <c r="B12401" s="2" t="s">
        <v>23588</v>
      </c>
    </row>
    <row r="12402" spans="1:2">
      <c r="A12402" s="2" t="s">
        <v>4409</v>
      </c>
      <c r="B12402" s="2" t="s">
        <v>23589</v>
      </c>
    </row>
    <row r="12403" spans="1:2">
      <c r="A12403" s="2" t="s">
        <v>23590</v>
      </c>
      <c r="B12403" s="2" t="s">
        <v>23591</v>
      </c>
    </row>
    <row r="12404" spans="1:2">
      <c r="A12404" s="2" t="s">
        <v>23592</v>
      </c>
      <c r="B12404" s="2" t="s">
        <v>23593</v>
      </c>
    </row>
    <row r="12405" spans="1:2">
      <c r="A12405" s="2" t="s">
        <v>628</v>
      </c>
      <c r="B12405" s="2" t="s">
        <v>23594</v>
      </c>
    </row>
    <row r="12406" spans="1:2">
      <c r="A12406" s="2" t="s">
        <v>23595</v>
      </c>
      <c r="B12406" s="2" t="s">
        <v>23596</v>
      </c>
    </row>
    <row r="12407" spans="1:2">
      <c r="A12407" s="2" t="s">
        <v>23597</v>
      </c>
      <c r="B12407" s="2" t="s">
        <v>23598</v>
      </c>
    </row>
    <row r="12408" spans="1:2">
      <c r="A12408" s="2" t="s">
        <v>23599</v>
      </c>
      <c r="B12408" s="2" t="s">
        <v>23600</v>
      </c>
    </row>
    <row r="12409" spans="1:2">
      <c r="A12409" s="2" t="s">
        <v>23601</v>
      </c>
      <c r="B12409" s="2" t="s">
        <v>23602</v>
      </c>
    </row>
    <row r="12410" spans="1:2">
      <c r="A12410" s="2" t="s">
        <v>23603</v>
      </c>
      <c r="B12410" s="2" t="s">
        <v>23604</v>
      </c>
    </row>
    <row r="12411" spans="1:2">
      <c r="A12411" s="2" t="s">
        <v>23605</v>
      </c>
      <c r="B12411" s="2" t="s">
        <v>23606</v>
      </c>
    </row>
    <row r="12412" spans="1:2">
      <c r="A12412" s="2" t="s">
        <v>23607</v>
      </c>
      <c r="B12412" s="2" t="s">
        <v>23608</v>
      </c>
    </row>
    <row r="12413" spans="1:2">
      <c r="A12413" s="2" t="s">
        <v>23609</v>
      </c>
      <c r="B12413" s="2" t="s">
        <v>23610</v>
      </c>
    </row>
    <row r="12414" spans="1:2">
      <c r="A12414" s="2" t="s">
        <v>23611</v>
      </c>
      <c r="B12414" s="2" t="s">
        <v>23612</v>
      </c>
    </row>
    <row r="12415" spans="1:2">
      <c r="A12415" s="2" t="s">
        <v>23613</v>
      </c>
      <c r="B12415" s="2" t="s">
        <v>23614</v>
      </c>
    </row>
    <row r="12416" spans="1:2">
      <c r="A12416" s="2" t="s">
        <v>20076</v>
      </c>
      <c r="B12416" s="2" t="s">
        <v>23615</v>
      </c>
    </row>
    <row r="12417" spans="1:2">
      <c r="A12417" s="2" t="s">
        <v>23616</v>
      </c>
      <c r="B12417" s="2" t="s">
        <v>23617</v>
      </c>
    </row>
    <row r="12418" spans="1:2">
      <c r="A12418" s="2" t="s">
        <v>8174</v>
      </c>
      <c r="B12418" s="2" t="s">
        <v>23618</v>
      </c>
    </row>
    <row r="12419" spans="1:2">
      <c r="A12419" s="2" t="s">
        <v>23619</v>
      </c>
      <c r="B12419" s="2" t="s">
        <v>23620</v>
      </c>
    </row>
    <row r="12420" spans="1:2">
      <c r="A12420" s="2" t="s">
        <v>23621</v>
      </c>
      <c r="B12420" s="2" t="s">
        <v>23622</v>
      </c>
    </row>
    <row r="12421" spans="1:2">
      <c r="A12421" s="2" t="s">
        <v>23623</v>
      </c>
      <c r="B12421" s="2" t="s">
        <v>23624</v>
      </c>
    </row>
    <row r="12422" spans="1:2">
      <c r="A12422" s="2" t="s">
        <v>10601</v>
      </c>
      <c r="B12422" s="2" t="s">
        <v>23625</v>
      </c>
    </row>
    <row r="12423" spans="1:2">
      <c r="A12423" s="2" t="s">
        <v>23626</v>
      </c>
      <c r="B12423" s="2" t="s">
        <v>23627</v>
      </c>
    </row>
    <row r="12424" spans="1:2">
      <c r="A12424" s="2" t="s">
        <v>23628</v>
      </c>
      <c r="B12424" s="2" t="s">
        <v>23629</v>
      </c>
    </row>
    <row r="12425" spans="1:2">
      <c r="A12425" s="2" t="s">
        <v>23630</v>
      </c>
      <c r="B12425" s="2" t="s">
        <v>23631</v>
      </c>
    </row>
    <row r="12426" spans="1:2">
      <c r="A12426" s="2" t="s">
        <v>23632</v>
      </c>
      <c r="B12426" s="2" t="s">
        <v>23633</v>
      </c>
    </row>
    <row r="12427" spans="1:2">
      <c r="A12427" s="2" t="s">
        <v>23634</v>
      </c>
      <c r="B12427" s="2" t="s">
        <v>23635</v>
      </c>
    </row>
    <row r="12428" spans="1:2">
      <c r="A12428" s="2" t="s">
        <v>23636</v>
      </c>
      <c r="B12428" s="2" t="s">
        <v>23637</v>
      </c>
    </row>
    <row r="12429" spans="1:2">
      <c r="A12429" s="2" t="s">
        <v>14327</v>
      </c>
      <c r="B12429" s="2" t="s">
        <v>23638</v>
      </c>
    </row>
    <row r="12430" spans="1:2">
      <c r="A12430" s="2" t="s">
        <v>6945</v>
      </c>
      <c r="B12430" s="2" t="s">
        <v>23639</v>
      </c>
    </row>
    <row r="12431" spans="1:2">
      <c r="A12431" s="2" t="s">
        <v>23640</v>
      </c>
      <c r="B12431" s="2" t="s">
        <v>23641</v>
      </c>
    </row>
    <row r="12432" spans="1:2">
      <c r="A12432" s="2" t="s">
        <v>13239</v>
      </c>
      <c r="B12432" s="2" t="s">
        <v>23642</v>
      </c>
    </row>
    <row r="12433" spans="1:2">
      <c r="A12433" s="2" t="s">
        <v>23643</v>
      </c>
      <c r="B12433" s="2" t="s">
        <v>23644</v>
      </c>
    </row>
    <row r="12434" spans="1:2">
      <c r="A12434" s="2" t="s">
        <v>22896</v>
      </c>
      <c r="B12434" s="2" t="s">
        <v>23645</v>
      </c>
    </row>
    <row r="12435" spans="1:2">
      <c r="A12435" s="2" t="s">
        <v>23646</v>
      </c>
      <c r="B12435" s="2" t="s">
        <v>23647</v>
      </c>
    </row>
    <row r="12436" spans="1:2">
      <c r="A12436" s="2" t="s">
        <v>23648</v>
      </c>
      <c r="B12436" s="2" t="s">
        <v>23649</v>
      </c>
    </row>
    <row r="12437" spans="1:2">
      <c r="A12437" s="2" t="s">
        <v>23650</v>
      </c>
      <c r="B12437" s="2" t="s">
        <v>23651</v>
      </c>
    </row>
    <row r="12438" spans="1:2">
      <c r="A12438" s="2" t="s">
        <v>23652</v>
      </c>
      <c r="B12438" s="2" t="s">
        <v>23653</v>
      </c>
    </row>
    <row r="12439" spans="1:2">
      <c r="A12439" s="2" t="s">
        <v>23654</v>
      </c>
      <c r="B12439" s="2" t="s">
        <v>23655</v>
      </c>
    </row>
    <row r="12440" spans="1:2">
      <c r="A12440" s="2" t="s">
        <v>10565</v>
      </c>
      <c r="B12440" s="2" t="s">
        <v>23656</v>
      </c>
    </row>
    <row r="12441" spans="1:2">
      <c r="A12441" s="2" t="s">
        <v>10563</v>
      </c>
      <c r="B12441" s="2" t="s">
        <v>23657</v>
      </c>
    </row>
    <row r="12442" spans="1:2">
      <c r="A12442" s="2" t="s">
        <v>23658</v>
      </c>
      <c r="B12442" s="2" t="s">
        <v>23659</v>
      </c>
    </row>
    <row r="12443" spans="1:2">
      <c r="A12443" s="2" t="s">
        <v>23660</v>
      </c>
      <c r="B12443" s="2" t="s">
        <v>23661</v>
      </c>
    </row>
    <row r="12444" spans="1:2">
      <c r="A12444" s="2" t="s">
        <v>23662</v>
      </c>
      <c r="B12444" s="2" t="s">
        <v>23663</v>
      </c>
    </row>
    <row r="12445" spans="1:2">
      <c r="A12445" s="2" t="s">
        <v>23664</v>
      </c>
      <c r="B12445" s="2" t="s">
        <v>23665</v>
      </c>
    </row>
    <row r="12446" spans="1:2">
      <c r="A12446" s="2" t="s">
        <v>23666</v>
      </c>
      <c r="B12446" s="2" t="s">
        <v>23667</v>
      </c>
    </row>
    <row r="12447" spans="1:2">
      <c r="A12447" s="2" t="s">
        <v>23668</v>
      </c>
      <c r="B12447" s="2" t="s">
        <v>23669</v>
      </c>
    </row>
    <row r="12448" spans="1:2">
      <c r="A12448" s="2" t="s">
        <v>23670</v>
      </c>
      <c r="B12448" s="2" t="s">
        <v>23671</v>
      </c>
    </row>
    <row r="12449" spans="1:2">
      <c r="A12449" s="2" t="s">
        <v>23672</v>
      </c>
      <c r="B12449" s="2" t="s">
        <v>23673</v>
      </c>
    </row>
    <row r="12450" spans="1:2">
      <c r="A12450" s="2" t="s">
        <v>23674</v>
      </c>
      <c r="B12450" s="2" t="s">
        <v>23675</v>
      </c>
    </row>
    <row r="12451" spans="1:2">
      <c r="A12451" s="2" t="s">
        <v>23676</v>
      </c>
      <c r="B12451" s="2" t="s">
        <v>23677</v>
      </c>
    </row>
    <row r="12452" spans="1:2">
      <c r="A12452" s="2" t="s">
        <v>23678</v>
      </c>
      <c r="B12452" s="2" t="s">
        <v>23679</v>
      </c>
    </row>
    <row r="12453" spans="1:2">
      <c r="A12453" s="2" t="s">
        <v>23680</v>
      </c>
      <c r="B12453" s="2" t="s">
        <v>23681</v>
      </c>
    </row>
    <row r="12454" spans="1:2">
      <c r="A12454" s="2" t="s">
        <v>23682</v>
      </c>
      <c r="B12454" s="2" t="s">
        <v>23683</v>
      </c>
    </row>
    <row r="12455" spans="1:2">
      <c r="A12455" s="2" t="s">
        <v>23684</v>
      </c>
      <c r="B12455" s="2" t="s">
        <v>23685</v>
      </c>
    </row>
    <row r="12456" spans="1:2">
      <c r="A12456" s="2" t="s">
        <v>23686</v>
      </c>
      <c r="B12456" s="2" t="s">
        <v>23687</v>
      </c>
    </row>
    <row r="12457" spans="1:2">
      <c r="A12457" s="2" t="s">
        <v>23688</v>
      </c>
      <c r="B12457" s="2" t="s">
        <v>23689</v>
      </c>
    </row>
    <row r="12458" spans="1:2">
      <c r="A12458" s="2" t="s">
        <v>23690</v>
      </c>
      <c r="B12458" s="2" t="s">
        <v>23691</v>
      </c>
    </row>
    <row r="12459" spans="1:2">
      <c r="A12459" s="2" t="s">
        <v>17385</v>
      </c>
      <c r="B12459" s="2" t="s">
        <v>23692</v>
      </c>
    </row>
    <row r="12460" spans="1:2">
      <c r="A12460" s="2" t="s">
        <v>23693</v>
      </c>
      <c r="B12460" s="2" t="s">
        <v>23694</v>
      </c>
    </row>
    <row r="12461" spans="1:2">
      <c r="A12461" s="2" t="s">
        <v>23695</v>
      </c>
      <c r="B12461" s="2" t="s">
        <v>23696</v>
      </c>
    </row>
    <row r="12462" spans="1:2">
      <c r="A12462" s="2" t="s">
        <v>23697</v>
      </c>
      <c r="B12462" s="2" t="s">
        <v>23698</v>
      </c>
    </row>
    <row r="12463" spans="1:2">
      <c r="A12463" s="2" t="s">
        <v>10712</v>
      </c>
      <c r="B12463" s="2" t="s">
        <v>23699</v>
      </c>
    </row>
    <row r="12464" spans="1:2">
      <c r="A12464" s="2" t="s">
        <v>23700</v>
      </c>
      <c r="B12464" s="2" t="s">
        <v>23701</v>
      </c>
    </row>
    <row r="12465" spans="1:2">
      <c r="A12465" s="2" t="s">
        <v>23702</v>
      </c>
      <c r="B12465" s="2" t="s">
        <v>23703</v>
      </c>
    </row>
    <row r="12466" spans="1:2">
      <c r="A12466" s="2" t="s">
        <v>23704</v>
      </c>
      <c r="B12466" s="2" t="s">
        <v>23705</v>
      </c>
    </row>
    <row r="12467" spans="1:2">
      <c r="A12467" s="2" t="s">
        <v>8067</v>
      </c>
      <c r="B12467" s="2" t="s">
        <v>23706</v>
      </c>
    </row>
    <row r="12468" spans="1:2">
      <c r="A12468" s="2" t="s">
        <v>23707</v>
      </c>
      <c r="B12468" s="2" t="s">
        <v>23708</v>
      </c>
    </row>
    <row r="12469" spans="1:2">
      <c r="A12469" s="2" t="s">
        <v>10714</v>
      </c>
      <c r="B12469" s="2" t="s">
        <v>23709</v>
      </c>
    </row>
    <row r="12470" spans="1:2">
      <c r="A12470" s="2" t="s">
        <v>23710</v>
      </c>
      <c r="B12470" s="2" t="s">
        <v>23711</v>
      </c>
    </row>
    <row r="12471" spans="1:2">
      <c r="A12471" s="2" t="s">
        <v>23712</v>
      </c>
      <c r="B12471" s="2" t="s">
        <v>23713</v>
      </c>
    </row>
    <row r="12472" spans="1:2">
      <c r="A12472" s="2" t="s">
        <v>23693</v>
      </c>
      <c r="B12472" s="2" t="s">
        <v>23714</v>
      </c>
    </row>
    <row r="12473" spans="1:2">
      <c r="A12473" s="2" t="s">
        <v>23715</v>
      </c>
      <c r="B12473" s="2" t="s">
        <v>23716</v>
      </c>
    </row>
    <row r="12474" spans="1:2">
      <c r="A12474" s="2" t="s">
        <v>23717</v>
      </c>
      <c r="B12474" s="2" t="s">
        <v>23718</v>
      </c>
    </row>
    <row r="12475" spans="1:2">
      <c r="A12475" s="2" t="s">
        <v>23719</v>
      </c>
      <c r="B12475" s="2" t="s">
        <v>23720</v>
      </c>
    </row>
    <row r="12476" spans="1:2">
      <c r="A12476" s="2" t="s">
        <v>23721</v>
      </c>
      <c r="B12476" s="2" t="s">
        <v>23722</v>
      </c>
    </row>
    <row r="12477" spans="1:2">
      <c r="A12477" s="2" t="s">
        <v>23723</v>
      </c>
      <c r="B12477" s="2" t="s">
        <v>23724</v>
      </c>
    </row>
    <row r="12478" spans="1:2">
      <c r="A12478" s="2" t="s">
        <v>23725</v>
      </c>
      <c r="B12478" s="2" t="s">
        <v>23726</v>
      </c>
    </row>
    <row r="12479" spans="1:2">
      <c r="A12479" s="2" t="s">
        <v>23727</v>
      </c>
      <c r="B12479" s="2" t="s">
        <v>23728</v>
      </c>
    </row>
    <row r="12480" spans="1:2">
      <c r="A12480" s="2" t="s">
        <v>17147</v>
      </c>
      <c r="B12480" s="2" t="s">
        <v>23729</v>
      </c>
    </row>
    <row r="12481" spans="1:2">
      <c r="A12481" s="2" t="s">
        <v>23730</v>
      </c>
      <c r="B12481" s="2" t="s">
        <v>23731</v>
      </c>
    </row>
    <row r="12482" spans="1:2">
      <c r="A12482" s="2" t="s">
        <v>23732</v>
      </c>
      <c r="B12482" s="2" t="s">
        <v>23733</v>
      </c>
    </row>
    <row r="12483" spans="1:2">
      <c r="A12483" s="2" t="s">
        <v>23734</v>
      </c>
      <c r="B12483" s="2" t="s">
        <v>23735</v>
      </c>
    </row>
    <row r="12484" spans="1:2">
      <c r="A12484" s="2" t="s">
        <v>23736</v>
      </c>
      <c r="B12484" s="2" t="s">
        <v>23737</v>
      </c>
    </row>
    <row r="12485" spans="1:2">
      <c r="A12485" s="2" t="s">
        <v>23738</v>
      </c>
      <c r="B12485" s="2" t="s">
        <v>23739</v>
      </c>
    </row>
    <row r="12486" spans="1:2">
      <c r="A12486" s="2" t="s">
        <v>11452</v>
      </c>
      <c r="B12486" s="2" t="s">
        <v>23740</v>
      </c>
    </row>
    <row r="12487" spans="1:2">
      <c r="A12487" s="2" t="s">
        <v>23741</v>
      </c>
      <c r="B12487" s="2" t="s">
        <v>23742</v>
      </c>
    </row>
    <row r="12488" spans="1:2">
      <c r="A12488" s="2" t="s">
        <v>23743</v>
      </c>
      <c r="B12488" s="2" t="s">
        <v>23744</v>
      </c>
    </row>
    <row r="12489" spans="1:2">
      <c r="A12489" s="2" t="s">
        <v>23745</v>
      </c>
      <c r="B12489" s="2" t="s">
        <v>23746</v>
      </c>
    </row>
    <row r="12490" spans="1:2">
      <c r="A12490" s="2" t="s">
        <v>23747</v>
      </c>
      <c r="B12490" s="2" t="s">
        <v>23748</v>
      </c>
    </row>
    <row r="12491" spans="1:2">
      <c r="A12491" s="2" t="s">
        <v>5990</v>
      </c>
      <c r="B12491" s="2" t="s">
        <v>23749</v>
      </c>
    </row>
    <row r="12492" spans="1:2">
      <c r="A12492" s="2" t="s">
        <v>23750</v>
      </c>
      <c r="B12492" s="2" t="s">
        <v>23751</v>
      </c>
    </row>
    <row r="12493" spans="1:2">
      <c r="A12493" s="2" t="s">
        <v>23752</v>
      </c>
      <c r="B12493" s="2" t="s">
        <v>23753</v>
      </c>
    </row>
    <row r="12494" spans="1:2">
      <c r="A12494" s="2" t="s">
        <v>23754</v>
      </c>
      <c r="B12494" s="2" t="s">
        <v>23755</v>
      </c>
    </row>
    <row r="12495" spans="1:2">
      <c r="A12495" s="2" t="s">
        <v>23756</v>
      </c>
      <c r="B12495" s="2" t="s">
        <v>23757</v>
      </c>
    </row>
    <row r="12496" spans="1:2">
      <c r="A12496" s="2" t="s">
        <v>23758</v>
      </c>
      <c r="B12496" s="2" t="s">
        <v>23759</v>
      </c>
    </row>
    <row r="12497" spans="1:2">
      <c r="A12497" s="2" t="s">
        <v>23760</v>
      </c>
      <c r="B12497" s="2" t="s">
        <v>23761</v>
      </c>
    </row>
    <row r="12498" spans="1:2">
      <c r="A12498" s="2" t="s">
        <v>23762</v>
      </c>
      <c r="B12498" s="2" t="s">
        <v>23763</v>
      </c>
    </row>
    <row r="12499" spans="1:2">
      <c r="A12499" s="2" t="s">
        <v>23764</v>
      </c>
      <c r="B12499" s="2" t="s">
        <v>23765</v>
      </c>
    </row>
    <row r="12500" spans="1:2">
      <c r="A12500" s="2" t="s">
        <v>16720</v>
      </c>
      <c r="B12500" s="2" t="s">
        <v>23766</v>
      </c>
    </row>
    <row r="12501" spans="1:2">
      <c r="A12501" s="2" t="s">
        <v>23767</v>
      </c>
      <c r="B12501" s="2" t="s">
        <v>23768</v>
      </c>
    </row>
    <row r="12502" spans="1:2">
      <c r="A12502" s="2" t="s">
        <v>11640</v>
      </c>
      <c r="B12502" s="2" t="s">
        <v>23769</v>
      </c>
    </row>
    <row r="12503" spans="1:2">
      <c r="A12503" s="2" t="s">
        <v>23770</v>
      </c>
      <c r="B12503" s="2" t="s">
        <v>23771</v>
      </c>
    </row>
    <row r="12504" spans="1:2">
      <c r="A12504" s="2" t="s">
        <v>23772</v>
      </c>
      <c r="B12504" s="2" t="s">
        <v>23773</v>
      </c>
    </row>
    <row r="12505" spans="1:2">
      <c r="A12505" s="2" t="s">
        <v>23774</v>
      </c>
      <c r="B12505" s="2" t="s">
        <v>23775</v>
      </c>
    </row>
    <row r="12506" spans="1:2">
      <c r="A12506" s="2" t="s">
        <v>23776</v>
      </c>
      <c r="B12506" s="2" t="s">
        <v>23777</v>
      </c>
    </row>
    <row r="12507" spans="1:2">
      <c r="A12507" s="2" t="s">
        <v>23778</v>
      </c>
      <c r="B12507" s="2" t="s">
        <v>23779</v>
      </c>
    </row>
    <row r="12508" spans="1:2">
      <c r="A12508" s="2" t="s">
        <v>23780</v>
      </c>
      <c r="B12508" s="2" t="s">
        <v>23781</v>
      </c>
    </row>
    <row r="12509" spans="1:2">
      <c r="A12509" s="2" t="s">
        <v>23782</v>
      </c>
      <c r="B12509" s="2" t="s">
        <v>23783</v>
      </c>
    </row>
    <row r="12510" spans="1:2">
      <c r="A12510" s="2" t="s">
        <v>23784</v>
      </c>
      <c r="B12510" s="2" t="s">
        <v>23785</v>
      </c>
    </row>
    <row r="12511" spans="1:2">
      <c r="A12511" s="2" t="s">
        <v>23786</v>
      </c>
      <c r="B12511" s="2" t="s">
        <v>23787</v>
      </c>
    </row>
    <row r="12512" spans="1:2">
      <c r="A12512" s="2" t="s">
        <v>8714</v>
      </c>
      <c r="B12512" s="2" t="s">
        <v>23788</v>
      </c>
    </row>
    <row r="12513" spans="1:2">
      <c r="A12513" s="2" t="s">
        <v>23789</v>
      </c>
      <c r="B12513" s="2" t="s">
        <v>23790</v>
      </c>
    </row>
    <row r="12514" spans="1:2">
      <c r="A12514" s="2" t="s">
        <v>23791</v>
      </c>
      <c r="B12514" s="2" t="s">
        <v>23792</v>
      </c>
    </row>
    <row r="12515" spans="1:2">
      <c r="A12515" s="2" t="s">
        <v>10724</v>
      </c>
      <c r="B12515" s="2" t="s">
        <v>23793</v>
      </c>
    </row>
    <row r="12516" spans="1:2">
      <c r="A12516" s="2" t="s">
        <v>23794</v>
      </c>
      <c r="B12516" s="2" t="s">
        <v>23795</v>
      </c>
    </row>
    <row r="12517" spans="1:2">
      <c r="A12517" s="2" t="s">
        <v>23796</v>
      </c>
      <c r="B12517" s="2" t="s">
        <v>23797</v>
      </c>
    </row>
    <row r="12518" spans="1:2">
      <c r="A12518" s="2" t="s">
        <v>23798</v>
      </c>
      <c r="B12518" s="2" t="s">
        <v>23799</v>
      </c>
    </row>
    <row r="12519" spans="1:2">
      <c r="A12519" s="2" t="s">
        <v>23800</v>
      </c>
      <c r="B12519" s="2" t="s">
        <v>23801</v>
      </c>
    </row>
    <row r="12520" spans="1:2">
      <c r="A12520" s="2" t="s">
        <v>23802</v>
      </c>
      <c r="B12520" s="2" t="s">
        <v>23803</v>
      </c>
    </row>
    <row r="12521" spans="1:2">
      <c r="A12521" s="2" t="s">
        <v>21833</v>
      </c>
      <c r="B12521" s="2" t="s">
        <v>23804</v>
      </c>
    </row>
    <row r="12522" spans="1:2">
      <c r="A12522" s="2" t="s">
        <v>23805</v>
      </c>
      <c r="B12522" s="2" t="s">
        <v>23806</v>
      </c>
    </row>
    <row r="12523" spans="1:2">
      <c r="A12523" s="2" t="s">
        <v>23807</v>
      </c>
      <c r="B12523" s="2" t="s">
        <v>23808</v>
      </c>
    </row>
    <row r="12524" spans="1:2">
      <c r="A12524" s="2" t="s">
        <v>23809</v>
      </c>
      <c r="B12524" s="2" t="s">
        <v>23810</v>
      </c>
    </row>
    <row r="12525" spans="1:2">
      <c r="A12525" s="2" t="s">
        <v>6241</v>
      </c>
      <c r="B12525" s="2" t="s">
        <v>23811</v>
      </c>
    </row>
    <row r="12526" spans="1:2">
      <c r="A12526" s="2" t="s">
        <v>10745</v>
      </c>
      <c r="B12526" s="2" t="s">
        <v>23812</v>
      </c>
    </row>
    <row r="12527" spans="1:2">
      <c r="A12527" s="2" t="s">
        <v>23813</v>
      </c>
      <c r="B12527" s="2" t="s">
        <v>23814</v>
      </c>
    </row>
    <row r="12528" spans="1:2">
      <c r="A12528" s="2" t="s">
        <v>23723</v>
      </c>
      <c r="B12528" s="2" t="s">
        <v>23815</v>
      </c>
    </row>
    <row r="12529" spans="1:2">
      <c r="A12529" s="2" t="s">
        <v>23816</v>
      </c>
      <c r="B12529" s="2" t="s">
        <v>23817</v>
      </c>
    </row>
    <row r="12530" spans="1:2">
      <c r="A12530" s="2" t="s">
        <v>23818</v>
      </c>
      <c r="B12530" s="2" t="s">
        <v>23819</v>
      </c>
    </row>
    <row r="12531" spans="1:2">
      <c r="A12531" s="2" t="s">
        <v>2055</v>
      </c>
      <c r="B12531" s="2" t="s">
        <v>23820</v>
      </c>
    </row>
    <row r="12532" spans="1:2">
      <c r="A12532" s="2" t="s">
        <v>23821</v>
      </c>
      <c r="B12532" s="2" t="s">
        <v>23822</v>
      </c>
    </row>
    <row r="12533" spans="1:2">
      <c r="A12533" s="2" t="s">
        <v>23823</v>
      </c>
      <c r="B12533" s="2" t="s">
        <v>23824</v>
      </c>
    </row>
    <row r="12534" spans="1:2">
      <c r="A12534" s="2" t="s">
        <v>23825</v>
      </c>
      <c r="B12534" s="2" t="s">
        <v>23826</v>
      </c>
    </row>
    <row r="12535" spans="1:2">
      <c r="A12535" s="2" t="s">
        <v>23827</v>
      </c>
      <c r="B12535" s="2" t="s">
        <v>23828</v>
      </c>
    </row>
    <row r="12536" spans="1:2">
      <c r="A12536" s="2" t="s">
        <v>23829</v>
      </c>
      <c r="B12536" s="2" t="s">
        <v>23830</v>
      </c>
    </row>
    <row r="12537" spans="1:2">
      <c r="A12537" s="2" t="s">
        <v>1185</v>
      </c>
      <c r="B12537" s="2" t="s">
        <v>23831</v>
      </c>
    </row>
    <row r="12538" spans="1:2">
      <c r="A12538" s="2" t="s">
        <v>23832</v>
      </c>
      <c r="B12538" s="2" t="s">
        <v>23833</v>
      </c>
    </row>
    <row r="12539" spans="1:2">
      <c r="A12539" s="2" t="s">
        <v>23834</v>
      </c>
      <c r="B12539" s="2" t="s">
        <v>23835</v>
      </c>
    </row>
    <row r="12540" spans="1:2">
      <c r="A12540" s="2" t="s">
        <v>23836</v>
      </c>
      <c r="B12540" s="2" t="s">
        <v>23837</v>
      </c>
    </row>
    <row r="12541" spans="1:2">
      <c r="A12541" s="2" t="s">
        <v>10703</v>
      </c>
      <c r="B12541" s="2" t="s">
        <v>23838</v>
      </c>
    </row>
    <row r="12542" spans="1:2">
      <c r="A12542" s="2" t="s">
        <v>23839</v>
      </c>
      <c r="B12542" s="2" t="s">
        <v>23840</v>
      </c>
    </row>
    <row r="12543" spans="1:2">
      <c r="A12543" s="2" t="s">
        <v>23841</v>
      </c>
      <c r="B12543" s="2" t="s">
        <v>23842</v>
      </c>
    </row>
    <row r="12544" spans="1:2">
      <c r="A12544" s="2" t="s">
        <v>23843</v>
      </c>
      <c r="B12544" s="2" t="s">
        <v>23844</v>
      </c>
    </row>
    <row r="12545" spans="1:2">
      <c r="A12545" s="2" t="s">
        <v>10662</v>
      </c>
      <c r="B12545" s="2" t="s">
        <v>23845</v>
      </c>
    </row>
    <row r="12546" spans="1:2">
      <c r="A12546" s="2" t="s">
        <v>10766</v>
      </c>
      <c r="B12546" s="2" t="s">
        <v>23846</v>
      </c>
    </row>
    <row r="12547" spans="1:2">
      <c r="A12547" s="2" t="s">
        <v>23847</v>
      </c>
      <c r="B12547" s="2" t="s">
        <v>23848</v>
      </c>
    </row>
    <row r="12548" spans="1:2">
      <c r="A12548" s="2" t="s">
        <v>23849</v>
      </c>
      <c r="B12548" s="2" t="s">
        <v>23850</v>
      </c>
    </row>
    <row r="12549" spans="1:2">
      <c r="A12549" s="2" t="s">
        <v>23851</v>
      </c>
      <c r="B12549" s="2" t="s">
        <v>23852</v>
      </c>
    </row>
    <row r="12550" spans="1:2">
      <c r="A12550" s="2" t="s">
        <v>23853</v>
      </c>
      <c r="B12550" s="2" t="s">
        <v>23854</v>
      </c>
    </row>
    <row r="12551" spans="1:2">
      <c r="A12551" s="2" t="s">
        <v>23855</v>
      </c>
      <c r="B12551" s="2" t="s">
        <v>23856</v>
      </c>
    </row>
    <row r="12552" spans="1:2">
      <c r="A12552" s="2" t="s">
        <v>23857</v>
      </c>
      <c r="B12552" s="2" t="s">
        <v>23858</v>
      </c>
    </row>
    <row r="12553" spans="1:2">
      <c r="A12553" s="2" t="s">
        <v>23859</v>
      </c>
      <c r="B12553" s="2" t="s">
        <v>23860</v>
      </c>
    </row>
    <row r="12554" spans="1:2">
      <c r="A12554" s="2" t="s">
        <v>23861</v>
      </c>
      <c r="B12554" s="2" t="s">
        <v>23862</v>
      </c>
    </row>
    <row r="12555" spans="1:2">
      <c r="A12555" s="2" t="s">
        <v>23863</v>
      </c>
      <c r="B12555" s="2" t="s">
        <v>23864</v>
      </c>
    </row>
    <row r="12556" spans="1:2">
      <c r="A12556" s="2" t="s">
        <v>23865</v>
      </c>
      <c r="B12556" s="2" t="s">
        <v>23866</v>
      </c>
    </row>
    <row r="12557" spans="1:2">
      <c r="A12557" s="2" t="s">
        <v>10831</v>
      </c>
      <c r="B12557" s="2" t="s">
        <v>23867</v>
      </c>
    </row>
    <row r="12558" spans="1:2">
      <c r="A12558" s="2" t="s">
        <v>23868</v>
      </c>
      <c r="B12558" s="2" t="s">
        <v>23869</v>
      </c>
    </row>
    <row r="12559" spans="1:2">
      <c r="A12559" s="2" t="s">
        <v>23870</v>
      </c>
      <c r="B12559" s="2" t="s">
        <v>23871</v>
      </c>
    </row>
    <row r="12560" spans="1:2">
      <c r="A12560" s="2" t="s">
        <v>23872</v>
      </c>
      <c r="B12560" s="2" t="s">
        <v>23873</v>
      </c>
    </row>
    <row r="12561" spans="1:2">
      <c r="A12561" s="2" t="s">
        <v>23874</v>
      </c>
      <c r="B12561" s="2" t="s">
        <v>23875</v>
      </c>
    </row>
    <row r="12562" spans="1:2">
      <c r="A12562" s="2" t="s">
        <v>23876</v>
      </c>
      <c r="B12562" s="2" t="s">
        <v>23877</v>
      </c>
    </row>
    <row r="12563" spans="1:2">
      <c r="A12563" s="2" t="s">
        <v>23878</v>
      </c>
      <c r="B12563" s="2" t="s">
        <v>23879</v>
      </c>
    </row>
    <row r="12564" spans="1:2">
      <c r="A12564" s="2" t="s">
        <v>10644</v>
      </c>
      <c r="B12564" s="2" t="s">
        <v>23880</v>
      </c>
    </row>
    <row r="12565" spans="1:2">
      <c r="A12565" s="2" t="s">
        <v>23881</v>
      </c>
      <c r="B12565" s="2" t="s">
        <v>23882</v>
      </c>
    </row>
    <row r="12566" spans="1:2">
      <c r="A12566" s="2" t="s">
        <v>23883</v>
      </c>
      <c r="B12566" s="2" t="s">
        <v>23884</v>
      </c>
    </row>
    <row r="12567" spans="1:2">
      <c r="A12567" s="2" t="s">
        <v>23885</v>
      </c>
      <c r="B12567" s="2" t="s">
        <v>23886</v>
      </c>
    </row>
    <row r="12568" spans="1:2">
      <c r="A12568" s="2" t="s">
        <v>23887</v>
      </c>
      <c r="B12568" s="2" t="s">
        <v>23888</v>
      </c>
    </row>
    <row r="12569" spans="1:2">
      <c r="A12569" s="2" t="s">
        <v>23889</v>
      </c>
      <c r="B12569" s="2" t="s">
        <v>23890</v>
      </c>
    </row>
    <row r="12570" spans="1:2">
      <c r="A12570" s="2" t="s">
        <v>23891</v>
      </c>
      <c r="B12570" s="2" t="s">
        <v>23892</v>
      </c>
    </row>
    <row r="12571" spans="1:2">
      <c r="A12571" s="2" t="s">
        <v>23893</v>
      </c>
      <c r="B12571" s="2" t="s">
        <v>23894</v>
      </c>
    </row>
    <row r="12572" spans="1:2">
      <c r="A12572" s="2" t="s">
        <v>23895</v>
      </c>
      <c r="B12572" s="2" t="s">
        <v>23896</v>
      </c>
    </row>
    <row r="12573" spans="1:2">
      <c r="A12573" s="2" t="s">
        <v>23897</v>
      </c>
      <c r="B12573" s="2" t="s">
        <v>23898</v>
      </c>
    </row>
    <row r="12574" spans="1:2">
      <c r="A12574" s="2" t="s">
        <v>23899</v>
      </c>
      <c r="B12574" s="2" t="s">
        <v>23900</v>
      </c>
    </row>
    <row r="12575" spans="1:2">
      <c r="A12575" s="2" t="s">
        <v>23901</v>
      </c>
      <c r="B12575" s="2" t="s">
        <v>23902</v>
      </c>
    </row>
    <row r="12576" spans="1:2">
      <c r="A12576" s="2" t="s">
        <v>10879</v>
      </c>
      <c r="B12576" s="2" t="s">
        <v>23903</v>
      </c>
    </row>
    <row r="12577" spans="1:2">
      <c r="A12577" s="2" t="s">
        <v>23904</v>
      </c>
      <c r="B12577" s="2" t="s">
        <v>23905</v>
      </c>
    </row>
    <row r="12578" spans="1:2">
      <c r="A12578" s="2" t="s">
        <v>23906</v>
      </c>
      <c r="B12578" s="2" t="s">
        <v>23907</v>
      </c>
    </row>
    <row r="12579" spans="1:2">
      <c r="A12579" s="2" t="s">
        <v>23908</v>
      </c>
      <c r="B12579" s="2" t="s">
        <v>23909</v>
      </c>
    </row>
    <row r="12580" spans="1:2">
      <c r="A12580" s="2" t="s">
        <v>23910</v>
      </c>
      <c r="B12580" s="2" t="s">
        <v>23911</v>
      </c>
    </row>
    <row r="12581" spans="1:2">
      <c r="A12581" s="2" t="s">
        <v>23912</v>
      </c>
      <c r="B12581" s="2" t="s">
        <v>23913</v>
      </c>
    </row>
    <row r="12582" spans="1:2">
      <c r="A12582" s="2" t="s">
        <v>23914</v>
      </c>
      <c r="B12582" s="2" t="s">
        <v>23915</v>
      </c>
    </row>
    <row r="12583" spans="1:2">
      <c r="A12583" s="2" t="s">
        <v>23916</v>
      </c>
      <c r="B12583" s="2" t="s">
        <v>23917</v>
      </c>
    </row>
    <row r="12584" spans="1:2">
      <c r="A12584" s="2" t="s">
        <v>23918</v>
      </c>
      <c r="B12584" s="2" t="s">
        <v>23919</v>
      </c>
    </row>
    <row r="12585" spans="1:2">
      <c r="A12585" s="2" t="s">
        <v>5814</v>
      </c>
      <c r="B12585" s="2" t="s">
        <v>23920</v>
      </c>
    </row>
    <row r="12586" spans="1:2">
      <c r="A12586" s="2" t="s">
        <v>23921</v>
      </c>
      <c r="B12586" s="2" t="s">
        <v>23922</v>
      </c>
    </row>
    <row r="12587" spans="1:2">
      <c r="A12587" s="2" t="s">
        <v>23923</v>
      </c>
      <c r="B12587" s="2" t="s">
        <v>23924</v>
      </c>
    </row>
    <row r="12588" spans="1:2">
      <c r="A12588" s="2" t="s">
        <v>23925</v>
      </c>
      <c r="B12588" s="2" t="s">
        <v>23926</v>
      </c>
    </row>
    <row r="12589" spans="1:2">
      <c r="A12589" s="2" t="s">
        <v>23927</v>
      </c>
      <c r="B12589" s="2" t="s">
        <v>23928</v>
      </c>
    </row>
    <row r="12590" spans="1:2">
      <c r="A12590" s="2" t="s">
        <v>23929</v>
      </c>
      <c r="B12590" s="2" t="s">
        <v>23930</v>
      </c>
    </row>
    <row r="12591" spans="1:2">
      <c r="A12591" s="2" t="s">
        <v>23931</v>
      </c>
      <c r="B12591" s="2" t="s">
        <v>23932</v>
      </c>
    </row>
    <row r="12592" spans="1:2">
      <c r="A12592" s="2" t="s">
        <v>23933</v>
      </c>
      <c r="B12592" s="2" t="s">
        <v>23934</v>
      </c>
    </row>
    <row r="12593" spans="1:2">
      <c r="A12593" s="2" t="s">
        <v>23935</v>
      </c>
      <c r="B12593" s="2" t="s">
        <v>23936</v>
      </c>
    </row>
    <row r="12594" spans="1:2">
      <c r="A12594" s="2" t="s">
        <v>23937</v>
      </c>
      <c r="B12594" s="2" t="s">
        <v>23938</v>
      </c>
    </row>
    <row r="12595" spans="1:2">
      <c r="A12595" s="2" t="s">
        <v>23939</v>
      </c>
      <c r="B12595" s="2" t="s">
        <v>23940</v>
      </c>
    </row>
    <row r="12596" spans="1:2">
      <c r="A12596" s="2" t="s">
        <v>23941</v>
      </c>
      <c r="B12596" s="2" t="s">
        <v>23942</v>
      </c>
    </row>
    <row r="12597" spans="1:2">
      <c r="A12597" s="2" t="s">
        <v>23943</v>
      </c>
      <c r="B12597" s="2" t="s">
        <v>23944</v>
      </c>
    </row>
    <row r="12598" spans="1:2">
      <c r="A12598" s="2" t="s">
        <v>23945</v>
      </c>
      <c r="B12598" s="2" t="s">
        <v>23946</v>
      </c>
    </row>
    <row r="12599" spans="1:2">
      <c r="A12599" s="2" t="s">
        <v>23947</v>
      </c>
      <c r="B12599" s="2" t="s">
        <v>23948</v>
      </c>
    </row>
    <row r="12600" spans="1:2">
      <c r="A12600" s="2" t="s">
        <v>23949</v>
      </c>
      <c r="B12600" s="2" t="s">
        <v>23950</v>
      </c>
    </row>
    <row r="12601" spans="1:2">
      <c r="A12601" s="2" t="s">
        <v>23951</v>
      </c>
      <c r="B12601" s="2" t="s">
        <v>23952</v>
      </c>
    </row>
    <row r="12602" spans="1:2">
      <c r="A12602" s="2" t="s">
        <v>23953</v>
      </c>
      <c r="B12602" s="2" t="s">
        <v>23954</v>
      </c>
    </row>
    <row r="12603" spans="1:2">
      <c r="A12603" s="2" t="s">
        <v>1468</v>
      </c>
      <c r="B12603" s="2" t="s">
        <v>23955</v>
      </c>
    </row>
    <row r="12604" spans="1:2">
      <c r="A12604" s="2" t="s">
        <v>23956</v>
      </c>
      <c r="B12604" s="2" t="s">
        <v>23957</v>
      </c>
    </row>
    <row r="12605" spans="1:2">
      <c r="A12605" s="2" t="s">
        <v>23958</v>
      </c>
      <c r="B12605" s="2" t="s">
        <v>23959</v>
      </c>
    </row>
    <row r="12606" spans="1:2">
      <c r="A12606" s="2" t="s">
        <v>23960</v>
      </c>
      <c r="B12606" s="2" t="s">
        <v>23961</v>
      </c>
    </row>
    <row r="12607" spans="1:2">
      <c r="A12607" s="2" t="s">
        <v>23962</v>
      </c>
      <c r="B12607" s="2" t="s">
        <v>23963</v>
      </c>
    </row>
    <row r="12608" spans="1:2">
      <c r="A12608" s="2" t="s">
        <v>23964</v>
      </c>
      <c r="B12608" s="2" t="s">
        <v>23965</v>
      </c>
    </row>
    <row r="12609" spans="1:2">
      <c r="A12609" s="2" t="s">
        <v>23966</v>
      </c>
      <c r="B12609" s="2" t="s">
        <v>23967</v>
      </c>
    </row>
    <row r="12610" spans="1:2">
      <c r="A12610" s="2" t="s">
        <v>23968</v>
      </c>
      <c r="B12610" s="2" t="s">
        <v>23969</v>
      </c>
    </row>
    <row r="12611" spans="1:2">
      <c r="A12611" s="2" t="s">
        <v>1920</v>
      </c>
      <c r="B12611" s="2" t="s">
        <v>23970</v>
      </c>
    </row>
    <row r="12612" spans="1:2">
      <c r="A12612" s="2" t="s">
        <v>23971</v>
      </c>
      <c r="B12612" s="2" t="s">
        <v>23972</v>
      </c>
    </row>
    <row r="12613" spans="1:2">
      <c r="A12613" s="2" t="s">
        <v>21000</v>
      </c>
      <c r="B12613" s="2" t="s">
        <v>23973</v>
      </c>
    </row>
    <row r="12614" spans="1:2">
      <c r="A12614" s="2" t="s">
        <v>23974</v>
      </c>
      <c r="B12614" s="2" t="s">
        <v>23975</v>
      </c>
    </row>
    <row r="12615" spans="1:2">
      <c r="A12615" s="2" t="s">
        <v>23976</v>
      </c>
      <c r="B12615" s="2" t="s">
        <v>23977</v>
      </c>
    </row>
    <row r="12616" spans="1:2">
      <c r="A12616" s="2" t="s">
        <v>23978</v>
      </c>
      <c r="B12616" s="2" t="s">
        <v>23979</v>
      </c>
    </row>
    <row r="12617" spans="1:2">
      <c r="A12617" s="2" t="s">
        <v>23980</v>
      </c>
      <c r="B12617" s="2" t="s">
        <v>23981</v>
      </c>
    </row>
    <row r="12618" spans="1:2">
      <c r="A12618" s="2" t="s">
        <v>23982</v>
      </c>
      <c r="B12618" s="2" t="s">
        <v>23983</v>
      </c>
    </row>
    <row r="12619" spans="1:2">
      <c r="A12619" s="2" t="s">
        <v>9500</v>
      </c>
      <c r="B12619" s="2" t="s">
        <v>23984</v>
      </c>
    </row>
    <row r="12620" spans="1:2">
      <c r="A12620" s="2" t="s">
        <v>10662</v>
      </c>
      <c r="B12620" s="2" t="s">
        <v>23985</v>
      </c>
    </row>
    <row r="12621" spans="1:2">
      <c r="A12621" s="2" t="s">
        <v>23986</v>
      </c>
      <c r="B12621" s="2" t="s">
        <v>23987</v>
      </c>
    </row>
    <row r="12622" spans="1:2">
      <c r="A12622" s="2" t="s">
        <v>23988</v>
      </c>
      <c r="B12622" s="2" t="s">
        <v>23989</v>
      </c>
    </row>
    <row r="12623" spans="1:2">
      <c r="A12623" s="2" t="s">
        <v>23990</v>
      </c>
      <c r="B12623" s="2" t="s">
        <v>23991</v>
      </c>
    </row>
    <row r="12624" spans="1:2">
      <c r="A12624" s="2" t="s">
        <v>23992</v>
      </c>
      <c r="B12624" s="2" t="s">
        <v>23993</v>
      </c>
    </row>
    <row r="12625" spans="1:2">
      <c r="A12625" s="2" t="s">
        <v>11155</v>
      </c>
      <c r="B12625" s="2" t="s">
        <v>23994</v>
      </c>
    </row>
    <row r="12626" spans="1:2">
      <c r="A12626" s="2" t="s">
        <v>23995</v>
      </c>
      <c r="B12626" s="2" t="s">
        <v>23996</v>
      </c>
    </row>
    <row r="12627" spans="1:2">
      <c r="A12627" s="2" t="s">
        <v>10707</v>
      </c>
      <c r="B12627" s="2" t="s">
        <v>23997</v>
      </c>
    </row>
    <row r="12628" spans="1:2">
      <c r="A12628" s="2" t="s">
        <v>23998</v>
      </c>
      <c r="B12628" s="2" t="s">
        <v>23999</v>
      </c>
    </row>
    <row r="12629" spans="1:2">
      <c r="A12629" s="2" t="s">
        <v>24000</v>
      </c>
      <c r="B12629" s="2" t="s">
        <v>24001</v>
      </c>
    </row>
    <row r="12630" spans="1:2">
      <c r="A12630" s="2" t="s">
        <v>24002</v>
      </c>
      <c r="B12630" s="2" t="s">
        <v>24003</v>
      </c>
    </row>
    <row r="12631" spans="1:2">
      <c r="A12631" s="2" t="s">
        <v>24004</v>
      </c>
      <c r="B12631" s="2" t="s">
        <v>24005</v>
      </c>
    </row>
    <row r="12632" spans="1:2">
      <c r="A12632" s="2" t="s">
        <v>24006</v>
      </c>
      <c r="B12632" s="2" t="s">
        <v>24007</v>
      </c>
    </row>
    <row r="12633" spans="1:2">
      <c r="A12633" s="2" t="s">
        <v>5933</v>
      </c>
      <c r="B12633" s="2" t="s">
        <v>24008</v>
      </c>
    </row>
    <row r="12634" spans="1:2">
      <c r="A12634" s="2" t="s">
        <v>24009</v>
      </c>
      <c r="B12634" s="2" t="s">
        <v>24010</v>
      </c>
    </row>
    <row r="12635" spans="1:2">
      <c r="A12635" s="2" t="s">
        <v>24011</v>
      </c>
      <c r="B12635" s="2" t="s">
        <v>24012</v>
      </c>
    </row>
    <row r="12636" spans="1:2">
      <c r="A12636" s="2" t="s">
        <v>17221</v>
      </c>
      <c r="B12636" s="2" t="s">
        <v>24013</v>
      </c>
    </row>
    <row r="12637" spans="1:2">
      <c r="A12637" s="2" t="s">
        <v>7147</v>
      </c>
      <c r="B12637" s="2" t="s">
        <v>24014</v>
      </c>
    </row>
    <row r="12638" spans="1:2">
      <c r="A12638" s="2" t="s">
        <v>24015</v>
      </c>
      <c r="B12638" s="2" t="s">
        <v>24016</v>
      </c>
    </row>
    <row r="12639" spans="1:2">
      <c r="A12639" s="2" t="s">
        <v>24017</v>
      </c>
      <c r="B12639" s="2" t="s">
        <v>24018</v>
      </c>
    </row>
    <row r="12640" spans="1:2">
      <c r="A12640" s="2" t="s">
        <v>24019</v>
      </c>
      <c r="B12640" s="2" t="s">
        <v>24020</v>
      </c>
    </row>
    <row r="12641" spans="1:2">
      <c r="A12641" s="2" t="s">
        <v>24021</v>
      </c>
      <c r="B12641" s="2" t="s">
        <v>24022</v>
      </c>
    </row>
    <row r="12642" spans="1:2">
      <c r="A12642" s="2" t="s">
        <v>24023</v>
      </c>
      <c r="B12642" s="2" t="s">
        <v>24024</v>
      </c>
    </row>
    <row r="12643" spans="1:2">
      <c r="A12643" s="2" t="s">
        <v>24025</v>
      </c>
      <c r="B12643" s="2" t="s">
        <v>24026</v>
      </c>
    </row>
    <row r="12644" spans="1:2">
      <c r="A12644" s="2" t="s">
        <v>16064</v>
      </c>
      <c r="B12644" s="2" t="s">
        <v>24027</v>
      </c>
    </row>
    <row r="12645" spans="1:2">
      <c r="A12645" s="2" t="s">
        <v>11014</v>
      </c>
      <c r="B12645" s="2" t="s">
        <v>24028</v>
      </c>
    </row>
    <row r="12646" spans="1:2">
      <c r="A12646" s="2" t="s">
        <v>24029</v>
      </c>
      <c r="B12646" s="2" t="s">
        <v>24030</v>
      </c>
    </row>
    <row r="12647" spans="1:2">
      <c r="A12647" s="2" t="s">
        <v>4523</v>
      </c>
      <c r="B12647" s="2" t="s">
        <v>24031</v>
      </c>
    </row>
    <row r="12648" spans="1:2">
      <c r="A12648" s="2" t="s">
        <v>11084</v>
      </c>
      <c r="B12648" s="2" t="s">
        <v>24032</v>
      </c>
    </row>
    <row r="12649" spans="1:2">
      <c r="A12649" s="2" t="s">
        <v>24033</v>
      </c>
      <c r="B12649" s="2" t="s">
        <v>24034</v>
      </c>
    </row>
    <row r="12650" spans="1:2">
      <c r="A12650" s="2" t="s">
        <v>24035</v>
      </c>
      <c r="B12650" s="2" t="s">
        <v>24036</v>
      </c>
    </row>
    <row r="12651" spans="1:2">
      <c r="A12651" s="2" t="s">
        <v>24037</v>
      </c>
      <c r="B12651" s="2" t="s">
        <v>24038</v>
      </c>
    </row>
    <row r="12652" spans="1:2">
      <c r="A12652" s="2" t="s">
        <v>10968</v>
      </c>
      <c r="B12652" s="2" t="s">
        <v>24039</v>
      </c>
    </row>
    <row r="12653" spans="1:2">
      <c r="A12653" s="2" t="s">
        <v>24040</v>
      </c>
      <c r="B12653" s="2" t="s">
        <v>24041</v>
      </c>
    </row>
    <row r="12654" spans="1:2">
      <c r="A12654" s="2" t="s">
        <v>24042</v>
      </c>
      <c r="B12654" s="2" t="s">
        <v>24043</v>
      </c>
    </row>
    <row r="12655" spans="1:2">
      <c r="A12655" s="2" t="s">
        <v>24044</v>
      </c>
      <c r="B12655" s="2" t="s">
        <v>24045</v>
      </c>
    </row>
    <row r="12656" spans="1:2">
      <c r="A12656" s="2" t="s">
        <v>24046</v>
      </c>
      <c r="B12656" s="2" t="s">
        <v>24047</v>
      </c>
    </row>
    <row r="12657" spans="1:2">
      <c r="A12657" s="2" t="s">
        <v>24048</v>
      </c>
      <c r="B12657" s="2" t="s">
        <v>24049</v>
      </c>
    </row>
    <row r="12658" spans="1:2">
      <c r="A12658" s="2" t="s">
        <v>24050</v>
      </c>
      <c r="B12658" s="2" t="s">
        <v>24051</v>
      </c>
    </row>
    <row r="12659" spans="1:2">
      <c r="A12659" s="2" t="s">
        <v>24052</v>
      </c>
      <c r="B12659" s="2" t="s">
        <v>24053</v>
      </c>
    </row>
    <row r="12660" spans="1:2">
      <c r="A12660" s="2" t="s">
        <v>24054</v>
      </c>
      <c r="B12660" s="2" t="s">
        <v>24055</v>
      </c>
    </row>
    <row r="12661" spans="1:2">
      <c r="A12661" s="2" t="s">
        <v>24056</v>
      </c>
      <c r="B12661" s="2" t="s">
        <v>24057</v>
      </c>
    </row>
    <row r="12662" spans="1:2">
      <c r="A12662" s="2" t="s">
        <v>24058</v>
      </c>
      <c r="B12662" s="2" t="s">
        <v>24059</v>
      </c>
    </row>
    <row r="12663" spans="1:2">
      <c r="A12663" s="2" t="s">
        <v>24060</v>
      </c>
      <c r="B12663" s="2" t="s">
        <v>24061</v>
      </c>
    </row>
    <row r="12664" spans="1:2">
      <c r="A12664" s="2" t="s">
        <v>24062</v>
      </c>
      <c r="B12664" s="2" t="s">
        <v>24063</v>
      </c>
    </row>
    <row r="12665" spans="1:2">
      <c r="A12665" s="2" t="s">
        <v>24064</v>
      </c>
      <c r="B12665" s="2" t="s">
        <v>24065</v>
      </c>
    </row>
    <row r="12666" spans="1:2">
      <c r="A12666" s="2" t="s">
        <v>24066</v>
      </c>
      <c r="B12666" s="2" t="s">
        <v>24067</v>
      </c>
    </row>
    <row r="12667" spans="1:2">
      <c r="A12667" s="2" t="s">
        <v>24068</v>
      </c>
      <c r="B12667" s="2" t="s">
        <v>24069</v>
      </c>
    </row>
    <row r="12668" spans="1:2">
      <c r="A12668" s="2" t="s">
        <v>24070</v>
      </c>
      <c r="B12668" s="2" t="s">
        <v>24071</v>
      </c>
    </row>
    <row r="12669" spans="1:2">
      <c r="A12669" s="2" t="s">
        <v>24072</v>
      </c>
      <c r="B12669" s="2" t="s">
        <v>24073</v>
      </c>
    </row>
    <row r="12670" spans="1:2">
      <c r="A12670" s="2" t="s">
        <v>24074</v>
      </c>
      <c r="B12670" s="2" t="s">
        <v>24075</v>
      </c>
    </row>
    <row r="12671" spans="1:2">
      <c r="A12671" s="2" t="s">
        <v>24076</v>
      </c>
      <c r="B12671" s="2" t="s">
        <v>24077</v>
      </c>
    </row>
    <row r="12672" spans="1:2">
      <c r="A12672" s="2" t="s">
        <v>24078</v>
      </c>
      <c r="B12672" s="2" t="s">
        <v>24079</v>
      </c>
    </row>
    <row r="12673" spans="1:2">
      <c r="A12673" s="2" t="s">
        <v>24080</v>
      </c>
      <c r="B12673" s="2" t="s">
        <v>24081</v>
      </c>
    </row>
    <row r="12674" spans="1:2">
      <c r="A12674" s="2" t="s">
        <v>24082</v>
      </c>
      <c r="B12674" s="2" t="s">
        <v>24083</v>
      </c>
    </row>
    <row r="12675" spans="1:2">
      <c r="A12675" s="2" t="s">
        <v>24084</v>
      </c>
      <c r="B12675" s="2" t="s">
        <v>24085</v>
      </c>
    </row>
    <row r="12676" spans="1:2">
      <c r="A12676" s="2" t="s">
        <v>24086</v>
      </c>
      <c r="B12676" s="2" t="s">
        <v>24087</v>
      </c>
    </row>
    <row r="12677" spans="1:2">
      <c r="A12677" s="2" t="s">
        <v>24088</v>
      </c>
      <c r="B12677" s="2" t="s">
        <v>24089</v>
      </c>
    </row>
    <row r="12678" spans="1:2">
      <c r="A12678" s="2" t="s">
        <v>24090</v>
      </c>
      <c r="B12678" s="2" t="s">
        <v>24091</v>
      </c>
    </row>
    <row r="12679" spans="1:2">
      <c r="A12679" s="2" t="s">
        <v>24092</v>
      </c>
      <c r="B12679" s="2" t="s">
        <v>24093</v>
      </c>
    </row>
    <row r="12680" spans="1:2">
      <c r="A12680" s="2" t="s">
        <v>8293</v>
      </c>
      <c r="B12680" s="2" t="s">
        <v>24094</v>
      </c>
    </row>
    <row r="12681" spans="1:2">
      <c r="A12681" s="2" t="s">
        <v>24095</v>
      </c>
      <c r="B12681" s="2" t="s">
        <v>24096</v>
      </c>
    </row>
    <row r="12682" spans="1:2">
      <c r="A12682" s="2" t="s">
        <v>24097</v>
      </c>
      <c r="B12682" s="2" t="s">
        <v>24098</v>
      </c>
    </row>
    <row r="12683" spans="1:2">
      <c r="A12683" s="2" t="s">
        <v>24099</v>
      </c>
      <c r="B12683" s="2" t="s">
        <v>24100</v>
      </c>
    </row>
    <row r="12684" spans="1:2">
      <c r="A12684" s="2" t="s">
        <v>24101</v>
      </c>
      <c r="B12684" s="2" t="s">
        <v>24102</v>
      </c>
    </row>
    <row r="12685" spans="1:2">
      <c r="A12685" s="2" t="s">
        <v>24103</v>
      </c>
      <c r="B12685" s="2" t="s">
        <v>24104</v>
      </c>
    </row>
    <row r="12686" spans="1:2">
      <c r="A12686" s="2" t="s">
        <v>24105</v>
      </c>
      <c r="B12686" s="2" t="s">
        <v>24106</v>
      </c>
    </row>
    <row r="12687" spans="1:2">
      <c r="A12687" s="2" t="s">
        <v>14820</v>
      </c>
      <c r="B12687" s="2" t="s">
        <v>24107</v>
      </c>
    </row>
    <row r="12688" spans="1:2">
      <c r="A12688" s="2" t="s">
        <v>24108</v>
      </c>
      <c r="B12688" s="2" t="s">
        <v>24109</v>
      </c>
    </row>
    <row r="12689" spans="1:2">
      <c r="A12689" s="2" t="s">
        <v>24110</v>
      </c>
      <c r="B12689" s="2" t="s">
        <v>24111</v>
      </c>
    </row>
    <row r="12690" spans="1:2">
      <c r="A12690" s="2" t="s">
        <v>24112</v>
      </c>
      <c r="B12690" s="2" t="s">
        <v>24113</v>
      </c>
    </row>
    <row r="12691" spans="1:2">
      <c r="A12691" s="2" t="s">
        <v>24114</v>
      </c>
      <c r="B12691" s="2" t="s">
        <v>24115</v>
      </c>
    </row>
    <row r="12692" spans="1:2">
      <c r="A12692" s="2" t="s">
        <v>16067</v>
      </c>
      <c r="B12692" s="2" t="s">
        <v>24116</v>
      </c>
    </row>
    <row r="12693" spans="1:2">
      <c r="A12693" s="2" t="s">
        <v>24117</v>
      </c>
      <c r="B12693" s="2" t="s">
        <v>24118</v>
      </c>
    </row>
    <row r="12694" spans="1:2">
      <c r="A12694" s="2" t="s">
        <v>24119</v>
      </c>
      <c r="B12694" s="2" t="s">
        <v>24120</v>
      </c>
    </row>
    <row r="12695" spans="1:2">
      <c r="A12695" s="2" t="s">
        <v>24121</v>
      </c>
      <c r="B12695" s="2" t="s">
        <v>24122</v>
      </c>
    </row>
    <row r="12696" spans="1:2">
      <c r="A12696" s="2" t="s">
        <v>24123</v>
      </c>
      <c r="B12696" s="2" t="s">
        <v>24124</v>
      </c>
    </row>
    <row r="12697" spans="1:2">
      <c r="A12697" s="2" t="s">
        <v>24125</v>
      </c>
      <c r="B12697" s="2" t="s">
        <v>24126</v>
      </c>
    </row>
    <row r="12698" spans="1:2">
      <c r="A12698" s="2" t="s">
        <v>24127</v>
      </c>
      <c r="B12698" s="2" t="s">
        <v>24128</v>
      </c>
    </row>
    <row r="12699" spans="1:2">
      <c r="A12699" s="2" t="s">
        <v>24129</v>
      </c>
      <c r="B12699" s="2" t="s">
        <v>24130</v>
      </c>
    </row>
    <row r="12700" spans="1:2">
      <c r="A12700" s="2" t="s">
        <v>24131</v>
      </c>
      <c r="B12700" s="2" t="s">
        <v>24132</v>
      </c>
    </row>
    <row r="12701" spans="1:2">
      <c r="A12701" s="2" t="s">
        <v>24133</v>
      </c>
      <c r="B12701" s="2" t="s">
        <v>24134</v>
      </c>
    </row>
    <row r="12702" spans="1:2">
      <c r="A12702" s="2" t="s">
        <v>24135</v>
      </c>
      <c r="B12702" s="2" t="s">
        <v>24136</v>
      </c>
    </row>
    <row r="12703" spans="1:2">
      <c r="A12703" s="2" t="s">
        <v>24137</v>
      </c>
      <c r="B12703" s="2" t="s">
        <v>24138</v>
      </c>
    </row>
    <row r="12704" spans="1:2">
      <c r="A12704" s="2" t="s">
        <v>24139</v>
      </c>
      <c r="B12704" s="2" t="s">
        <v>24140</v>
      </c>
    </row>
    <row r="12705" spans="1:2">
      <c r="A12705" s="2" t="s">
        <v>24141</v>
      </c>
      <c r="B12705" s="2" t="s">
        <v>24142</v>
      </c>
    </row>
    <row r="12706" spans="1:2">
      <c r="A12706" s="2" t="s">
        <v>24143</v>
      </c>
      <c r="B12706" s="2" t="s">
        <v>24144</v>
      </c>
    </row>
    <row r="12707" spans="1:2">
      <c r="A12707" s="2" t="s">
        <v>24145</v>
      </c>
      <c r="B12707" s="2" t="s">
        <v>24146</v>
      </c>
    </row>
    <row r="12708" spans="1:2">
      <c r="A12708" s="2" t="s">
        <v>24147</v>
      </c>
      <c r="B12708" s="2" t="s">
        <v>24148</v>
      </c>
    </row>
    <row r="12709" spans="1:2">
      <c r="A12709" s="2" t="s">
        <v>24149</v>
      </c>
      <c r="B12709" s="2" t="s">
        <v>24150</v>
      </c>
    </row>
    <row r="12710" spans="1:2">
      <c r="A12710" s="2" t="s">
        <v>24151</v>
      </c>
      <c r="B12710" s="2" t="s">
        <v>24152</v>
      </c>
    </row>
    <row r="12711" spans="1:2">
      <c r="A12711" s="2" t="s">
        <v>24009</v>
      </c>
      <c r="B12711" s="2" t="s">
        <v>24153</v>
      </c>
    </row>
    <row r="12712" spans="1:2">
      <c r="A12712" s="2" t="s">
        <v>5682</v>
      </c>
      <c r="B12712" s="2" t="s">
        <v>24154</v>
      </c>
    </row>
    <row r="12713" spans="1:2">
      <c r="A12713" s="2" t="s">
        <v>24155</v>
      </c>
      <c r="B12713" s="2" t="s">
        <v>24156</v>
      </c>
    </row>
    <row r="12714" spans="1:2">
      <c r="A12714" s="2" t="s">
        <v>24157</v>
      </c>
      <c r="B12714" s="2" t="s">
        <v>24158</v>
      </c>
    </row>
    <row r="12715" spans="1:2">
      <c r="A12715" s="2" t="s">
        <v>24159</v>
      </c>
      <c r="B12715" s="2" t="s">
        <v>24160</v>
      </c>
    </row>
    <row r="12716" spans="1:2">
      <c r="A12716" s="2" t="s">
        <v>24161</v>
      </c>
      <c r="B12716" s="2" t="s">
        <v>24162</v>
      </c>
    </row>
    <row r="12717" spans="1:2">
      <c r="A12717" s="2" t="s">
        <v>24163</v>
      </c>
      <c r="B12717" s="2" t="s">
        <v>24164</v>
      </c>
    </row>
    <row r="12718" spans="1:2">
      <c r="A12718" s="2" t="s">
        <v>19054</v>
      </c>
      <c r="B12718" s="2" t="s">
        <v>24165</v>
      </c>
    </row>
    <row r="12719" spans="1:2">
      <c r="A12719" s="2" t="s">
        <v>24166</v>
      </c>
      <c r="B12719" s="2" t="s">
        <v>24167</v>
      </c>
    </row>
    <row r="12720" spans="1:2">
      <c r="A12720" s="2" t="s">
        <v>24168</v>
      </c>
      <c r="B12720" s="2" t="s">
        <v>24169</v>
      </c>
    </row>
    <row r="12721" spans="1:2">
      <c r="A12721" s="2" t="s">
        <v>24170</v>
      </c>
      <c r="B12721" s="2" t="s">
        <v>24171</v>
      </c>
    </row>
    <row r="12722" spans="1:2">
      <c r="A12722" s="2" t="s">
        <v>24172</v>
      </c>
      <c r="B12722" s="2" t="s">
        <v>24173</v>
      </c>
    </row>
    <row r="12723" spans="1:2">
      <c r="A12723" s="2" t="s">
        <v>24174</v>
      </c>
      <c r="B12723" s="2" t="s">
        <v>24175</v>
      </c>
    </row>
    <row r="12724" spans="1:2">
      <c r="A12724" s="2" t="s">
        <v>22985</v>
      </c>
      <c r="B12724" s="2" t="s">
        <v>24176</v>
      </c>
    </row>
    <row r="12725" spans="1:2">
      <c r="A12725" s="2" t="s">
        <v>24177</v>
      </c>
      <c r="B12725" s="2" t="s">
        <v>24178</v>
      </c>
    </row>
    <row r="12726" spans="1:2">
      <c r="A12726" s="2" t="s">
        <v>24179</v>
      </c>
      <c r="B12726" s="2" t="s">
        <v>24180</v>
      </c>
    </row>
    <row r="12727" spans="1:2">
      <c r="A12727" s="2" t="s">
        <v>24181</v>
      </c>
      <c r="B12727" s="2" t="s">
        <v>24182</v>
      </c>
    </row>
    <row r="12728" spans="1:2">
      <c r="A12728" s="2" t="s">
        <v>24183</v>
      </c>
      <c r="B12728" s="2" t="s">
        <v>24184</v>
      </c>
    </row>
    <row r="12729" spans="1:2">
      <c r="A12729" s="2" t="s">
        <v>24185</v>
      </c>
      <c r="B12729" s="2" t="s">
        <v>24186</v>
      </c>
    </row>
    <row r="12730" spans="1:2">
      <c r="A12730" s="2" t="s">
        <v>24187</v>
      </c>
      <c r="B12730" s="2" t="s">
        <v>24188</v>
      </c>
    </row>
    <row r="12731" spans="1:2">
      <c r="A12731" s="2" t="s">
        <v>24189</v>
      </c>
      <c r="B12731" s="2" t="s">
        <v>24190</v>
      </c>
    </row>
    <row r="12732" spans="1:2">
      <c r="A12732" s="2" t="s">
        <v>5566</v>
      </c>
      <c r="B12732" s="2" t="s">
        <v>24191</v>
      </c>
    </row>
    <row r="12733" spans="1:2">
      <c r="A12733" s="2" t="s">
        <v>24192</v>
      </c>
      <c r="B12733" s="2" t="s">
        <v>24193</v>
      </c>
    </row>
    <row r="12734" spans="1:2">
      <c r="A12734" s="2" t="s">
        <v>24194</v>
      </c>
      <c r="B12734" s="2" t="s">
        <v>24195</v>
      </c>
    </row>
    <row r="12735" spans="1:2">
      <c r="A12735" s="2" t="s">
        <v>24196</v>
      </c>
      <c r="B12735" s="2" t="s">
        <v>24197</v>
      </c>
    </row>
    <row r="12736" spans="1:2">
      <c r="A12736" s="2" t="s">
        <v>24198</v>
      </c>
      <c r="B12736" s="2" t="s">
        <v>24199</v>
      </c>
    </row>
    <row r="12737" spans="1:2">
      <c r="A12737" s="2" t="s">
        <v>24200</v>
      </c>
      <c r="B12737" s="2" t="s">
        <v>24201</v>
      </c>
    </row>
    <row r="12738" spans="1:2">
      <c r="A12738" s="2" t="s">
        <v>10020</v>
      </c>
      <c r="B12738" s="2" t="s">
        <v>24202</v>
      </c>
    </row>
    <row r="12739" spans="1:2">
      <c r="A12739" s="2" t="s">
        <v>24203</v>
      </c>
      <c r="B12739" s="2" t="s">
        <v>24204</v>
      </c>
    </row>
    <row r="12740" spans="1:2">
      <c r="A12740" s="2" t="s">
        <v>24205</v>
      </c>
      <c r="B12740" s="2" t="s">
        <v>24206</v>
      </c>
    </row>
    <row r="12741" spans="1:2">
      <c r="A12741" s="2" t="s">
        <v>24207</v>
      </c>
      <c r="B12741" s="2" t="s">
        <v>24208</v>
      </c>
    </row>
    <row r="12742" spans="1:2">
      <c r="A12742" s="2" t="s">
        <v>24209</v>
      </c>
      <c r="B12742" s="2" t="s">
        <v>24210</v>
      </c>
    </row>
    <row r="12743" spans="1:2">
      <c r="A12743" s="2" t="s">
        <v>24211</v>
      </c>
      <c r="B12743" s="2" t="s">
        <v>24212</v>
      </c>
    </row>
    <row r="12744" spans="1:2">
      <c r="A12744" s="2" t="s">
        <v>24213</v>
      </c>
      <c r="B12744" s="2" t="s">
        <v>24214</v>
      </c>
    </row>
    <row r="12745" spans="1:2">
      <c r="A12745" s="2" t="s">
        <v>24215</v>
      </c>
      <c r="B12745" s="2" t="s">
        <v>24216</v>
      </c>
    </row>
    <row r="12746" spans="1:2">
      <c r="A12746" s="2" t="s">
        <v>24217</v>
      </c>
      <c r="B12746" s="2" t="s">
        <v>24218</v>
      </c>
    </row>
    <row r="12747" spans="1:2">
      <c r="A12747" s="2" t="s">
        <v>24219</v>
      </c>
      <c r="B12747" s="2" t="s">
        <v>24220</v>
      </c>
    </row>
    <row r="12748" spans="1:2">
      <c r="A12748" s="2" t="s">
        <v>6166</v>
      </c>
      <c r="B12748" s="2" t="s">
        <v>24221</v>
      </c>
    </row>
    <row r="12749" spans="1:2">
      <c r="A12749" s="2" t="s">
        <v>24222</v>
      </c>
      <c r="B12749" s="2" t="s">
        <v>24223</v>
      </c>
    </row>
    <row r="12750" spans="1:2">
      <c r="A12750" s="2" t="s">
        <v>24224</v>
      </c>
      <c r="B12750" s="2" t="s">
        <v>24225</v>
      </c>
    </row>
    <row r="12751" spans="1:2">
      <c r="A12751" s="2" t="s">
        <v>24226</v>
      </c>
      <c r="B12751" s="2" t="s">
        <v>24227</v>
      </c>
    </row>
    <row r="12752" spans="1:2">
      <c r="A12752" s="2" t="s">
        <v>24228</v>
      </c>
      <c r="B12752" s="2" t="s">
        <v>24229</v>
      </c>
    </row>
    <row r="12753" spans="1:2">
      <c r="A12753" s="2" t="s">
        <v>24230</v>
      </c>
      <c r="B12753" s="2" t="s">
        <v>24231</v>
      </c>
    </row>
    <row r="12754" spans="1:2">
      <c r="A12754" s="2" t="s">
        <v>7932</v>
      </c>
      <c r="B12754" s="2" t="s">
        <v>24232</v>
      </c>
    </row>
    <row r="12755" spans="1:2">
      <c r="A12755" s="2" t="s">
        <v>24233</v>
      </c>
      <c r="B12755" s="2" t="s">
        <v>24234</v>
      </c>
    </row>
    <row r="12756" spans="1:2">
      <c r="A12756" s="2" t="s">
        <v>24235</v>
      </c>
      <c r="B12756" s="2" t="s">
        <v>24236</v>
      </c>
    </row>
    <row r="12757" spans="1:2">
      <c r="A12757" s="2" t="s">
        <v>24237</v>
      </c>
      <c r="B12757" s="2" t="s">
        <v>24238</v>
      </c>
    </row>
    <row r="12758" spans="1:2">
      <c r="A12758" s="2" t="s">
        <v>11508</v>
      </c>
      <c r="B12758" s="2" t="s">
        <v>24239</v>
      </c>
    </row>
    <row r="12759" spans="1:2">
      <c r="A12759" s="2" t="s">
        <v>16393</v>
      </c>
      <c r="B12759" s="2" t="s">
        <v>24240</v>
      </c>
    </row>
    <row r="12760" spans="1:2">
      <c r="A12760" s="2" t="s">
        <v>24241</v>
      </c>
      <c r="B12760" s="2" t="s">
        <v>24242</v>
      </c>
    </row>
    <row r="12761" spans="1:2">
      <c r="A12761" s="2" t="s">
        <v>24243</v>
      </c>
      <c r="B12761" s="2" t="s">
        <v>24244</v>
      </c>
    </row>
    <row r="12762" spans="1:2">
      <c r="A12762" s="2" t="s">
        <v>24245</v>
      </c>
      <c r="B12762" s="2" t="s">
        <v>24246</v>
      </c>
    </row>
    <row r="12763" spans="1:2">
      <c r="A12763" s="2" t="s">
        <v>21850</v>
      </c>
      <c r="B12763" s="2" t="s">
        <v>24247</v>
      </c>
    </row>
    <row r="12764" spans="1:2">
      <c r="A12764" s="2" t="s">
        <v>24241</v>
      </c>
      <c r="B12764" s="2" t="s">
        <v>24248</v>
      </c>
    </row>
    <row r="12765" spans="1:2">
      <c r="A12765" s="2" t="s">
        <v>24249</v>
      </c>
      <c r="B12765" s="2" t="s">
        <v>24250</v>
      </c>
    </row>
    <row r="12766" spans="1:2">
      <c r="A12766" s="2" t="s">
        <v>24251</v>
      </c>
      <c r="B12766" s="2" t="s">
        <v>24252</v>
      </c>
    </row>
    <row r="12767" spans="1:2">
      <c r="A12767" s="2" t="s">
        <v>24253</v>
      </c>
      <c r="B12767" s="2" t="s">
        <v>24254</v>
      </c>
    </row>
    <row r="12768" spans="1:2">
      <c r="A12768" s="2" t="s">
        <v>24255</v>
      </c>
      <c r="B12768" s="2" t="s">
        <v>24256</v>
      </c>
    </row>
    <row r="12769" spans="1:2">
      <c r="A12769" s="2" t="s">
        <v>24257</v>
      </c>
      <c r="B12769" s="2" t="s">
        <v>24258</v>
      </c>
    </row>
    <row r="12770" spans="1:2">
      <c r="A12770" s="2" t="s">
        <v>24259</v>
      </c>
      <c r="B12770" s="2" t="s">
        <v>24260</v>
      </c>
    </row>
    <row r="12771" spans="1:2">
      <c r="A12771" s="2" t="s">
        <v>24261</v>
      </c>
      <c r="B12771" s="2" t="s">
        <v>24262</v>
      </c>
    </row>
    <row r="12772" spans="1:2">
      <c r="A12772" s="2" t="s">
        <v>24263</v>
      </c>
      <c r="B12772" s="2" t="s">
        <v>24264</v>
      </c>
    </row>
    <row r="12773" spans="1:2">
      <c r="A12773" s="2" t="s">
        <v>20755</v>
      </c>
      <c r="B12773" s="2" t="s">
        <v>24265</v>
      </c>
    </row>
    <row r="12774" spans="1:2">
      <c r="A12774" s="2" t="s">
        <v>24266</v>
      </c>
      <c r="B12774" s="2" t="s">
        <v>24267</v>
      </c>
    </row>
    <row r="12775" spans="1:2">
      <c r="A12775" s="2" t="s">
        <v>24268</v>
      </c>
      <c r="B12775" s="2" t="s">
        <v>24269</v>
      </c>
    </row>
    <row r="12776" spans="1:2">
      <c r="A12776" s="2" t="s">
        <v>24270</v>
      </c>
      <c r="B12776" s="2" t="s">
        <v>24271</v>
      </c>
    </row>
    <row r="12777" spans="1:2">
      <c r="A12777" s="2" t="s">
        <v>24272</v>
      </c>
      <c r="B12777" s="2" t="s">
        <v>24273</v>
      </c>
    </row>
    <row r="12778" spans="1:2">
      <c r="A12778" s="2" t="s">
        <v>24274</v>
      </c>
      <c r="B12778" s="2" t="s">
        <v>24275</v>
      </c>
    </row>
    <row r="12779" spans="1:2">
      <c r="A12779" s="2" t="s">
        <v>24276</v>
      </c>
      <c r="B12779" s="2" t="s">
        <v>24277</v>
      </c>
    </row>
    <row r="12780" spans="1:2">
      <c r="A12780" s="2" t="s">
        <v>24278</v>
      </c>
      <c r="B12780" s="2" t="s">
        <v>24279</v>
      </c>
    </row>
    <row r="12781" spans="1:2">
      <c r="A12781" s="2" t="s">
        <v>24280</v>
      </c>
      <c r="B12781" s="2" t="s">
        <v>24281</v>
      </c>
    </row>
    <row r="12782" spans="1:2">
      <c r="A12782" s="2" t="s">
        <v>24282</v>
      </c>
      <c r="B12782" s="2" t="s">
        <v>24283</v>
      </c>
    </row>
    <row r="12783" spans="1:2">
      <c r="A12783" s="2" t="s">
        <v>16193</v>
      </c>
      <c r="B12783" s="2" t="s">
        <v>24284</v>
      </c>
    </row>
    <row r="12784" spans="1:2">
      <c r="A12784" s="2" t="s">
        <v>24285</v>
      </c>
      <c r="B12784" s="2" t="s">
        <v>24286</v>
      </c>
    </row>
    <row r="12785" spans="1:2">
      <c r="A12785" s="2" t="s">
        <v>24287</v>
      </c>
      <c r="B12785" s="2" t="s">
        <v>24288</v>
      </c>
    </row>
    <row r="12786" spans="1:2">
      <c r="A12786" s="2" t="s">
        <v>24289</v>
      </c>
      <c r="B12786" s="2" t="s">
        <v>24290</v>
      </c>
    </row>
    <row r="12787" spans="1:2">
      <c r="A12787" s="2" t="s">
        <v>24291</v>
      </c>
      <c r="B12787" s="2" t="s">
        <v>24292</v>
      </c>
    </row>
    <row r="12788" spans="1:2">
      <c r="A12788" s="2" t="s">
        <v>24293</v>
      </c>
      <c r="B12788" s="2" t="s">
        <v>24294</v>
      </c>
    </row>
    <row r="12789" spans="1:2">
      <c r="A12789" s="2" t="s">
        <v>24295</v>
      </c>
      <c r="B12789" s="2" t="s">
        <v>24296</v>
      </c>
    </row>
    <row r="12790" spans="1:2">
      <c r="A12790" s="2" t="s">
        <v>24297</v>
      </c>
      <c r="B12790" s="2" t="s">
        <v>24298</v>
      </c>
    </row>
    <row r="12791" spans="1:2">
      <c r="A12791" s="2" t="s">
        <v>24299</v>
      </c>
      <c r="B12791" s="2" t="s">
        <v>24300</v>
      </c>
    </row>
    <row r="12792" spans="1:2">
      <c r="A12792" s="2" t="s">
        <v>24301</v>
      </c>
      <c r="B12792" s="2" t="s">
        <v>24302</v>
      </c>
    </row>
    <row r="12793" spans="1:2">
      <c r="A12793" s="2" t="s">
        <v>24303</v>
      </c>
      <c r="B12793" s="2" t="s">
        <v>24304</v>
      </c>
    </row>
    <row r="12794" spans="1:2">
      <c r="A12794" s="2" t="s">
        <v>24305</v>
      </c>
      <c r="B12794" s="2" t="s">
        <v>24306</v>
      </c>
    </row>
    <row r="12795" spans="1:2">
      <c r="A12795" s="2" t="s">
        <v>24307</v>
      </c>
      <c r="B12795" s="2" t="s">
        <v>24308</v>
      </c>
    </row>
    <row r="12796" spans="1:2">
      <c r="A12796" s="2" t="s">
        <v>24309</v>
      </c>
      <c r="B12796" s="2" t="s">
        <v>24310</v>
      </c>
    </row>
    <row r="12797" spans="1:2">
      <c r="A12797" s="2" t="s">
        <v>24311</v>
      </c>
      <c r="B12797" s="2" t="s">
        <v>24312</v>
      </c>
    </row>
    <row r="12798" spans="1:2">
      <c r="A12798" s="2" t="s">
        <v>24313</v>
      </c>
      <c r="B12798" s="2" t="s">
        <v>24314</v>
      </c>
    </row>
    <row r="12799" spans="1:2">
      <c r="A12799" s="2" t="s">
        <v>24315</v>
      </c>
      <c r="B12799" s="2" t="s">
        <v>24316</v>
      </c>
    </row>
    <row r="12800" spans="1:2">
      <c r="A12800" s="2" t="s">
        <v>24317</v>
      </c>
      <c r="B12800" s="2" t="s">
        <v>24318</v>
      </c>
    </row>
    <row r="12801" spans="1:2">
      <c r="A12801" s="2" t="s">
        <v>24319</v>
      </c>
      <c r="B12801" s="2" t="s">
        <v>24320</v>
      </c>
    </row>
    <row r="12802" spans="1:2">
      <c r="A12802" s="2" t="s">
        <v>24321</v>
      </c>
      <c r="B12802" s="2" t="s">
        <v>24322</v>
      </c>
    </row>
    <row r="12803" spans="1:2">
      <c r="A12803" s="2" t="s">
        <v>23908</v>
      </c>
      <c r="B12803" s="2" t="s">
        <v>24323</v>
      </c>
    </row>
    <row r="12804" spans="1:2">
      <c r="A12804" s="2" t="s">
        <v>24324</v>
      </c>
      <c r="B12804" s="2" t="s">
        <v>24325</v>
      </c>
    </row>
    <row r="12805" spans="1:2">
      <c r="A12805" s="2" t="s">
        <v>24326</v>
      </c>
      <c r="B12805" s="2" t="s">
        <v>24327</v>
      </c>
    </row>
    <row r="12806" spans="1:2">
      <c r="A12806" s="2" t="s">
        <v>11256</v>
      </c>
      <c r="B12806" s="2" t="s">
        <v>24328</v>
      </c>
    </row>
    <row r="12807" spans="1:2">
      <c r="A12807" s="2" t="s">
        <v>19077</v>
      </c>
      <c r="B12807" s="2" t="s">
        <v>24329</v>
      </c>
    </row>
    <row r="12808" spans="1:2">
      <c r="A12808" s="2" t="s">
        <v>24330</v>
      </c>
      <c r="B12808" s="2" t="s">
        <v>24331</v>
      </c>
    </row>
    <row r="12809" spans="1:2">
      <c r="A12809" s="2" t="s">
        <v>24332</v>
      </c>
      <c r="B12809" s="2" t="s">
        <v>24333</v>
      </c>
    </row>
    <row r="12810" spans="1:2">
      <c r="A12810" s="2" t="s">
        <v>24334</v>
      </c>
      <c r="B12810" s="2" t="s">
        <v>24335</v>
      </c>
    </row>
    <row r="12811" spans="1:2">
      <c r="A12811" s="2" t="s">
        <v>24336</v>
      </c>
      <c r="B12811" s="2" t="s">
        <v>24337</v>
      </c>
    </row>
    <row r="12812" spans="1:2">
      <c r="A12812" s="2" t="s">
        <v>24338</v>
      </c>
      <c r="B12812" s="2" t="s">
        <v>24339</v>
      </c>
    </row>
    <row r="12813" spans="1:2">
      <c r="A12813" s="2" t="s">
        <v>24340</v>
      </c>
      <c r="B12813" s="2" t="s">
        <v>24341</v>
      </c>
    </row>
    <row r="12814" spans="1:2">
      <c r="A12814" s="2" t="s">
        <v>24342</v>
      </c>
      <c r="B12814" s="2" t="s">
        <v>24343</v>
      </c>
    </row>
    <row r="12815" spans="1:2">
      <c r="A12815" s="2" t="s">
        <v>24344</v>
      </c>
      <c r="B12815" s="2" t="s">
        <v>24345</v>
      </c>
    </row>
    <row r="12816" spans="1:2">
      <c r="A12816" s="2" t="s">
        <v>24346</v>
      </c>
      <c r="B12816" s="2" t="s">
        <v>24347</v>
      </c>
    </row>
    <row r="12817" spans="1:2">
      <c r="A12817" s="2" t="s">
        <v>24348</v>
      </c>
      <c r="B12817" s="2" t="s">
        <v>24349</v>
      </c>
    </row>
    <row r="12818" spans="1:2">
      <c r="A12818" s="2" t="s">
        <v>24350</v>
      </c>
      <c r="B12818" s="2" t="s">
        <v>24351</v>
      </c>
    </row>
    <row r="12819" spans="1:2">
      <c r="A12819" s="2" t="s">
        <v>24352</v>
      </c>
      <c r="B12819" s="2" t="s">
        <v>24353</v>
      </c>
    </row>
    <row r="12820" spans="1:2">
      <c r="A12820" s="2" t="s">
        <v>13582</v>
      </c>
      <c r="B12820" s="2" t="s">
        <v>24354</v>
      </c>
    </row>
    <row r="12821" spans="1:2">
      <c r="A12821" s="2" t="s">
        <v>24355</v>
      </c>
      <c r="B12821" s="2" t="s">
        <v>24356</v>
      </c>
    </row>
    <row r="12822" spans="1:2">
      <c r="A12822" s="2" t="s">
        <v>24357</v>
      </c>
      <c r="B12822" s="2" t="s">
        <v>24358</v>
      </c>
    </row>
    <row r="12823" spans="1:2">
      <c r="A12823" s="2" t="s">
        <v>24359</v>
      </c>
      <c r="B12823" s="2" t="s">
        <v>24360</v>
      </c>
    </row>
    <row r="12824" spans="1:2">
      <c r="A12824" s="2" t="s">
        <v>24361</v>
      </c>
      <c r="B12824" s="2" t="s">
        <v>24362</v>
      </c>
    </row>
    <row r="12825" spans="1:2">
      <c r="A12825" s="2" t="s">
        <v>24363</v>
      </c>
      <c r="B12825" s="2" t="s">
        <v>24364</v>
      </c>
    </row>
    <row r="12826" spans="1:2">
      <c r="A12826" s="2" t="s">
        <v>24365</v>
      </c>
      <c r="B12826" s="2" t="s">
        <v>24366</v>
      </c>
    </row>
    <row r="12827" spans="1:2">
      <c r="A12827" s="2" t="s">
        <v>24367</v>
      </c>
      <c r="B12827" s="2" t="s">
        <v>24368</v>
      </c>
    </row>
    <row r="12828" spans="1:2">
      <c r="A12828" s="2" t="s">
        <v>24369</v>
      </c>
      <c r="B12828" s="2" t="s">
        <v>24370</v>
      </c>
    </row>
    <row r="12829" spans="1:2">
      <c r="A12829" s="2" t="s">
        <v>24371</v>
      </c>
      <c r="B12829" s="2" t="s">
        <v>24372</v>
      </c>
    </row>
    <row r="12830" spans="1:2">
      <c r="A12830" s="2" t="s">
        <v>24373</v>
      </c>
      <c r="B12830" s="2" t="s">
        <v>24374</v>
      </c>
    </row>
    <row r="12831" spans="1:2">
      <c r="A12831" s="2" t="s">
        <v>24375</v>
      </c>
      <c r="B12831" s="2" t="s">
        <v>24376</v>
      </c>
    </row>
    <row r="12832" spans="1:2">
      <c r="A12832" s="2" t="s">
        <v>24377</v>
      </c>
      <c r="B12832" s="2" t="s">
        <v>24378</v>
      </c>
    </row>
    <row r="12833" spans="1:2">
      <c r="A12833" s="2" t="s">
        <v>24379</v>
      </c>
      <c r="B12833" s="2" t="s">
        <v>24380</v>
      </c>
    </row>
    <row r="12834" spans="1:2">
      <c r="A12834" s="2" t="s">
        <v>24381</v>
      </c>
      <c r="B12834" s="2" t="s">
        <v>24382</v>
      </c>
    </row>
    <row r="12835" spans="1:2">
      <c r="A12835" s="2" t="s">
        <v>24383</v>
      </c>
      <c r="B12835" s="2" t="s">
        <v>24384</v>
      </c>
    </row>
    <row r="12836" spans="1:2">
      <c r="A12836" s="2" t="s">
        <v>24385</v>
      </c>
      <c r="B12836" s="2" t="s">
        <v>24386</v>
      </c>
    </row>
    <row r="12837" spans="1:2">
      <c r="A12837" s="2" t="s">
        <v>24387</v>
      </c>
      <c r="B12837" s="2" t="s">
        <v>24388</v>
      </c>
    </row>
    <row r="12838" spans="1:2">
      <c r="A12838" s="2" t="s">
        <v>24389</v>
      </c>
      <c r="B12838" s="2" t="s">
        <v>24390</v>
      </c>
    </row>
    <row r="12839" spans="1:2">
      <c r="A12839" s="2" t="s">
        <v>24391</v>
      </c>
      <c r="B12839" s="2" t="s">
        <v>24392</v>
      </c>
    </row>
    <row r="12840" spans="1:2">
      <c r="A12840" s="2" t="s">
        <v>24393</v>
      </c>
      <c r="B12840" s="2" t="s">
        <v>24394</v>
      </c>
    </row>
    <row r="12841" spans="1:2">
      <c r="A12841" s="2" t="s">
        <v>24395</v>
      </c>
      <c r="B12841" s="2" t="s">
        <v>24396</v>
      </c>
    </row>
    <row r="12842" spans="1:2">
      <c r="A12842" s="2" t="s">
        <v>24397</v>
      </c>
      <c r="B12842" s="2" t="s">
        <v>24398</v>
      </c>
    </row>
    <row r="12843" spans="1:2">
      <c r="A12843" s="2" t="s">
        <v>24399</v>
      </c>
      <c r="B12843" s="2" t="s">
        <v>24400</v>
      </c>
    </row>
    <row r="12844" spans="1:2">
      <c r="A12844" s="2" t="s">
        <v>24401</v>
      </c>
      <c r="B12844" s="2" t="s">
        <v>24402</v>
      </c>
    </row>
    <row r="12845" spans="1:2">
      <c r="A12845" s="2" t="s">
        <v>24403</v>
      </c>
      <c r="B12845" s="2" t="s">
        <v>24404</v>
      </c>
    </row>
    <row r="12846" spans="1:2">
      <c r="A12846" s="2" t="s">
        <v>24405</v>
      </c>
      <c r="B12846" s="2" t="s">
        <v>24406</v>
      </c>
    </row>
    <row r="12847" spans="1:2">
      <c r="A12847" s="2" t="s">
        <v>24407</v>
      </c>
      <c r="B12847" s="2" t="s">
        <v>24408</v>
      </c>
    </row>
    <row r="12848" spans="1:2">
      <c r="A12848" s="2" t="s">
        <v>24409</v>
      </c>
      <c r="B12848" s="2" t="s">
        <v>24410</v>
      </c>
    </row>
    <row r="12849" spans="1:2">
      <c r="A12849" s="2" t="s">
        <v>24411</v>
      </c>
      <c r="B12849" s="2" t="s">
        <v>24412</v>
      </c>
    </row>
    <row r="12850" spans="1:2">
      <c r="A12850" s="2" t="s">
        <v>24413</v>
      </c>
      <c r="B12850" s="2" t="s">
        <v>24414</v>
      </c>
    </row>
    <row r="12851" spans="1:2">
      <c r="A12851" s="2" t="s">
        <v>11334</v>
      </c>
      <c r="B12851" s="2" t="s">
        <v>24415</v>
      </c>
    </row>
    <row r="12852" spans="1:2">
      <c r="A12852" s="2" t="s">
        <v>24416</v>
      </c>
      <c r="B12852" s="2" t="s">
        <v>24417</v>
      </c>
    </row>
    <row r="12853" spans="1:2">
      <c r="A12853" s="2" t="s">
        <v>24418</v>
      </c>
      <c r="B12853" s="2" t="s">
        <v>24419</v>
      </c>
    </row>
    <row r="12854" spans="1:2">
      <c r="A12854" s="2" t="s">
        <v>24420</v>
      </c>
      <c r="B12854" s="2" t="s">
        <v>24421</v>
      </c>
    </row>
    <row r="12855" spans="1:2">
      <c r="A12855" s="2" t="s">
        <v>24422</v>
      </c>
      <c r="B12855" s="2" t="s">
        <v>24423</v>
      </c>
    </row>
    <row r="12856" spans="1:2">
      <c r="A12856" s="2" t="s">
        <v>24424</v>
      </c>
      <c r="B12856" s="2" t="s">
        <v>24425</v>
      </c>
    </row>
    <row r="12857" spans="1:2">
      <c r="A12857" s="2" t="s">
        <v>24426</v>
      </c>
      <c r="B12857" s="2" t="s">
        <v>24427</v>
      </c>
    </row>
    <row r="12858" spans="1:2">
      <c r="A12858" s="2" t="s">
        <v>24428</v>
      </c>
      <c r="B12858" s="2" t="s">
        <v>24429</v>
      </c>
    </row>
    <row r="12859" spans="1:2">
      <c r="A12859" s="2" t="s">
        <v>24430</v>
      </c>
      <c r="B12859" s="2" t="s">
        <v>24431</v>
      </c>
    </row>
    <row r="12860" spans="1:2">
      <c r="A12860" s="2" t="s">
        <v>24432</v>
      </c>
      <c r="B12860" s="2" t="s">
        <v>24433</v>
      </c>
    </row>
    <row r="12861" spans="1:2">
      <c r="A12861" s="2" t="s">
        <v>24434</v>
      </c>
      <c r="B12861" s="2" t="s">
        <v>24435</v>
      </c>
    </row>
    <row r="12862" spans="1:2">
      <c r="A12862" s="2" t="s">
        <v>24436</v>
      </c>
      <c r="B12862" s="2" t="s">
        <v>24437</v>
      </c>
    </row>
    <row r="12863" spans="1:2">
      <c r="A12863" s="2" t="s">
        <v>24438</v>
      </c>
      <c r="B12863" s="2" t="s">
        <v>24439</v>
      </c>
    </row>
    <row r="12864" spans="1:2">
      <c r="A12864" s="2" t="s">
        <v>24440</v>
      </c>
      <c r="B12864" s="2" t="s">
        <v>24441</v>
      </c>
    </row>
    <row r="12865" spans="1:2">
      <c r="A12865" s="2" t="s">
        <v>3156</v>
      </c>
      <c r="B12865" s="2" t="s">
        <v>24442</v>
      </c>
    </row>
    <row r="12866" spans="1:2">
      <c r="A12866" s="2" t="s">
        <v>24443</v>
      </c>
      <c r="B12866" s="2" t="s">
        <v>24444</v>
      </c>
    </row>
    <row r="12867" spans="1:2">
      <c r="A12867" s="2" t="s">
        <v>24445</v>
      </c>
      <c r="B12867" s="2" t="s">
        <v>24446</v>
      </c>
    </row>
    <row r="12868" spans="1:2">
      <c r="A12868" s="2" t="s">
        <v>22815</v>
      </c>
      <c r="B12868" s="2" t="s">
        <v>24447</v>
      </c>
    </row>
    <row r="12869" spans="1:2">
      <c r="A12869" s="2" t="s">
        <v>4752</v>
      </c>
      <c r="B12869" s="2" t="s">
        <v>24448</v>
      </c>
    </row>
    <row r="12870" spans="1:2">
      <c r="A12870" s="2" t="s">
        <v>24449</v>
      </c>
      <c r="B12870" s="2" t="s">
        <v>24450</v>
      </c>
    </row>
    <row r="12871" spans="1:2">
      <c r="A12871" s="2" t="s">
        <v>24451</v>
      </c>
      <c r="B12871" s="2" t="s">
        <v>24452</v>
      </c>
    </row>
    <row r="12872" spans="1:2">
      <c r="A12872" s="2" t="s">
        <v>24453</v>
      </c>
      <c r="B12872" s="2" t="s">
        <v>24454</v>
      </c>
    </row>
    <row r="12873" spans="1:2">
      <c r="A12873" s="2" t="s">
        <v>24455</v>
      </c>
      <c r="B12873" s="2" t="s">
        <v>24456</v>
      </c>
    </row>
    <row r="12874" spans="1:2">
      <c r="A12874" s="2" t="s">
        <v>24457</v>
      </c>
      <c r="B12874" s="2" t="s">
        <v>24458</v>
      </c>
    </row>
    <row r="12875" spans="1:2">
      <c r="A12875" s="2" t="s">
        <v>24459</v>
      </c>
      <c r="B12875" s="2" t="s">
        <v>24460</v>
      </c>
    </row>
    <row r="12876" spans="1:2">
      <c r="A12876" s="2" t="s">
        <v>24461</v>
      </c>
      <c r="B12876" s="2" t="s">
        <v>24462</v>
      </c>
    </row>
    <row r="12877" spans="1:2">
      <c r="A12877" s="2" t="s">
        <v>24463</v>
      </c>
      <c r="B12877" s="2" t="s">
        <v>24464</v>
      </c>
    </row>
    <row r="12878" spans="1:2">
      <c r="A12878" s="2" t="s">
        <v>17307</v>
      </c>
      <c r="B12878" s="2" t="s">
        <v>24465</v>
      </c>
    </row>
    <row r="12879" spans="1:2">
      <c r="A12879" s="2" t="s">
        <v>12573</v>
      </c>
      <c r="B12879" s="2" t="s">
        <v>24466</v>
      </c>
    </row>
    <row r="12880" spans="1:2">
      <c r="A12880" s="2" t="s">
        <v>24467</v>
      </c>
      <c r="B12880" s="2" t="s">
        <v>24468</v>
      </c>
    </row>
    <row r="12881" spans="1:2">
      <c r="A12881" s="2" t="s">
        <v>24469</v>
      </c>
      <c r="B12881" s="2" t="s">
        <v>24470</v>
      </c>
    </row>
    <row r="12882" spans="1:2">
      <c r="A12882" s="2" t="s">
        <v>24471</v>
      </c>
      <c r="B12882" s="2" t="s">
        <v>24472</v>
      </c>
    </row>
    <row r="12883" spans="1:2">
      <c r="A12883" s="2" t="s">
        <v>694</v>
      </c>
      <c r="B12883" s="2" t="s">
        <v>24473</v>
      </c>
    </row>
    <row r="12884" spans="1:2">
      <c r="A12884" s="2" t="s">
        <v>24474</v>
      </c>
      <c r="B12884" s="2" t="s">
        <v>24475</v>
      </c>
    </row>
    <row r="12885" spans="1:2">
      <c r="A12885" s="2" t="s">
        <v>24476</v>
      </c>
      <c r="B12885" s="2" t="s">
        <v>24477</v>
      </c>
    </row>
    <row r="12886" spans="1:2">
      <c r="A12886" s="2" t="s">
        <v>24478</v>
      </c>
      <c r="B12886" s="2" t="s">
        <v>24479</v>
      </c>
    </row>
    <row r="12887" spans="1:2">
      <c r="A12887" s="2" t="s">
        <v>24480</v>
      </c>
      <c r="B12887" s="2" t="s">
        <v>24481</v>
      </c>
    </row>
    <row r="12888" spans="1:2">
      <c r="A12888" s="2" t="s">
        <v>24482</v>
      </c>
      <c r="B12888" s="2" t="s">
        <v>24483</v>
      </c>
    </row>
    <row r="12889" spans="1:2">
      <c r="A12889" s="2" t="s">
        <v>24484</v>
      </c>
      <c r="B12889" s="2" t="s">
        <v>24485</v>
      </c>
    </row>
    <row r="12890" spans="1:2">
      <c r="A12890" s="2" t="s">
        <v>24486</v>
      </c>
      <c r="B12890" s="2" t="s">
        <v>24487</v>
      </c>
    </row>
    <row r="12891" spans="1:2">
      <c r="A12891" s="2" t="s">
        <v>24488</v>
      </c>
      <c r="B12891" s="2" t="s">
        <v>24489</v>
      </c>
    </row>
    <row r="12892" spans="1:2">
      <c r="A12892" s="2" t="s">
        <v>24490</v>
      </c>
      <c r="B12892" s="2" t="s">
        <v>24491</v>
      </c>
    </row>
    <row r="12893" spans="1:2">
      <c r="A12893" s="2" t="s">
        <v>24492</v>
      </c>
      <c r="B12893" s="2" t="s">
        <v>24493</v>
      </c>
    </row>
    <row r="12894" spans="1:2">
      <c r="A12894" s="2" t="s">
        <v>24494</v>
      </c>
      <c r="B12894" s="2" t="s">
        <v>24495</v>
      </c>
    </row>
    <row r="12895" spans="1:2">
      <c r="A12895" s="2" t="s">
        <v>24496</v>
      </c>
      <c r="B12895" s="2" t="s">
        <v>24497</v>
      </c>
    </row>
    <row r="12896" spans="1:2">
      <c r="A12896" s="2" t="s">
        <v>24498</v>
      </c>
      <c r="B12896" s="2" t="s">
        <v>24499</v>
      </c>
    </row>
    <row r="12897" spans="1:2">
      <c r="A12897" s="2" t="s">
        <v>24500</v>
      </c>
      <c r="B12897" s="2" t="s">
        <v>24501</v>
      </c>
    </row>
    <row r="12898" spans="1:2">
      <c r="A12898" s="2" t="s">
        <v>24502</v>
      </c>
      <c r="B12898" s="2" t="s">
        <v>24503</v>
      </c>
    </row>
    <row r="12899" spans="1:2">
      <c r="A12899" s="2" t="s">
        <v>2454</v>
      </c>
      <c r="B12899" s="2" t="s">
        <v>24504</v>
      </c>
    </row>
  </sheetData>
  <conditionalFormatting sqref="B$1:B$1048576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扫地僧</cp:lastModifiedBy>
  <dcterms:created xsi:type="dcterms:W3CDTF">2023-02-14T06:06:00Z</dcterms:created>
  <dcterms:modified xsi:type="dcterms:W3CDTF">2023-02-14T07:02:20Z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578E7CCE4A194ABAB2760E5FFE6A6045</vt:lpwstr>
  </property>
  <property fmtid="{D5CDD505-2E9C-101B-9397-08002B2CF9AE}" pid="3" name="KSOProductBuildVer">
    <vt:lpwstr>2052-11.1.0.13703</vt:lpwstr>
  </property>
</Properties>
</file>