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240"/>
  </bookViews>
  <sheets>
    <sheet name="hbwsrc" sheetId="1" r:id="rId1"/>
  </sheets>
  <calcPr calcId="144525"/>
</workbook>
</file>

<file path=xl/sharedStrings.xml><?xml version="1.0" encoding="utf-8"?>
<sst xmlns="http://schemas.openxmlformats.org/spreadsheetml/2006/main" count="15550" uniqueCount="14678">
  <si>
    <t>姓名</t>
  </si>
  <si>
    <t>手机号</t>
  </si>
  <si>
    <t>李王霞</t>
  </si>
  <si>
    <t>18971333486</t>
  </si>
  <si>
    <t>孙珠蕾</t>
  </si>
  <si>
    <t>13403780568</t>
  </si>
  <si>
    <t>吕学祥</t>
  </si>
  <si>
    <t>18627121972</t>
  </si>
  <si>
    <t>李秀琪</t>
  </si>
  <si>
    <t>18062661598</t>
  </si>
  <si>
    <t>余信强</t>
  </si>
  <si>
    <t>15327392037</t>
  </si>
  <si>
    <t>邓昭武</t>
  </si>
  <si>
    <t>13125148646</t>
  </si>
  <si>
    <t>王丽岳</t>
  </si>
  <si>
    <t>13507149955</t>
  </si>
  <si>
    <t>曾庆源</t>
  </si>
  <si>
    <t>18971548875</t>
  </si>
  <si>
    <t>朱晓刚</t>
  </si>
  <si>
    <t>17771881803</t>
  </si>
  <si>
    <t>熊慧</t>
  </si>
  <si>
    <t>13871226649</t>
  </si>
  <si>
    <t>戴文琴</t>
  </si>
  <si>
    <t>15072402535</t>
  </si>
  <si>
    <t>兰为群</t>
  </si>
  <si>
    <t>13627292403</t>
  </si>
  <si>
    <t>张斌</t>
  </si>
  <si>
    <t>15871395758</t>
  </si>
  <si>
    <t>叶胜兰</t>
  </si>
  <si>
    <t>15827306669</t>
  </si>
  <si>
    <t>李发久</t>
  </si>
  <si>
    <t>18627933943</t>
  </si>
  <si>
    <t>罗锦兰</t>
  </si>
  <si>
    <t>13545209379</t>
  </si>
  <si>
    <t>吉冬元</t>
  </si>
  <si>
    <t>13006118622</t>
  </si>
  <si>
    <t>范惠君</t>
  </si>
  <si>
    <t>18507188218</t>
  </si>
  <si>
    <t>杜鹏</t>
  </si>
  <si>
    <t>18062661511</t>
  </si>
  <si>
    <t>胡芬</t>
  </si>
  <si>
    <t>18627701609</t>
  </si>
  <si>
    <t>刘涛</t>
  </si>
  <si>
    <t>18062519825</t>
  </si>
  <si>
    <t>董健</t>
  </si>
  <si>
    <t>15377049360</t>
  </si>
  <si>
    <t>范忠杰</t>
  </si>
  <si>
    <t>18062518966</t>
  </si>
  <si>
    <t>杜荣辉</t>
  </si>
  <si>
    <t>15337110926</t>
  </si>
  <si>
    <t>谭洁</t>
  </si>
  <si>
    <t>13971672450</t>
  </si>
  <si>
    <t>丁祥武</t>
  </si>
  <si>
    <t>13971042983</t>
  </si>
  <si>
    <t>廖宇圣</t>
  </si>
  <si>
    <t>18986128142</t>
  </si>
  <si>
    <t>李琪</t>
  </si>
  <si>
    <t>13429868677</t>
  </si>
  <si>
    <t>李钢琴</t>
  </si>
  <si>
    <t>13007153927</t>
  </si>
  <si>
    <t>付萍</t>
  </si>
  <si>
    <t>18986050997</t>
  </si>
  <si>
    <t>陈爱华</t>
  </si>
  <si>
    <t>15071484462</t>
  </si>
  <si>
    <t>陈兰</t>
  </si>
  <si>
    <t>15927670108</t>
  </si>
  <si>
    <t>王珣</t>
  </si>
  <si>
    <t>18607166016</t>
  </si>
  <si>
    <t>任真</t>
  </si>
  <si>
    <t>13477016519</t>
  </si>
  <si>
    <t>张金华</t>
  </si>
  <si>
    <t>13016495257</t>
  </si>
  <si>
    <t>贺琼</t>
  </si>
  <si>
    <t>18062519080</t>
  </si>
  <si>
    <t>吕小红</t>
  </si>
  <si>
    <t>18602700899</t>
  </si>
  <si>
    <t>陈莉</t>
  </si>
  <si>
    <t>15071283920</t>
  </si>
  <si>
    <t>吴涛</t>
  </si>
  <si>
    <t>18186601939</t>
  </si>
  <si>
    <t>王晓慧</t>
  </si>
  <si>
    <t>13971084589</t>
  </si>
  <si>
    <t>段贵生</t>
  </si>
  <si>
    <t>13035233348</t>
  </si>
  <si>
    <t>晏珍元</t>
  </si>
  <si>
    <t>13986112899</t>
  </si>
  <si>
    <t>向海燕</t>
  </si>
  <si>
    <t>15587474638</t>
  </si>
  <si>
    <t>邓红艳</t>
  </si>
  <si>
    <t>18162567866</t>
  </si>
  <si>
    <t>林萱</t>
  </si>
  <si>
    <t>18627166989</t>
  </si>
  <si>
    <t>许莹</t>
  </si>
  <si>
    <t>18507199149</t>
  </si>
  <si>
    <t>侯保俊</t>
  </si>
  <si>
    <t>18971197108</t>
  </si>
  <si>
    <t>位红兰</t>
  </si>
  <si>
    <t>15342732090</t>
  </si>
  <si>
    <t>杨丽</t>
  </si>
  <si>
    <t>13407184126</t>
  </si>
  <si>
    <t>余学锋</t>
  </si>
  <si>
    <t>13986070673</t>
  </si>
  <si>
    <t>潘宋斌</t>
  </si>
  <si>
    <t>13016457757</t>
  </si>
  <si>
    <t>旃培艳</t>
  </si>
  <si>
    <t>13707129203</t>
  </si>
  <si>
    <t>经屏</t>
  </si>
  <si>
    <t>13667216889</t>
  </si>
  <si>
    <t>李琳</t>
  </si>
  <si>
    <t>18971686543</t>
  </si>
  <si>
    <t>熊涛</t>
  </si>
  <si>
    <t>15071339059</t>
  </si>
  <si>
    <t>姚涛</t>
  </si>
  <si>
    <t>15327195536</t>
  </si>
  <si>
    <t>杜远敏</t>
  </si>
  <si>
    <t>13995627351</t>
  </si>
  <si>
    <t>单萍</t>
  </si>
  <si>
    <t>18162597528</t>
  </si>
  <si>
    <t>黎逢光</t>
  </si>
  <si>
    <t>13545353918</t>
  </si>
  <si>
    <t>皇甫留杰</t>
  </si>
  <si>
    <t>13317171912</t>
  </si>
  <si>
    <t>严钢莉</t>
  </si>
  <si>
    <t>13995533909</t>
  </si>
  <si>
    <t>朱灿敏</t>
  </si>
  <si>
    <t>13006178063</t>
  </si>
  <si>
    <t>高文勇</t>
  </si>
  <si>
    <t>13349999356</t>
  </si>
  <si>
    <t>何静</t>
  </si>
  <si>
    <t>13986027375</t>
  </si>
  <si>
    <t>熊念</t>
  </si>
  <si>
    <t>13995516750</t>
  </si>
  <si>
    <t>胡继川</t>
  </si>
  <si>
    <t>15971426889</t>
  </si>
  <si>
    <t>李月华</t>
  </si>
  <si>
    <t>18186445087</t>
  </si>
  <si>
    <t>严佑琴</t>
  </si>
  <si>
    <t>18071702539</t>
  </si>
  <si>
    <t>杜鹃</t>
  </si>
  <si>
    <t>15327334680</t>
  </si>
  <si>
    <t>郑昕</t>
  </si>
  <si>
    <t>18602724981</t>
  </si>
  <si>
    <t>雷君</t>
  </si>
  <si>
    <t>18062661660</t>
  </si>
  <si>
    <t>王刚</t>
  </si>
  <si>
    <t>18162708527</t>
  </si>
  <si>
    <t>宋建新</t>
  </si>
  <si>
    <t>13707129837</t>
  </si>
  <si>
    <t>叶萌</t>
  </si>
  <si>
    <t>18040531868</t>
  </si>
  <si>
    <t>谢琴</t>
  </si>
  <si>
    <t>15102770751</t>
  </si>
  <si>
    <t>张淑芳</t>
  </si>
  <si>
    <t>13995649469</t>
  </si>
  <si>
    <t>张丽</t>
  </si>
  <si>
    <t>13397192650</t>
  </si>
  <si>
    <t>钟宝亮</t>
  </si>
  <si>
    <t>15071307899</t>
  </si>
  <si>
    <t>苏邹</t>
  </si>
  <si>
    <t>13971403851</t>
  </si>
  <si>
    <t>王皓</t>
  </si>
  <si>
    <t>19156197066</t>
  </si>
  <si>
    <t>罗汝琴</t>
  </si>
  <si>
    <t>13317176980</t>
  </si>
  <si>
    <t>陈钰</t>
  </si>
  <si>
    <t>13871122289</t>
  </si>
  <si>
    <t>苏亚玲</t>
  </si>
  <si>
    <t>17307239565</t>
  </si>
  <si>
    <t>袁梅</t>
  </si>
  <si>
    <t>13871259869</t>
  </si>
  <si>
    <t>刘菊</t>
  </si>
  <si>
    <t>13407131215</t>
  </si>
  <si>
    <t>何璀</t>
  </si>
  <si>
    <t>13907181894</t>
  </si>
  <si>
    <t>李驰</t>
  </si>
  <si>
    <t>15337112453</t>
  </si>
  <si>
    <t>穆汉丽</t>
  </si>
  <si>
    <t>15327286851</t>
  </si>
  <si>
    <t>蒋雯</t>
  </si>
  <si>
    <t>13072765050</t>
  </si>
  <si>
    <t>刘宗涛</t>
  </si>
  <si>
    <t>18062519828</t>
  </si>
  <si>
    <t>肖鸣</t>
  </si>
  <si>
    <t>18672331202</t>
  </si>
  <si>
    <t>戚本玲</t>
  </si>
  <si>
    <t>13886024487</t>
  </si>
  <si>
    <t>18007171494</t>
  </si>
  <si>
    <t>孙洪</t>
  </si>
  <si>
    <t>15387011971</t>
  </si>
  <si>
    <t>杨惠琴</t>
  </si>
  <si>
    <t>18627763830</t>
  </si>
  <si>
    <t>周文煜</t>
  </si>
  <si>
    <t>18086538520</t>
  </si>
  <si>
    <t>聂斌</t>
  </si>
  <si>
    <t>15972171015</t>
  </si>
  <si>
    <t>黄安斌</t>
  </si>
  <si>
    <t>13971326028</t>
  </si>
  <si>
    <t>毛汉文</t>
  </si>
  <si>
    <t>13037190866</t>
  </si>
  <si>
    <t>雷章</t>
  </si>
  <si>
    <t>18971198370</t>
  </si>
  <si>
    <t>胡广原</t>
  </si>
  <si>
    <t>13098834328</t>
  </si>
  <si>
    <t>吴建红</t>
  </si>
  <si>
    <t>13986121699</t>
  </si>
  <si>
    <t>刘文</t>
  </si>
  <si>
    <t>15327350461</t>
  </si>
  <si>
    <t>江明</t>
  </si>
  <si>
    <t>13907174950</t>
  </si>
  <si>
    <t>游建</t>
  </si>
  <si>
    <t>18907150178</t>
  </si>
  <si>
    <t>郑刚</t>
  </si>
  <si>
    <t>18627004330</t>
  </si>
  <si>
    <t>夏俊</t>
  </si>
  <si>
    <t>15827532523</t>
  </si>
  <si>
    <t>曾翔</t>
  </si>
  <si>
    <t>18062661703</t>
  </si>
  <si>
    <t>付广</t>
  </si>
  <si>
    <t>13308626172</t>
  </si>
  <si>
    <t>潘晟</t>
  </si>
  <si>
    <t>13808640306</t>
  </si>
  <si>
    <t>李阳</t>
  </si>
  <si>
    <t>18062661707</t>
  </si>
  <si>
    <t>俞立民</t>
  </si>
  <si>
    <t>13377888888</t>
  </si>
  <si>
    <t>蔡烈</t>
  </si>
  <si>
    <t>13986230249</t>
  </si>
  <si>
    <t>赵顺林</t>
  </si>
  <si>
    <t>13100623366</t>
  </si>
  <si>
    <t>杜正文</t>
  </si>
  <si>
    <t>18971506027</t>
  </si>
  <si>
    <t>尚玉强</t>
  </si>
  <si>
    <t>18802710733</t>
  </si>
  <si>
    <t>姚磊</t>
  </si>
  <si>
    <t>13507194947</t>
  </si>
  <si>
    <t>严志</t>
  </si>
  <si>
    <t>18108627802</t>
  </si>
  <si>
    <t>杨艳清</t>
  </si>
  <si>
    <t>13429840696</t>
  </si>
  <si>
    <t>段发亮</t>
  </si>
  <si>
    <t>13507188845</t>
  </si>
  <si>
    <t>余小祥</t>
  </si>
  <si>
    <t>15971431418</t>
  </si>
  <si>
    <t>潘德锐</t>
  </si>
  <si>
    <t>18971420339</t>
  </si>
  <si>
    <t>王焕明</t>
  </si>
  <si>
    <t>15307115108</t>
  </si>
  <si>
    <t>牛洪泉</t>
  </si>
  <si>
    <t>13995671717</t>
  </si>
  <si>
    <t>柳懿鹏</t>
  </si>
  <si>
    <t>13971179721</t>
  </si>
  <si>
    <t>郑涛</t>
  </si>
  <si>
    <t>13437287099</t>
  </si>
  <si>
    <t>董锐</t>
  </si>
  <si>
    <t>15271906818</t>
  </si>
  <si>
    <t>魏世平</t>
  </si>
  <si>
    <t>15827384451</t>
  </si>
  <si>
    <t>高强利</t>
  </si>
  <si>
    <t>13387536139</t>
  </si>
  <si>
    <t>刘卓</t>
  </si>
  <si>
    <t>13477018309</t>
  </si>
  <si>
    <t>田良</t>
  </si>
  <si>
    <t>18062518876</t>
  </si>
  <si>
    <t>潘炜</t>
  </si>
  <si>
    <t>13387500058</t>
  </si>
  <si>
    <t>刘锋</t>
  </si>
  <si>
    <t>13006397976</t>
  </si>
  <si>
    <t>冯晶</t>
  </si>
  <si>
    <t>13072730168</t>
  </si>
  <si>
    <t>毛文</t>
  </si>
  <si>
    <t>13437261515</t>
  </si>
  <si>
    <t>李照文</t>
  </si>
  <si>
    <t>18007152095</t>
  </si>
  <si>
    <t>左云周</t>
  </si>
  <si>
    <t>13100670834</t>
  </si>
  <si>
    <t>郭中华</t>
  </si>
  <si>
    <t>18986102060</t>
  </si>
  <si>
    <t>陈述伟</t>
  </si>
  <si>
    <t>18171291970</t>
  </si>
  <si>
    <t>叶钢</t>
  </si>
  <si>
    <t>13659859221</t>
  </si>
  <si>
    <t>刘贵祥</t>
  </si>
  <si>
    <t>13971111833</t>
  </si>
  <si>
    <t>严立</t>
  </si>
  <si>
    <t>13487097353</t>
  </si>
  <si>
    <t>李荣春</t>
  </si>
  <si>
    <t>13114346906</t>
  </si>
  <si>
    <t>吴超</t>
  </si>
  <si>
    <t>13317199696</t>
  </si>
  <si>
    <t>阎蓓</t>
  </si>
  <si>
    <t>13507164342</t>
  </si>
  <si>
    <t>代小燕</t>
  </si>
  <si>
    <t>13659889770</t>
  </si>
  <si>
    <t>黄利红</t>
  </si>
  <si>
    <t>15924275626</t>
  </si>
  <si>
    <t>张帆</t>
  </si>
  <si>
    <t>13871210003</t>
  </si>
  <si>
    <t>黄艳辉</t>
  </si>
  <si>
    <t>18071080276</t>
  </si>
  <si>
    <t>田丽槟</t>
  </si>
  <si>
    <t>18627060522</t>
  </si>
  <si>
    <t>龚世雄</t>
  </si>
  <si>
    <t>13986055870</t>
  </si>
  <si>
    <t>陈静</t>
  </si>
  <si>
    <t>15971960909</t>
  </si>
  <si>
    <t>余桂梅</t>
  </si>
  <si>
    <t>13407150513</t>
  </si>
  <si>
    <t>马卿莲</t>
  </si>
  <si>
    <t>18062758757</t>
  </si>
  <si>
    <t>罗芳</t>
  </si>
  <si>
    <t>13507157935</t>
  </si>
  <si>
    <t>段丽君</t>
  </si>
  <si>
    <t>13429850792</t>
  </si>
  <si>
    <t>王丹</t>
  </si>
  <si>
    <t>18971666311</t>
  </si>
  <si>
    <t>黄瑜</t>
  </si>
  <si>
    <t>18986248482</t>
  </si>
  <si>
    <t>刘丽平</t>
  </si>
  <si>
    <t>18062441008</t>
  </si>
  <si>
    <t>程丹</t>
  </si>
  <si>
    <t>18071124986</t>
  </si>
  <si>
    <t>郑洁</t>
  </si>
  <si>
    <t>13707153849</t>
  </si>
  <si>
    <t>王治涛</t>
  </si>
  <si>
    <t>15171437836</t>
  </si>
  <si>
    <t>汪艳红</t>
  </si>
  <si>
    <t>18627833817</t>
  </si>
  <si>
    <t>肖向丽</t>
  </si>
  <si>
    <t>18062518848</t>
  </si>
  <si>
    <t>15927245626</t>
  </si>
  <si>
    <t>赵东赤</t>
  </si>
  <si>
    <t>18995540899</t>
  </si>
  <si>
    <t>刘智胜</t>
  </si>
  <si>
    <t>13006368806</t>
  </si>
  <si>
    <t>姚宝珍</t>
  </si>
  <si>
    <t>13986147892</t>
  </si>
  <si>
    <t>李晓慧</t>
  </si>
  <si>
    <t>18507199538</t>
  </si>
  <si>
    <t>许慧</t>
  </si>
  <si>
    <t>13971548088</t>
  </si>
  <si>
    <t>李云程</t>
  </si>
  <si>
    <t>13397121638</t>
  </si>
  <si>
    <t>付艳乔</t>
  </si>
  <si>
    <t>18907281164</t>
  </si>
  <si>
    <t>陈沛</t>
  </si>
  <si>
    <t>13986009519</t>
  </si>
  <si>
    <t>吴小艳</t>
  </si>
  <si>
    <t>13628681721</t>
  </si>
  <si>
    <t>刘茂雄</t>
  </si>
  <si>
    <t>13545371972</t>
  </si>
  <si>
    <t>周凤</t>
  </si>
  <si>
    <t>13688801505</t>
  </si>
  <si>
    <t>叶应嘉</t>
  </si>
  <si>
    <t>13886127716</t>
  </si>
  <si>
    <t>王勇</t>
  </si>
  <si>
    <t>13971519950</t>
  </si>
  <si>
    <t>石明华</t>
  </si>
  <si>
    <t>13995559689</t>
  </si>
  <si>
    <t>金小琴</t>
  </si>
  <si>
    <t>13007128805</t>
  </si>
  <si>
    <t>沈政伟</t>
  </si>
  <si>
    <t>13397190762</t>
  </si>
  <si>
    <t>程志刚</t>
  </si>
  <si>
    <t>13006144887</t>
  </si>
  <si>
    <t>马净植</t>
  </si>
  <si>
    <t>13871257728</t>
  </si>
  <si>
    <t>周雄</t>
  </si>
  <si>
    <t>13871163386</t>
  </si>
  <si>
    <t>彭俊红</t>
  </si>
  <si>
    <t>13007173327</t>
  </si>
  <si>
    <t>李鸿波</t>
  </si>
  <si>
    <t>13971491713</t>
  </si>
  <si>
    <t>徐良洲</t>
  </si>
  <si>
    <t>15902768966</t>
  </si>
  <si>
    <t>秦立新</t>
  </si>
  <si>
    <t>18602768568</t>
  </si>
  <si>
    <t>李兮屴</t>
  </si>
  <si>
    <t>13808699085</t>
  </si>
  <si>
    <t>刘卫红</t>
  </si>
  <si>
    <t>13986133256</t>
  </si>
  <si>
    <t>刘建新</t>
  </si>
  <si>
    <t>13647237661</t>
  </si>
  <si>
    <t>刘爱华</t>
  </si>
  <si>
    <t>15972177726</t>
  </si>
  <si>
    <t>周波</t>
  </si>
  <si>
    <t>18986161805</t>
  </si>
  <si>
    <t>谢明星</t>
  </si>
  <si>
    <t>13607108938</t>
  </si>
  <si>
    <t>张东友</t>
  </si>
  <si>
    <t>18627122511</t>
  </si>
  <si>
    <t>章万勇</t>
  </si>
  <si>
    <t>18907179461</t>
  </si>
  <si>
    <t>郑先念</t>
  </si>
  <si>
    <t>13507164019</t>
  </si>
  <si>
    <t>胡泉</t>
  </si>
  <si>
    <t>13098855137</t>
  </si>
  <si>
    <t>左小兵</t>
  </si>
  <si>
    <t>15927072087</t>
  </si>
  <si>
    <t>王顺</t>
  </si>
  <si>
    <t>13907159001</t>
  </si>
  <si>
    <t>王卉</t>
  </si>
  <si>
    <t>13317186928</t>
  </si>
  <si>
    <t>庞艳</t>
  </si>
  <si>
    <t>18995644605</t>
  </si>
  <si>
    <t>禹红</t>
  </si>
  <si>
    <t>13487089167</t>
  </si>
  <si>
    <t>伍仕敏</t>
  </si>
  <si>
    <t>15327193358</t>
  </si>
  <si>
    <t>孙建斌</t>
  </si>
  <si>
    <t>15327312819</t>
  </si>
  <si>
    <t>任易</t>
  </si>
  <si>
    <t>13807196283</t>
  </si>
  <si>
    <t>张新伟</t>
  </si>
  <si>
    <t>13986181699</t>
  </si>
  <si>
    <t>向长港</t>
  </si>
  <si>
    <t>18971327286</t>
  </si>
  <si>
    <t>童杨雯</t>
  </si>
  <si>
    <t>15927655217</t>
  </si>
  <si>
    <t>缪希莉</t>
  </si>
  <si>
    <t>13260568672</t>
  </si>
  <si>
    <t>郑山根</t>
  </si>
  <si>
    <t>18802786806</t>
  </si>
  <si>
    <t>张克惠</t>
  </si>
  <si>
    <t>15927206820</t>
  </si>
  <si>
    <t>周锋</t>
  </si>
  <si>
    <t>15002718170</t>
  </si>
  <si>
    <t>吴晓旻</t>
  </si>
  <si>
    <t>18007112681</t>
  </si>
  <si>
    <t>王芳</t>
  </si>
  <si>
    <t>15377013610</t>
  </si>
  <si>
    <t>杨茹</t>
  </si>
  <si>
    <t>13517254496</t>
  </si>
  <si>
    <t>袁琨</t>
  </si>
  <si>
    <t>13317190693</t>
  </si>
  <si>
    <t>吴茜</t>
  </si>
  <si>
    <t>15337261771</t>
  </si>
  <si>
    <t>周胜兰</t>
  </si>
  <si>
    <t>13971049828</t>
  </si>
  <si>
    <t>谢年华</t>
  </si>
  <si>
    <t>13545292365</t>
  </si>
  <si>
    <t>曾玉宇</t>
  </si>
  <si>
    <t>18162667493</t>
  </si>
  <si>
    <t>罗莉</t>
  </si>
  <si>
    <t>15972176955</t>
  </si>
  <si>
    <t>严亚琼</t>
  </si>
  <si>
    <t>13871250048</t>
  </si>
  <si>
    <t>陈邦华</t>
  </si>
  <si>
    <t>13407170772</t>
  </si>
  <si>
    <t>陈智</t>
  </si>
  <si>
    <t>13871056633</t>
  </si>
  <si>
    <t>吴太平</t>
  </si>
  <si>
    <t>18971266792</t>
  </si>
  <si>
    <t>陈晓婷</t>
  </si>
  <si>
    <t>13317189810</t>
  </si>
  <si>
    <t>梁建生</t>
  </si>
  <si>
    <t>13006100111</t>
  </si>
  <si>
    <t>杨燕</t>
  </si>
  <si>
    <t>15327145950</t>
  </si>
  <si>
    <t>孙洁</t>
  </si>
  <si>
    <t>13476076389</t>
  </si>
  <si>
    <t>吴胜林</t>
  </si>
  <si>
    <t>13871220750</t>
  </si>
  <si>
    <t>张倩睿</t>
  </si>
  <si>
    <t>15927181860</t>
  </si>
  <si>
    <t>白敦耀</t>
  </si>
  <si>
    <t>18908640632</t>
  </si>
  <si>
    <t>易爱玲</t>
  </si>
  <si>
    <t>13986088398</t>
  </si>
  <si>
    <t>杨念念</t>
  </si>
  <si>
    <t>15377586539</t>
  </si>
  <si>
    <t>叶艺</t>
  </si>
  <si>
    <t>13554205812</t>
  </si>
  <si>
    <t>李娟</t>
  </si>
  <si>
    <t>13163331001</t>
  </si>
  <si>
    <t>贡雪芃</t>
  </si>
  <si>
    <t>13628607777</t>
  </si>
  <si>
    <t>吴东方</t>
  </si>
  <si>
    <t>13986202536</t>
  </si>
  <si>
    <t>魏炯</t>
  </si>
  <si>
    <t>13871467086</t>
  </si>
  <si>
    <t>彭鹏</t>
  </si>
  <si>
    <t>13397192727</t>
  </si>
  <si>
    <t>薛承斌</t>
  </si>
  <si>
    <t>18672785271</t>
  </si>
  <si>
    <t>师少军</t>
  </si>
  <si>
    <t>13871312811</t>
  </si>
  <si>
    <t>操银针</t>
  </si>
  <si>
    <t>18171410358</t>
  </si>
  <si>
    <t>邹吉利</t>
  </si>
  <si>
    <t>18502766584</t>
  </si>
  <si>
    <t>程芳</t>
  </si>
  <si>
    <t>13886178189</t>
  </si>
  <si>
    <t>张玲</t>
  </si>
  <si>
    <t>15972030768</t>
  </si>
  <si>
    <t>赵萍</t>
  </si>
  <si>
    <t>13667114066</t>
  </si>
  <si>
    <t>13886178198</t>
  </si>
  <si>
    <t>严喜枝</t>
  </si>
  <si>
    <t>18986055472</t>
  </si>
  <si>
    <t>戴宁</t>
  </si>
  <si>
    <t>13554341768</t>
  </si>
  <si>
    <t>罗志华</t>
  </si>
  <si>
    <t>15927206953</t>
  </si>
  <si>
    <t>张晴</t>
  </si>
  <si>
    <t>13971151611</t>
  </si>
  <si>
    <t>彭夏培</t>
  </si>
  <si>
    <t>13797001460</t>
  </si>
  <si>
    <t>陈红</t>
  </si>
  <si>
    <t>13927013310</t>
  </si>
  <si>
    <t>黄定文</t>
  </si>
  <si>
    <t>18942909593</t>
  </si>
  <si>
    <t>施婕</t>
  </si>
  <si>
    <t>18971076883</t>
  </si>
  <si>
    <t>周蓓</t>
  </si>
  <si>
    <t>18062508700</t>
  </si>
  <si>
    <t>胡雪飞</t>
  </si>
  <si>
    <t>18607131377</t>
  </si>
  <si>
    <t>甘燕玲</t>
  </si>
  <si>
    <t>13886189162</t>
  </si>
  <si>
    <t>容娟</t>
  </si>
  <si>
    <t>13487093033</t>
  </si>
  <si>
    <t>陈锐</t>
  </si>
  <si>
    <t>13986079513</t>
  </si>
  <si>
    <t>张卉</t>
  </si>
  <si>
    <t>13807194733</t>
  </si>
  <si>
    <t>周玉梅</t>
  </si>
  <si>
    <t>15907119747</t>
  </si>
  <si>
    <t>晏莉</t>
  </si>
  <si>
    <t>13886069011</t>
  </si>
  <si>
    <t>张雪</t>
  </si>
  <si>
    <t>15387093407</t>
  </si>
  <si>
    <t>高小莉</t>
  </si>
  <si>
    <t>13071227996</t>
  </si>
  <si>
    <t>黎莉</t>
  </si>
  <si>
    <t>13995540062</t>
  </si>
  <si>
    <t>程琳</t>
  </si>
  <si>
    <t>18971081636</t>
  </si>
  <si>
    <t>石艳</t>
  </si>
  <si>
    <t>13007178953</t>
  </si>
  <si>
    <t>黄静</t>
  </si>
  <si>
    <t>18907145745</t>
  </si>
  <si>
    <t>祝毅</t>
  </si>
  <si>
    <t>13886119639</t>
  </si>
  <si>
    <t>刘方</t>
  </si>
  <si>
    <t>18971197122</t>
  </si>
  <si>
    <t>贾可</t>
  </si>
  <si>
    <t>13545180202</t>
  </si>
  <si>
    <t>胡蕖</t>
  </si>
  <si>
    <t>18971341408</t>
  </si>
  <si>
    <t>谭蕾</t>
  </si>
  <si>
    <t>18062518898</t>
  </si>
  <si>
    <t>张崎</t>
  </si>
  <si>
    <t>13297047318</t>
  </si>
  <si>
    <t>张鹏</t>
  </si>
  <si>
    <t>18627049378</t>
  </si>
  <si>
    <t>熊杰</t>
  </si>
  <si>
    <t>13797070962</t>
  </si>
  <si>
    <t>郑丹莉</t>
  </si>
  <si>
    <t>13986214079</t>
  </si>
  <si>
    <t>鄢建军</t>
  </si>
  <si>
    <t>13554671992</t>
  </si>
  <si>
    <t>汪红英</t>
  </si>
  <si>
    <t>18995507087</t>
  </si>
  <si>
    <t>胡慧</t>
  </si>
  <si>
    <t>13971218129</t>
  </si>
  <si>
    <t>秦琼</t>
  </si>
  <si>
    <t>13971682856</t>
  </si>
  <si>
    <t>13871569446</t>
  </si>
  <si>
    <t>叶平</t>
  </si>
  <si>
    <t>13437277541</t>
  </si>
  <si>
    <t>吴宏姣</t>
  </si>
  <si>
    <t>13477429983</t>
  </si>
  <si>
    <t>戴燚</t>
  </si>
  <si>
    <t>17702711038</t>
  </si>
  <si>
    <t>周国锋</t>
  </si>
  <si>
    <t>15377064265</t>
  </si>
  <si>
    <t>陈澍</t>
  </si>
  <si>
    <t>13387660887</t>
  </si>
  <si>
    <t>高扬</t>
  </si>
  <si>
    <t>13907129066</t>
  </si>
  <si>
    <t>王小云</t>
  </si>
  <si>
    <t>13971032129</t>
  </si>
  <si>
    <t>陈蔚</t>
  </si>
  <si>
    <t>13628669948</t>
  </si>
  <si>
    <t>孙莉</t>
  </si>
  <si>
    <t>13036162719</t>
  </si>
  <si>
    <t>段圣德</t>
  </si>
  <si>
    <t>18062438985</t>
  </si>
  <si>
    <t>周游</t>
  </si>
  <si>
    <t>18908633633</t>
  </si>
  <si>
    <t>吴艳霞</t>
  </si>
  <si>
    <t>18062629629</t>
  </si>
  <si>
    <t>王洪涛</t>
  </si>
  <si>
    <t>13886152821</t>
  </si>
  <si>
    <t>朱虹</t>
  </si>
  <si>
    <t>15307114053</t>
  </si>
  <si>
    <t>杨柳</t>
  </si>
  <si>
    <t>13006188777</t>
  </si>
  <si>
    <t>胡芳</t>
  </si>
  <si>
    <t>18062519983</t>
  </si>
  <si>
    <t>徐翊</t>
  </si>
  <si>
    <t>18971087320</t>
  </si>
  <si>
    <t>邹武松</t>
  </si>
  <si>
    <t>13871507970</t>
  </si>
  <si>
    <t>瞿群威</t>
  </si>
  <si>
    <t>15171496819</t>
  </si>
  <si>
    <t>罗会林</t>
  </si>
  <si>
    <t>18186151689</t>
  </si>
  <si>
    <t>田文华</t>
  </si>
  <si>
    <t>13507134248</t>
  </si>
  <si>
    <t>周民</t>
  </si>
  <si>
    <t>18971174461</t>
  </si>
  <si>
    <t>罗放</t>
  </si>
  <si>
    <t>18872246972</t>
  </si>
  <si>
    <t>胡述立</t>
  </si>
  <si>
    <t>18663980692</t>
  </si>
  <si>
    <t>杨璐瑜</t>
  </si>
  <si>
    <t>17702730706</t>
  </si>
  <si>
    <t>孙亮</t>
  </si>
  <si>
    <t>18696059966</t>
  </si>
  <si>
    <t>赵正兰</t>
  </si>
  <si>
    <t>13387579679</t>
  </si>
  <si>
    <t>尹彩霞</t>
  </si>
  <si>
    <t>15072411184</t>
  </si>
  <si>
    <t>胡凯</t>
  </si>
  <si>
    <t>13871374137</t>
  </si>
  <si>
    <t>钟群琼</t>
  </si>
  <si>
    <t>18986173896</t>
  </si>
  <si>
    <t>彭勇</t>
  </si>
  <si>
    <t>18062518916</t>
  </si>
  <si>
    <t>文明</t>
  </si>
  <si>
    <t>13545208985</t>
  </si>
  <si>
    <t>喻莉</t>
  </si>
  <si>
    <t>13720168066</t>
  </si>
  <si>
    <t>徐爱琴</t>
  </si>
  <si>
    <t>15308621542</t>
  </si>
  <si>
    <t>张万宏</t>
  </si>
  <si>
    <t>18086079433</t>
  </si>
  <si>
    <t>袁海涛</t>
  </si>
  <si>
    <t>13667173211</t>
  </si>
  <si>
    <t>余萍</t>
  </si>
  <si>
    <t>18271438608</t>
  </si>
  <si>
    <t>韩兴玲</t>
  </si>
  <si>
    <t>13986087594</t>
  </si>
  <si>
    <t>陆涤宇</t>
  </si>
  <si>
    <t>18164105189</t>
  </si>
  <si>
    <t>黄浩</t>
  </si>
  <si>
    <t>13971540605</t>
  </si>
  <si>
    <t>罗毅</t>
  </si>
  <si>
    <t>13971016266</t>
  </si>
  <si>
    <t>龚洁</t>
  </si>
  <si>
    <t>13986004557</t>
  </si>
  <si>
    <t>徐辉甫</t>
  </si>
  <si>
    <t>13098834324</t>
  </si>
  <si>
    <t>沈波</t>
  </si>
  <si>
    <t>13329738718</t>
  </si>
  <si>
    <t>凌家艳</t>
  </si>
  <si>
    <t>18071708387</t>
  </si>
  <si>
    <t>程小杰</t>
  </si>
  <si>
    <t>13627125820</t>
  </si>
  <si>
    <t>马志毅</t>
  </si>
  <si>
    <t>13277993290</t>
  </si>
  <si>
    <t>蔡建新</t>
  </si>
  <si>
    <t>13397118173</t>
  </si>
  <si>
    <t>黄金元</t>
  </si>
  <si>
    <t>18971601302</t>
  </si>
  <si>
    <t>董晓俊</t>
  </si>
  <si>
    <t>13986152372</t>
  </si>
  <si>
    <t>张汉庆</t>
  </si>
  <si>
    <t>18627833257</t>
  </si>
  <si>
    <t>周文祥</t>
  </si>
  <si>
    <t>13100657202</t>
  </si>
  <si>
    <t>余欣</t>
  </si>
  <si>
    <t>13986013892</t>
  </si>
  <si>
    <t>高智</t>
  </si>
  <si>
    <t>18702710528</t>
  </si>
  <si>
    <t>李旭成</t>
  </si>
  <si>
    <t>13307110551</t>
  </si>
  <si>
    <t>荣辉</t>
  </si>
  <si>
    <t>13986096556</t>
  </si>
  <si>
    <t>张军</t>
  </si>
  <si>
    <t>15327355513</t>
  </si>
  <si>
    <t>柏涛</t>
  </si>
  <si>
    <t>13476815209</t>
  </si>
  <si>
    <t>胡爱民</t>
  </si>
  <si>
    <t>13971236382</t>
  </si>
  <si>
    <t>丁念</t>
  </si>
  <si>
    <t>18971548520</t>
  </si>
  <si>
    <t>15377055108</t>
  </si>
  <si>
    <t>陈朝金</t>
  </si>
  <si>
    <t>13986276979</t>
  </si>
  <si>
    <t>赵晖</t>
  </si>
  <si>
    <t>15902749720</t>
  </si>
  <si>
    <t>杨艳萍</t>
  </si>
  <si>
    <t>13886128780</t>
  </si>
  <si>
    <t>朱浩</t>
  </si>
  <si>
    <t>13986153491</t>
  </si>
  <si>
    <t>张齐娟</t>
  </si>
  <si>
    <t>13419576027</t>
  </si>
  <si>
    <t>谢沛霖</t>
  </si>
  <si>
    <t>13237113616</t>
  </si>
  <si>
    <t>刘惠武</t>
  </si>
  <si>
    <t>15377667918</t>
  </si>
  <si>
    <t>张波</t>
  </si>
  <si>
    <t>18907166236</t>
  </si>
  <si>
    <t>胡锡元</t>
  </si>
  <si>
    <t>15307112565</t>
  </si>
  <si>
    <t>张锋</t>
  </si>
  <si>
    <t>13638689599</t>
  </si>
  <si>
    <t>徐惠芳</t>
  </si>
  <si>
    <t>18971313519</t>
  </si>
  <si>
    <t>陈丽霞</t>
  </si>
  <si>
    <t>13971771627</t>
  </si>
  <si>
    <t>顾磊</t>
  </si>
  <si>
    <t>15971513933</t>
  </si>
  <si>
    <t>吴正国</t>
  </si>
  <si>
    <t>13995988291</t>
  </si>
  <si>
    <t>李官慧</t>
  </si>
  <si>
    <t>18086320881</t>
  </si>
  <si>
    <t>陈智龙</t>
  </si>
  <si>
    <t>15972360818</t>
  </si>
  <si>
    <t>武凌宁</t>
  </si>
  <si>
    <t>13872103004</t>
  </si>
  <si>
    <t>陈新皓</t>
  </si>
  <si>
    <t>13581283829</t>
  </si>
  <si>
    <t>陈海燕</t>
  </si>
  <si>
    <t>13507232712</t>
  </si>
  <si>
    <t>成善泉</t>
  </si>
  <si>
    <t>13597716158</t>
  </si>
  <si>
    <t>张静</t>
  </si>
  <si>
    <t>18971785886</t>
  </si>
  <si>
    <t>王文俊</t>
  </si>
  <si>
    <t>13986575310</t>
  </si>
  <si>
    <t>洪少青</t>
  </si>
  <si>
    <t>13597646662</t>
  </si>
  <si>
    <t>姜金凤</t>
  </si>
  <si>
    <t>13367146906</t>
  </si>
  <si>
    <t>胡凯涛</t>
  </si>
  <si>
    <t>13971690039</t>
  </si>
  <si>
    <t>张凯</t>
  </si>
  <si>
    <t>13907230225</t>
  </si>
  <si>
    <t>尹建中</t>
  </si>
  <si>
    <t>13972780286</t>
  </si>
  <si>
    <t>程国平</t>
  </si>
  <si>
    <t>13197022068</t>
  </si>
  <si>
    <t>陈世健</t>
  </si>
  <si>
    <t>15107238070</t>
  </si>
  <si>
    <t>滕小军</t>
  </si>
  <si>
    <t>15972368745</t>
  </si>
  <si>
    <t>胡志勇</t>
  </si>
  <si>
    <t>13135931618</t>
  </si>
  <si>
    <t>杨裕佳</t>
  </si>
  <si>
    <t>15897796388</t>
  </si>
  <si>
    <t>乐德进</t>
  </si>
  <si>
    <t>13597650068</t>
  </si>
  <si>
    <t>李军</t>
  </si>
  <si>
    <t>15997105125</t>
  </si>
  <si>
    <t>李尚日</t>
  </si>
  <si>
    <t>13907238505</t>
  </si>
  <si>
    <t>曹佳懿</t>
  </si>
  <si>
    <t>18086024842</t>
  </si>
  <si>
    <t>朱珊玲</t>
  </si>
  <si>
    <t>13872119779</t>
  </si>
  <si>
    <t>周学斌</t>
  </si>
  <si>
    <t>13907237697</t>
  </si>
  <si>
    <t>汪玉芳</t>
  </si>
  <si>
    <t>13597748991</t>
  </si>
  <si>
    <t>陈盛君</t>
  </si>
  <si>
    <t>13451046035</t>
  </si>
  <si>
    <t>陈勇</t>
  </si>
  <si>
    <t>13807237201</t>
  </si>
  <si>
    <t>曹文钦</t>
  </si>
  <si>
    <t>18986588572</t>
  </si>
  <si>
    <t>操轩</t>
  </si>
  <si>
    <t>13971751872</t>
  </si>
  <si>
    <t>叶曦</t>
  </si>
  <si>
    <t>13797782981</t>
  </si>
  <si>
    <t>顾文菊</t>
  </si>
  <si>
    <t>13477751181</t>
  </si>
  <si>
    <t>陈泳烨</t>
  </si>
  <si>
    <t>13597657505</t>
  </si>
  <si>
    <t>孙玲</t>
  </si>
  <si>
    <t>15972524018</t>
  </si>
  <si>
    <t>朱烽</t>
  </si>
  <si>
    <t>13545552553</t>
  </si>
  <si>
    <t>张平</t>
  </si>
  <si>
    <t>13907231995</t>
  </si>
  <si>
    <t>陈文</t>
  </si>
  <si>
    <t>13597616618</t>
  </si>
  <si>
    <t>叶作龙</t>
  </si>
  <si>
    <t>13092791829</t>
  </si>
  <si>
    <t>蔡志钢</t>
  </si>
  <si>
    <t>13597733537</t>
  </si>
  <si>
    <t>田琴</t>
  </si>
  <si>
    <t>13971786600</t>
  </si>
  <si>
    <t>叶仕能</t>
  </si>
  <si>
    <t>13872050136</t>
  </si>
  <si>
    <t>邵建泳</t>
  </si>
  <si>
    <t>13986600520</t>
  </si>
  <si>
    <t>朱育年</t>
  </si>
  <si>
    <t>13986576457</t>
  </si>
  <si>
    <t>13907236767</t>
  </si>
  <si>
    <t>夏青春</t>
  </si>
  <si>
    <t>15268245191</t>
  </si>
  <si>
    <t>邢雨胜</t>
  </si>
  <si>
    <t>13886457195</t>
  </si>
  <si>
    <t>田青</t>
  </si>
  <si>
    <t>13545565829</t>
  </si>
  <si>
    <t>尹国幸</t>
  </si>
  <si>
    <t>13807239570</t>
  </si>
  <si>
    <t>朱志松</t>
  </si>
  <si>
    <t>13597705666</t>
  </si>
  <si>
    <t>甘全喜</t>
  </si>
  <si>
    <t>13971769038</t>
  </si>
  <si>
    <t>王鸿斌</t>
  </si>
  <si>
    <t>15871155057</t>
  </si>
  <si>
    <t>曹丽春</t>
  </si>
  <si>
    <t>18907238866</t>
  </si>
  <si>
    <t>龚军</t>
  </si>
  <si>
    <t>13329927478</t>
  </si>
  <si>
    <t>朱小鹏</t>
  </si>
  <si>
    <t>15172068362</t>
  </si>
  <si>
    <t>胡文兵</t>
  </si>
  <si>
    <t>18972779686</t>
  </si>
  <si>
    <t>徐士淮</t>
  </si>
  <si>
    <t>13886484801</t>
  </si>
  <si>
    <t>乐科发</t>
  </si>
  <si>
    <t>13972791337</t>
  </si>
  <si>
    <t>李新明</t>
  </si>
  <si>
    <t>13507239678</t>
  </si>
  <si>
    <t>余国政</t>
  </si>
  <si>
    <t>15271665916</t>
  </si>
  <si>
    <t>张光林</t>
  </si>
  <si>
    <t>15807238118</t>
  </si>
  <si>
    <t>徐辉照</t>
  </si>
  <si>
    <t>13597658183</t>
  </si>
  <si>
    <t>阮勇</t>
  </si>
  <si>
    <t>13872135836</t>
  </si>
  <si>
    <t>丁若虹</t>
  </si>
  <si>
    <t>13907230382</t>
  </si>
  <si>
    <t>黄志强</t>
  </si>
  <si>
    <t>13986580085</t>
  </si>
  <si>
    <t>翁志勇</t>
  </si>
  <si>
    <t>13797781398</t>
  </si>
  <si>
    <t>程谦</t>
  </si>
  <si>
    <t>13986590815</t>
  </si>
  <si>
    <t>邵可可</t>
  </si>
  <si>
    <t>13872144721</t>
  </si>
  <si>
    <t>胡胜</t>
  </si>
  <si>
    <t>13597632799</t>
  </si>
  <si>
    <t>何韵彬</t>
  </si>
  <si>
    <t>13872050367</t>
  </si>
  <si>
    <t>彭威</t>
  </si>
  <si>
    <t>13237230583</t>
  </si>
  <si>
    <t>曲巍</t>
  </si>
  <si>
    <t>15072303796</t>
  </si>
  <si>
    <t>李文威</t>
  </si>
  <si>
    <t>13507235738</t>
  </si>
  <si>
    <t>董万超</t>
  </si>
  <si>
    <t>13986591581</t>
  </si>
  <si>
    <t>马力</t>
  </si>
  <si>
    <t>13971771409</t>
  </si>
  <si>
    <t>张学能</t>
  </si>
  <si>
    <t>15972358488</t>
  </si>
  <si>
    <t>林玲</t>
  </si>
  <si>
    <t>13545559740</t>
  </si>
  <si>
    <t>聂中阶</t>
  </si>
  <si>
    <t>13872091863</t>
  </si>
  <si>
    <t>姜砚劼</t>
  </si>
  <si>
    <t>13972786978</t>
  </si>
  <si>
    <t>段军</t>
  </si>
  <si>
    <t>13597663210</t>
  </si>
  <si>
    <t>张桃根</t>
  </si>
  <si>
    <t>19945130032</t>
  </si>
  <si>
    <t>程良礼</t>
  </si>
  <si>
    <t>13886493402</t>
  </si>
  <si>
    <t>彭方成</t>
  </si>
  <si>
    <t>13872068769</t>
  </si>
  <si>
    <t>袁翔</t>
  </si>
  <si>
    <t>15072041638</t>
  </si>
  <si>
    <t>余卫鹏</t>
  </si>
  <si>
    <t>13545536830</t>
  </si>
  <si>
    <t>盛伟</t>
  </si>
  <si>
    <t>13992775109</t>
  </si>
  <si>
    <t>皮文峰</t>
  </si>
  <si>
    <t>13971769209</t>
  </si>
  <si>
    <t>占晨光</t>
  </si>
  <si>
    <t>13872050312</t>
  </si>
  <si>
    <t>沈其孝</t>
  </si>
  <si>
    <t>13872097111</t>
  </si>
  <si>
    <t>夏树斌</t>
  </si>
  <si>
    <t>13886450468</t>
  </si>
  <si>
    <t>龚攀</t>
  </si>
  <si>
    <t>15972525660</t>
  </si>
  <si>
    <t>万里</t>
  </si>
  <si>
    <t>13971774336</t>
  </si>
  <si>
    <t>刘国军</t>
  </si>
  <si>
    <t>13872114661</t>
  </si>
  <si>
    <t>杨裕志</t>
  </si>
  <si>
    <t>13872115490</t>
  </si>
  <si>
    <t>张思义</t>
  </si>
  <si>
    <t>13986582839</t>
  </si>
  <si>
    <t>董毅</t>
  </si>
  <si>
    <t>13995998006</t>
  </si>
  <si>
    <t>黄娅芬</t>
  </si>
  <si>
    <t>13085207916</t>
  </si>
  <si>
    <t>冯声昌</t>
  </si>
  <si>
    <t>13972797198</t>
  </si>
  <si>
    <t>殷旭光</t>
  </si>
  <si>
    <t>15972367901</t>
  </si>
  <si>
    <t>王柏郁</t>
  </si>
  <si>
    <t>15826958598</t>
  </si>
  <si>
    <t>万淑琼</t>
  </si>
  <si>
    <t>18971769933</t>
  </si>
  <si>
    <t>肖晓萍</t>
  </si>
  <si>
    <t>13545532943</t>
  </si>
  <si>
    <t>方俊植</t>
  </si>
  <si>
    <t>15926905286</t>
  </si>
  <si>
    <t>冯六连</t>
  </si>
  <si>
    <t>13886470676</t>
  </si>
  <si>
    <t>叶莅琦</t>
  </si>
  <si>
    <t>13872051776</t>
  </si>
  <si>
    <t>柯怀</t>
  </si>
  <si>
    <t>17386231006</t>
  </si>
  <si>
    <t>纪翠华</t>
  </si>
  <si>
    <t>13317238713</t>
  </si>
  <si>
    <t>鲁霞</t>
  </si>
  <si>
    <t>13797770660</t>
  </si>
  <si>
    <t>郭京京</t>
  </si>
  <si>
    <t>13339908800</t>
  </si>
  <si>
    <t>李开为</t>
  </si>
  <si>
    <t>13971777259</t>
  </si>
  <si>
    <t>毛俊彪</t>
  </si>
  <si>
    <t>15871160217</t>
  </si>
  <si>
    <t>赵才祥</t>
  </si>
  <si>
    <t>13807238526</t>
  </si>
  <si>
    <t>倪谦</t>
  </si>
  <si>
    <t>13995989980</t>
  </si>
  <si>
    <t>李强</t>
  </si>
  <si>
    <t>15172062814</t>
  </si>
  <si>
    <t>吴文华</t>
  </si>
  <si>
    <t>13177316622</t>
  </si>
  <si>
    <t>李名荣</t>
  </si>
  <si>
    <t>13971758550</t>
  </si>
  <si>
    <t>陈坚强</t>
  </si>
  <si>
    <t>13597676652</t>
  </si>
  <si>
    <t>程卫</t>
  </si>
  <si>
    <t>13872122866</t>
  </si>
  <si>
    <t>王中柱</t>
  </si>
  <si>
    <t>13986604377</t>
  </si>
  <si>
    <t>郑华</t>
  </si>
  <si>
    <t>18071869450</t>
  </si>
  <si>
    <t>刘建华</t>
  </si>
  <si>
    <t>18971785105</t>
  </si>
  <si>
    <t>胡红涛</t>
  </si>
  <si>
    <t>13872063418</t>
  </si>
  <si>
    <t>程红斌</t>
  </si>
  <si>
    <t>13117021531</t>
  </si>
  <si>
    <t>马晶</t>
  </si>
  <si>
    <t>13995966577</t>
  </si>
  <si>
    <t>朱剑</t>
  </si>
  <si>
    <t>13545556501</t>
  </si>
  <si>
    <t>赵恳</t>
  </si>
  <si>
    <t>13972785028</t>
  </si>
  <si>
    <t>雷琳</t>
  </si>
  <si>
    <t>13971769879</t>
  </si>
  <si>
    <t>汪建</t>
  </si>
  <si>
    <t>13597729391</t>
  </si>
  <si>
    <t>舒传继</t>
  </si>
  <si>
    <t>13971751969</t>
  </si>
  <si>
    <t>皮金才</t>
  </si>
  <si>
    <t>18186000282</t>
  </si>
  <si>
    <t>梅继新</t>
  </si>
  <si>
    <t>13872127471</t>
  </si>
  <si>
    <t>明道红</t>
  </si>
  <si>
    <t>13451055640</t>
  </si>
  <si>
    <t>卓娜</t>
  </si>
  <si>
    <t>13597689019</t>
  </si>
  <si>
    <t>胡智安</t>
  </si>
  <si>
    <t>13581287610</t>
  </si>
  <si>
    <t>吕志红</t>
  </si>
  <si>
    <t>13507236115</t>
  </si>
  <si>
    <t>叶娜</t>
  </si>
  <si>
    <t>15897788161</t>
  </si>
  <si>
    <t>王珍</t>
  </si>
  <si>
    <t>15072020422</t>
  </si>
  <si>
    <t>吴远波</t>
  </si>
  <si>
    <t>15826960608</t>
  </si>
  <si>
    <t>刘佳</t>
  </si>
  <si>
    <t>13597700924</t>
  </si>
  <si>
    <t>卫汨</t>
  </si>
  <si>
    <t>15871136051</t>
  </si>
  <si>
    <t>汪继辉</t>
  </si>
  <si>
    <t>18186399996</t>
  </si>
  <si>
    <t>李青薛</t>
  </si>
  <si>
    <t>13886461866</t>
  </si>
  <si>
    <t>李和平</t>
  </si>
  <si>
    <t>13797780455</t>
  </si>
  <si>
    <t>柯友刚</t>
  </si>
  <si>
    <t>13995975667</t>
  </si>
  <si>
    <t>方永和</t>
  </si>
  <si>
    <t>18934663566</t>
  </si>
  <si>
    <t>王有法</t>
  </si>
  <si>
    <t>13971758565</t>
  </si>
  <si>
    <t>邵碧波</t>
  </si>
  <si>
    <t>13972802503</t>
  </si>
  <si>
    <t>方志军</t>
  </si>
  <si>
    <t>13995950493</t>
  </si>
  <si>
    <t>费安兴</t>
  </si>
  <si>
    <t>13995963923</t>
  </si>
  <si>
    <t>左芳</t>
  </si>
  <si>
    <t>13971771928</t>
  </si>
  <si>
    <t>章毅清</t>
  </si>
  <si>
    <t>15871152354</t>
  </si>
  <si>
    <t>彭玉芳</t>
  </si>
  <si>
    <t>18934660769</t>
  </si>
  <si>
    <t>刘堂兵</t>
  </si>
  <si>
    <t>13597636388</t>
  </si>
  <si>
    <t>刘俊峰</t>
  </si>
  <si>
    <t>13886467056</t>
  </si>
  <si>
    <t>詹传华</t>
  </si>
  <si>
    <t>13995961640</t>
  </si>
  <si>
    <t>张茂海</t>
  </si>
  <si>
    <t>13971762645</t>
  </si>
  <si>
    <t>梅方超</t>
  </si>
  <si>
    <t>13597672628</t>
  </si>
  <si>
    <t>高艳</t>
  </si>
  <si>
    <t>18872757999</t>
  </si>
  <si>
    <t>胡晓岚</t>
  </si>
  <si>
    <t>13545548353</t>
  </si>
  <si>
    <t>黄炜</t>
  </si>
  <si>
    <t>18086328828</t>
  </si>
  <si>
    <t>华冬英</t>
  </si>
  <si>
    <t>15997110180</t>
  </si>
  <si>
    <t>黄再娣</t>
  </si>
  <si>
    <t>15772355259</t>
  </si>
  <si>
    <t>陈娟</t>
  </si>
  <si>
    <t>13797788882</t>
  </si>
  <si>
    <t>谈金莲</t>
  </si>
  <si>
    <t>15572991789</t>
  </si>
  <si>
    <t>汪承松</t>
  </si>
  <si>
    <t>13707236222</t>
  </si>
  <si>
    <t>李小刚</t>
  </si>
  <si>
    <t>13597669381</t>
  </si>
  <si>
    <t>13886459455</t>
  </si>
  <si>
    <t>张庆友</t>
  </si>
  <si>
    <t>13597657656</t>
  </si>
  <si>
    <t>王雨来</t>
  </si>
  <si>
    <t>15997142280</t>
  </si>
  <si>
    <t>陈翠芳</t>
  </si>
  <si>
    <t>13807232689</t>
  </si>
  <si>
    <t>刘彩娥</t>
  </si>
  <si>
    <t>13597655886</t>
  </si>
  <si>
    <t>彭瑛</t>
  </si>
  <si>
    <t>13451077814</t>
  </si>
  <si>
    <t>全美玲</t>
  </si>
  <si>
    <t>13886466634</t>
  </si>
  <si>
    <t>许琦丽</t>
  </si>
  <si>
    <t>13986576633</t>
  </si>
  <si>
    <t>杨菁</t>
  </si>
  <si>
    <t>15972379998</t>
  </si>
  <si>
    <t>龚昭惠</t>
  </si>
  <si>
    <t>13971782707</t>
  </si>
  <si>
    <t>严慧</t>
  </si>
  <si>
    <t>13034439063</t>
  </si>
  <si>
    <t>赵妮</t>
  </si>
  <si>
    <t>15072038194</t>
  </si>
  <si>
    <t>纪文秀</t>
  </si>
  <si>
    <t>15826956611</t>
  </si>
  <si>
    <t>朱双</t>
  </si>
  <si>
    <t>15907239898</t>
  </si>
  <si>
    <t>赵琳</t>
  </si>
  <si>
    <t>18827698693</t>
  </si>
  <si>
    <t>陈春艳</t>
  </si>
  <si>
    <t>13972772984</t>
  </si>
  <si>
    <t>余晓凤</t>
  </si>
  <si>
    <t>13886486452</t>
  </si>
  <si>
    <t>胡凤霞</t>
  </si>
  <si>
    <t>13971755827</t>
  </si>
  <si>
    <t>戴红霞</t>
  </si>
  <si>
    <t>18772372480</t>
  </si>
  <si>
    <t>苏春燕</t>
  </si>
  <si>
    <t>15971530184</t>
  </si>
  <si>
    <t>陈佳</t>
  </si>
  <si>
    <t>15871136060</t>
  </si>
  <si>
    <t>赵春燕</t>
  </si>
  <si>
    <t>13397238373</t>
  </si>
  <si>
    <t>王小英</t>
  </si>
  <si>
    <t>13986607952</t>
  </si>
  <si>
    <t>童璐</t>
  </si>
  <si>
    <t>13597679280</t>
  </si>
  <si>
    <t>殷永红</t>
  </si>
  <si>
    <t>18995778805</t>
  </si>
  <si>
    <t>程欢</t>
  </si>
  <si>
    <t>13597674837</t>
  </si>
  <si>
    <t>虞朝霞</t>
  </si>
  <si>
    <t>18972790081</t>
  </si>
  <si>
    <t>杨利华</t>
  </si>
  <si>
    <t>13872076205</t>
  </si>
  <si>
    <t>张金枝</t>
  </si>
  <si>
    <t>13597612626</t>
  </si>
  <si>
    <t>左燕妮</t>
  </si>
  <si>
    <t>13807239182</t>
  </si>
  <si>
    <t>芦兰</t>
  </si>
  <si>
    <t>13886475859</t>
  </si>
  <si>
    <t>张凌</t>
  </si>
  <si>
    <t>18062932529</t>
  </si>
  <si>
    <t>周静</t>
  </si>
  <si>
    <t>15272055939</t>
  </si>
  <si>
    <t>张明英</t>
  </si>
  <si>
    <t>18064188676</t>
  </si>
  <si>
    <t>石晓梅</t>
  </si>
  <si>
    <t>15826989589</t>
  </si>
  <si>
    <t>郑蕾芳</t>
  </si>
  <si>
    <t>15172051575</t>
  </si>
  <si>
    <t>宛敏珍</t>
  </si>
  <si>
    <t>13872085271</t>
  </si>
  <si>
    <t>杜雅钦</t>
  </si>
  <si>
    <t>17371761603</t>
  </si>
  <si>
    <t>詹惠珍</t>
  </si>
  <si>
    <t>13872115879</t>
  </si>
  <si>
    <t>雷文佳</t>
  </si>
  <si>
    <t>13597724570</t>
  </si>
  <si>
    <t>徐惠兰</t>
  </si>
  <si>
    <t>13971768665</t>
  </si>
  <si>
    <t>徐丽军</t>
  </si>
  <si>
    <t>13995963919</t>
  </si>
  <si>
    <t>利莉</t>
  </si>
  <si>
    <t>13986589098</t>
  </si>
  <si>
    <t>万代红</t>
  </si>
  <si>
    <t>13886473857</t>
  </si>
  <si>
    <t>王艾敏</t>
  </si>
  <si>
    <t>13872111200</t>
  </si>
  <si>
    <t>程琼</t>
  </si>
  <si>
    <t>13581286525</t>
  </si>
  <si>
    <t>魏莉</t>
  </si>
  <si>
    <t>13872086572</t>
  </si>
  <si>
    <t>闵惠玉</t>
  </si>
  <si>
    <t>18971784800</t>
  </si>
  <si>
    <t>杨滢</t>
  </si>
  <si>
    <t>13972794232</t>
  </si>
  <si>
    <t>陈清秀</t>
  </si>
  <si>
    <t>15172017685</t>
  </si>
  <si>
    <t>饶德利</t>
  </si>
  <si>
    <t>15172079639</t>
  </si>
  <si>
    <t>13597638210</t>
  </si>
  <si>
    <t>成惠玲</t>
  </si>
  <si>
    <t>15771188866</t>
  </si>
  <si>
    <t>张丽芳</t>
  </si>
  <si>
    <t>15897768829</t>
  </si>
  <si>
    <t>熊巍</t>
  </si>
  <si>
    <t>13971785919</t>
  </si>
  <si>
    <t>陈腊梅</t>
  </si>
  <si>
    <t>13597627003</t>
  </si>
  <si>
    <t>晏妮</t>
  </si>
  <si>
    <t>13986608729</t>
  </si>
  <si>
    <t>钟蕾</t>
  </si>
  <si>
    <t>18907230081</t>
  </si>
  <si>
    <t>刘芳</t>
  </si>
  <si>
    <t>13597747790</t>
  </si>
  <si>
    <t>周晓兰</t>
  </si>
  <si>
    <t>13177311133</t>
  </si>
  <si>
    <t>王丽媛</t>
  </si>
  <si>
    <t>13995991405</t>
  </si>
  <si>
    <t>朱莉</t>
  </si>
  <si>
    <t>18171646956</t>
  </si>
  <si>
    <t>陆永秀</t>
  </si>
  <si>
    <t>13995998357</t>
  </si>
  <si>
    <t>王萍霞</t>
  </si>
  <si>
    <t>15072017750</t>
  </si>
  <si>
    <t>陈丽方</t>
  </si>
  <si>
    <t>18971753488</t>
  </si>
  <si>
    <t>舒成仁</t>
  </si>
  <si>
    <t>13986590438</t>
  </si>
  <si>
    <t>邹瑞芳</t>
  </si>
  <si>
    <t>13451066365</t>
  </si>
  <si>
    <t>唐春红</t>
  </si>
  <si>
    <t>13597612296</t>
  </si>
  <si>
    <t>林传俊</t>
  </si>
  <si>
    <t>13972760168</t>
  </si>
  <si>
    <t>汪晓玲</t>
  </si>
  <si>
    <t>13972789977</t>
  </si>
  <si>
    <t>熊莉</t>
  </si>
  <si>
    <t>13707233916</t>
  </si>
  <si>
    <t>孙元平</t>
  </si>
  <si>
    <t>13872108801</t>
  </si>
  <si>
    <t>李君仙</t>
  </si>
  <si>
    <t>18986585981</t>
  </si>
  <si>
    <t>景绘涛</t>
  </si>
  <si>
    <t>13329927758</t>
  </si>
  <si>
    <t>谢芳</t>
  </si>
  <si>
    <t>18971770999</t>
  </si>
  <si>
    <t>柯正强</t>
  </si>
  <si>
    <t>13597717058</t>
  </si>
  <si>
    <t>朱苏谨</t>
  </si>
  <si>
    <t>13872050186</t>
  </si>
  <si>
    <t>卫银芝</t>
  </si>
  <si>
    <t>13886455863</t>
  </si>
  <si>
    <t>彭一波</t>
  </si>
  <si>
    <t>13545548919</t>
  </si>
  <si>
    <t>闵跃生</t>
  </si>
  <si>
    <t>13972787358</t>
  </si>
  <si>
    <t>万文志</t>
  </si>
  <si>
    <t>13872071153</t>
  </si>
  <si>
    <t>柯俊</t>
  </si>
  <si>
    <t>13797778664</t>
  </si>
  <si>
    <t>丁爱军</t>
  </si>
  <si>
    <t>13451051117</t>
  </si>
  <si>
    <t>叶涛</t>
  </si>
  <si>
    <t>13597644498</t>
  </si>
  <si>
    <t>陈金龙</t>
  </si>
  <si>
    <t>13872149828</t>
  </si>
  <si>
    <t>阮丽丽</t>
  </si>
  <si>
    <t>13995964508</t>
  </si>
  <si>
    <t>贺冬云</t>
  </si>
  <si>
    <t>18972771117</t>
  </si>
  <si>
    <t>18272178661</t>
  </si>
  <si>
    <t>袁超</t>
  </si>
  <si>
    <t>13872086580</t>
  </si>
  <si>
    <t>杨杰</t>
  </si>
  <si>
    <t>15972376167</t>
  </si>
  <si>
    <t>王今朝</t>
  </si>
  <si>
    <t>18872776383</t>
  </si>
  <si>
    <t>余珊珊</t>
  </si>
  <si>
    <t>13907234616</t>
  </si>
  <si>
    <t>吴红英</t>
  </si>
  <si>
    <t>13995997158</t>
  </si>
  <si>
    <t>李竹平</t>
  </si>
  <si>
    <t>13995989182</t>
  </si>
  <si>
    <t>黄开元</t>
  </si>
  <si>
    <t>13872091862</t>
  </si>
  <si>
    <t>余丽霞</t>
  </si>
  <si>
    <t>13451056609</t>
  </si>
  <si>
    <t>彭正清</t>
  </si>
  <si>
    <t>13907236030</t>
  </si>
  <si>
    <t>杨罡</t>
  </si>
  <si>
    <t>15971548025</t>
  </si>
  <si>
    <t>黄顺贵</t>
  </si>
  <si>
    <t>13995973359</t>
  </si>
  <si>
    <t>刘慧君</t>
  </si>
  <si>
    <t>13995977156</t>
  </si>
  <si>
    <t>陈志伟</t>
  </si>
  <si>
    <t>18972768671</t>
  </si>
  <si>
    <t>阮士国</t>
  </si>
  <si>
    <t>15972531496</t>
  </si>
  <si>
    <t>汤显斌</t>
  </si>
  <si>
    <t>13593764676</t>
  </si>
  <si>
    <t>闵新文</t>
  </si>
  <si>
    <t>13986892161</t>
  </si>
  <si>
    <t>陈锋</t>
  </si>
  <si>
    <t>13597629000</t>
  </si>
  <si>
    <t>王林</t>
  </si>
  <si>
    <t>15997808104</t>
  </si>
  <si>
    <t>李胜保</t>
  </si>
  <si>
    <t>13972468665</t>
  </si>
  <si>
    <t>万楚成</t>
  </si>
  <si>
    <t>13886802198</t>
  </si>
  <si>
    <t>刘祖明</t>
  </si>
  <si>
    <t>18607282006</t>
  </si>
  <si>
    <t>朱建勇</t>
  </si>
  <si>
    <t>15871122938</t>
  </si>
  <si>
    <t>刘岐焕</t>
  </si>
  <si>
    <t>13197253206</t>
  </si>
  <si>
    <t>江晓琴</t>
  </si>
  <si>
    <t>13872793832</t>
  </si>
  <si>
    <t>黄美松</t>
  </si>
  <si>
    <t>13797847847</t>
  </si>
  <si>
    <t>陈俊</t>
  </si>
  <si>
    <t>13971930236</t>
  </si>
  <si>
    <t>陈太军</t>
  </si>
  <si>
    <t>15271384668</t>
  </si>
  <si>
    <t>陈光辉</t>
  </si>
  <si>
    <t>13971906363</t>
  </si>
  <si>
    <t>兰俊</t>
  </si>
  <si>
    <t>15346617818</t>
  </si>
  <si>
    <t>刘生</t>
  </si>
  <si>
    <t>13581366273</t>
  </si>
  <si>
    <t>谭华炳</t>
  </si>
  <si>
    <t>13707287512</t>
  </si>
  <si>
    <t>吴激波</t>
  </si>
  <si>
    <t>13972480292</t>
  </si>
  <si>
    <t>吴爱民</t>
  </si>
  <si>
    <t>13687207545</t>
  </si>
  <si>
    <t>匡黎</t>
  </si>
  <si>
    <t>13597871599</t>
  </si>
  <si>
    <t>曹风军</t>
  </si>
  <si>
    <t>13597901600</t>
  </si>
  <si>
    <t>聂永莉</t>
  </si>
  <si>
    <t>13986873582</t>
  </si>
  <si>
    <t>姜雪强</t>
  </si>
  <si>
    <t>13307281596</t>
  </si>
  <si>
    <t>蔡婷</t>
  </si>
  <si>
    <t>13636245652</t>
  </si>
  <si>
    <t>程伟</t>
  </si>
  <si>
    <t>15971909998</t>
  </si>
  <si>
    <t>李斌</t>
  </si>
  <si>
    <t>18671170481</t>
  </si>
  <si>
    <t>贺艳</t>
  </si>
  <si>
    <t>13733595772</t>
  </si>
  <si>
    <t>李定翠</t>
  </si>
  <si>
    <t>13886822005</t>
  </si>
  <si>
    <t>李华</t>
  </si>
  <si>
    <t>18371975725</t>
  </si>
  <si>
    <t>叶丽</t>
  </si>
  <si>
    <t>13508674287</t>
  </si>
  <si>
    <t>赵猛</t>
  </si>
  <si>
    <t>13508680655</t>
  </si>
  <si>
    <t>王秀春</t>
  </si>
  <si>
    <t>15871127008</t>
  </si>
  <si>
    <t>张继来</t>
  </si>
  <si>
    <t>18983922896</t>
  </si>
  <si>
    <t>陈全景</t>
  </si>
  <si>
    <t>13972463449</t>
  </si>
  <si>
    <t>黄梅</t>
  </si>
  <si>
    <t>13986889876</t>
  </si>
  <si>
    <t>刘久波</t>
  </si>
  <si>
    <t>13972450812</t>
  </si>
  <si>
    <t>罗卉丽</t>
  </si>
  <si>
    <t>18942176811</t>
  </si>
  <si>
    <t>李莲</t>
  </si>
  <si>
    <t>13581367264</t>
  </si>
  <si>
    <t>易燕</t>
  </si>
  <si>
    <t>13508672276</t>
  </si>
  <si>
    <t>李毅</t>
  </si>
  <si>
    <t>13986908572</t>
  </si>
  <si>
    <t>刘翔</t>
  </si>
  <si>
    <t>13797854687</t>
  </si>
  <si>
    <t>杨光东</t>
  </si>
  <si>
    <t>13636226988</t>
  </si>
  <si>
    <t>陈芳</t>
  </si>
  <si>
    <t>15972587117</t>
  </si>
  <si>
    <t>陈兆波</t>
  </si>
  <si>
    <t>18971915935</t>
  </si>
  <si>
    <t>毛娅妮</t>
  </si>
  <si>
    <t>13597909338</t>
  </si>
  <si>
    <t>曹玲</t>
  </si>
  <si>
    <t>13986912110</t>
  </si>
  <si>
    <t>吴婷</t>
  </si>
  <si>
    <t>13872785047</t>
  </si>
  <si>
    <t>13872764979</t>
  </si>
  <si>
    <t>詹艳</t>
  </si>
  <si>
    <t>15907280618</t>
  </si>
  <si>
    <t>张文梅</t>
  </si>
  <si>
    <t>13872837735</t>
  </si>
  <si>
    <t>周昌娥</t>
  </si>
  <si>
    <t>13972458285</t>
  </si>
  <si>
    <t>司玉梅</t>
  </si>
  <si>
    <t>13593700260</t>
  </si>
  <si>
    <t>陈洁</t>
  </si>
  <si>
    <t>13872809795</t>
  </si>
  <si>
    <t>熊进</t>
  </si>
  <si>
    <t>13972509840</t>
  </si>
  <si>
    <t>陈少秀</t>
  </si>
  <si>
    <t>13886806465</t>
  </si>
  <si>
    <t>时云</t>
  </si>
  <si>
    <t>13807286874</t>
  </si>
  <si>
    <t>刘艳清</t>
  </si>
  <si>
    <t>13593726208</t>
  </si>
  <si>
    <t>秦桂芳</t>
  </si>
  <si>
    <t>13635705557</t>
  </si>
  <si>
    <t>冯泽会</t>
  </si>
  <si>
    <t>15671911060</t>
  </si>
  <si>
    <t>黄雪飞</t>
  </si>
  <si>
    <t>13733553241</t>
  </si>
  <si>
    <t>周琴</t>
  </si>
  <si>
    <t>13593743022</t>
  </si>
  <si>
    <t>杨剑</t>
  </si>
  <si>
    <t>13807283344</t>
  </si>
  <si>
    <t>曾小丽</t>
  </si>
  <si>
    <t>13886826971</t>
  </si>
  <si>
    <t>莫锐芳</t>
  </si>
  <si>
    <t>13797833448</t>
  </si>
  <si>
    <t>冯慧</t>
  </si>
  <si>
    <t>13597853673</t>
  </si>
  <si>
    <t>徐远红</t>
  </si>
  <si>
    <t>13477306518</t>
  </si>
  <si>
    <t>刘宝国</t>
  </si>
  <si>
    <t>18772229876</t>
  </si>
  <si>
    <t>陈白洪</t>
  </si>
  <si>
    <t>13907288649</t>
  </si>
  <si>
    <t>李亚新</t>
  </si>
  <si>
    <t>13636255099</t>
  </si>
  <si>
    <t>金红</t>
  </si>
  <si>
    <t>15107286728</t>
  </si>
  <si>
    <t>董丽华</t>
  </si>
  <si>
    <t>18986901977</t>
  </si>
  <si>
    <t>陈玉琴</t>
  </si>
  <si>
    <t>18907287886</t>
  </si>
  <si>
    <t>易天军</t>
  </si>
  <si>
    <t>13593702996</t>
  </si>
  <si>
    <t>刘劲松</t>
  </si>
  <si>
    <t>13971903304</t>
  </si>
  <si>
    <t>程建明</t>
  </si>
  <si>
    <t>13872767067</t>
  </si>
  <si>
    <t>王臣林</t>
  </si>
  <si>
    <t>13872803175</t>
  </si>
  <si>
    <t>蒋琼</t>
  </si>
  <si>
    <t>13972480406</t>
  </si>
  <si>
    <t>罗晓青</t>
  </si>
  <si>
    <t>18995680658</t>
  </si>
  <si>
    <t>田波</t>
  </si>
  <si>
    <t>13797811699</t>
  </si>
  <si>
    <t>周汉云</t>
  </si>
  <si>
    <t>15997288897</t>
  </si>
  <si>
    <t>叶颖剑</t>
  </si>
  <si>
    <t>15271999356</t>
  </si>
  <si>
    <t>鲍颖</t>
  </si>
  <si>
    <t>13774153630</t>
  </si>
  <si>
    <t>徐少勇</t>
  </si>
  <si>
    <t>18629680357</t>
  </si>
  <si>
    <t>吴校林</t>
  </si>
  <si>
    <t>15897965279</t>
  </si>
  <si>
    <t>周珍</t>
  </si>
  <si>
    <t>13797578195</t>
  </si>
  <si>
    <t>龚守会</t>
  </si>
  <si>
    <t>13871675002</t>
  </si>
  <si>
    <t>魏玲莉</t>
  </si>
  <si>
    <t>15871975007</t>
  </si>
  <si>
    <t>胡梅</t>
  </si>
  <si>
    <t>13697106847</t>
  </si>
  <si>
    <t>刘秀红</t>
  </si>
  <si>
    <t>13986345258</t>
  </si>
  <si>
    <t>黄瓅</t>
  </si>
  <si>
    <t>13972289822</t>
  </si>
  <si>
    <t>王安平</t>
  </si>
  <si>
    <t>18972053211</t>
  </si>
  <si>
    <t>杨军</t>
  </si>
  <si>
    <t>15997266166</t>
  </si>
  <si>
    <t>黎晓兰</t>
  </si>
  <si>
    <t>13807271733</t>
  </si>
  <si>
    <t>桑明</t>
  </si>
  <si>
    <t>18062252840</t>
  </si>
  <si>
    <t>常丽英</t>
  </si>
  <si>
    <t>13986388887</t>
  </si>
  <si>
    <t>李鸣一</t>
  </si>
  <si>
    <t>15172664499</t>
  </si>
  <si>
    <t>王普清</t>
  </si>
  <si>
    <t>15072288918</t>
  </si>
  <si>
    <t>曹传华</t>
  </si>
  <si>
    <t>13886206590</t>
  </si>
  <si>
    <t>章阳</t>
  </si>
  <si>
    <t>15997171605</t>
  </si>
  <si>
    <t>李恒平</t>
  </si>
  <si>
    <t>13972097186</t>
  </si>
  <si>
    <t>李晓云</t>
  </si>
  <si>
    <t>13597536445</t>
  </si>
  <si>
    <t>张剑</t>
  </si>
  <si>
    <t>15172599899</t>
  </si>
  <si>
    <t>蔺兵虎</t>
  </si>
  <si>
    <t>13098464608</t>
  </si>
  <si>
    <t>谢群</t>
  </si>
  <si>
    <t>15071520020</t>
  </si>
  <si>
    <t>傅楚华</t>
  </si>
  <si>
    <t>15172552710</t>
  </si>
  <si>
    <t>张雪军</t>
  </si>
  <si>
    <t>13871659066</t>
  </si>
  <si>
    <t>陈波</t>
  </si>
  <si>
    <t>13995742642</t>
  </si>
  <si>
    <t>孙华朋</t>
  </si>
  <si>
    <t>15971087436</t>
  </si>
  <si>
    <t>陈志丹</t>
  </si>
  <si>
    <t>13972250276</t>
  </si>
  <si>
    <t>周东</t>
  </si>
  <si>
    <t>15871963697</t>
  </si>
  <si>
    <t>沈雪</t>
  </si>
  <si>
    <t>18810676936</t>
  </si>
  <si>
    <t>杨翠荣</t>
  </si>
  <si>
    <t>15586387177</t>
  </si>
  <si>
    <t>杨学舟</t>
  </si>
  <si>
    <t>18671019865</t>
  </si>
  <si>
    <t>邓杰</t>
  </si>
  <si>
    <t>18972051828</t>
  </si>
  <si>
    <t>叶明阳</t>
  </si>
  <si>
    <t>13986373845</t>
  </si>
  <si>
    <t>李燕妮</t>
  </si>
  <si>
    <t>13597477166</t>
  </si>
  <si>
    <t>王曙亮</t>
  </si>
  <si>
    <t>15172564229</t>
  </si>
  <si>
    <t>龚麟</t>
  </si>
  <si>
    <t>13100771892</t>
  </si>
  <si>
    <t>郑彬</t>
  </si>
  <si>
    <t>13972231433</t>
  </si>
  <si>
    <t>叶丽君</t>
  </si>
  <si>
    <t>13597466855</t>
  </si>
  <si>
    <t>赵传军</t>
  </si>
  <si>
    <t>18071566089</t>
  </si>
  <si>
    <t>何志兵</t>
  </si>
  <si>
    <t>13635786728</t>
  </si>
  <si>
    <t>王瑜</t>
  </si>
  <si>
    <t>18602778066</t>
  </si>
  <si>
    <t>甘玲</t>
  </si>
  <si>
    <t>13797678769</t>
  </si>
  <si>
    <t>秦光勇</t>
  </si>
  <si>
    <t>18971039082</t>
  </si>
  <si>
    <t>方明</t>
  </si>
  <si>
    <t>13197198653</t>
  </si>
  <si>
    <t>李广明</t>
  </si>
  <si>
    <t>13986375192</t>
  </si>
  <si>
    <t>李小亚</t>
  </si>
  <si>
    <t>13972257526</t>
  </si>
  <si>
    <t>计虹</t>
  </si>
  <si>
    <t>13886259913</t>
  </si>
  <si>
    <t>曹锋生</t>
  </si>
  <si>
    <t>13972262966</t>
  </si>
  <si>
    <t>邱光钰</t>
  </si>
  <si>
    <t>13797584191</t>
  </si>
  <si>
    <t>赵建忠</t>
  </si>
  <si>
    <t>18972223877</t>
  </si>
  <si>
    <t>程正江</t>
  </si>
  <si>
    <t>15207275328</t>
  </si>
  <si>
    <t>王东云</t>
  </si>
  <si>
    <t>13871742365</t>
  </si>
  <si>
    <t>罗玉梅</t>
  </si>
  <si>
    <t>18972057629</t>
  </si>
  <si>
    <t>任群</t>
  </si>
  <si>
    <t>15872228886</t>
  </si>
  <si>
    <t>潘洁</t>
  </si>
  <si>
    <t>18007275750</t>
  </si>
  <si>
    <t>李彩丽</t>
  </si>
  <si>
    <t>13597883520</t>
  </si>
  <si>
    <t>张自艳</t>
  </si>
  <si>
    <t>15334238593</t>
  </si>
  <si>
    <t>肖雪琴</t>
  </si>
  <si>
    <t>15871062468</t>
  </si>
  <si>
    <t>刘贵琴</t>
  </si>
  <si>
    <t>18071566005</t>
  </si>
  <si>
    <t>尚红玲</t>
  </si>
  <si>
    <t>13871661678</t>
  </si>
  <si>
    <t>王玉珍</t>
  </si>
  <si>
    <t>13797717095</t>
  </si>
  <si>
    <t>涂慧慧</t>
  </si>
  <si>
    <t>13871696006</t>
  </si>
  <si>
    <t>张慧琴</t>
  </si>
  <si>
    <t>13986395356</t>
  </si>
  <si>
    <t>王玲</t>
  </si>
  <si>
    <t>18827559917</t>
  </si>
  <si>
    <t>李华萍</t>
  </si>
  <si>
    <t>15172661961</t>
  </si>
  <si>
    <t>李袁林</t>
  </si>
  <si>
    <t>18071566136</t>
  </si>
  <si>
    <t>安辉</t>
  </si>
  <si>
    <t>13587878640</t>
  </si>
  <si>
    <t>尹艳华</t>
  </si>
  <si>
    <t>15997189958</t>
  </si>
  <si>
    <t>徐海英</t>
  </si>
  <si>
    <t>13687293455</t>
  </si>
  <si>
    <t>陈香</t>
  </si>
  <si>
    <t>15072222713</t>
  </si>
  <si>
    <t>何红</t>
  </si>
  <si>
    <t>13797694941</t>
  </si>
  <si>
    <t>柳娟娟</t>
  </si>
  <si>
    <t>13972229666</t>
  </si>
  <si>
    <t>陆莉</t>
  </si>
  <si>
    <t>15271082030</t>
  </si>
  <si>
    <t>张黎明</t>
  </si>
  <si>
    <t>15872204966</t>
  </si>
  <si>
    <t>刘红梅</t>
  </si>
  <si>
    <t>13871666211</t>
  </si>
  <si>
    <t>胡咏兵</t>
  </si>
  <si>
    <t>15872330063</t>
  </si>
  <si>
    <t>罗辉宇</t>
  </si>
  <si>
    <t>18986238798</t>
  </si>
  <si>
    <t>叶习红</t>
  </si>
  <si>
    <t>13797606442</t>
  </si>
  <si>
    <t>13871685585</t>
  </si>
  <si>
    <t>鲁巧云</t>
  </si>
  <si>
    <t>13597527050</t>
  </si>
  <si>
    <t>邢飞</t>
  </si>
  <si>
    <t>13085297008</t>
  </si>
  <si>
    <t>张霖</t>
  </si>
  <si>
    <t>13972090760</t>
  </si>
  <si>
    <t>吴哲</t>
  </si>
  <si>
    <t>18972062188</t>
  </si>
  <si>
    <t>丁旭东</t>
  </si>
  <si>
    <t>18972057300</t>
  </si>
  <si>
    <t>刘宇飞</t>
  </si>
  <si>
    <t>13972579079</t>
  </si>
  <si>
    <t>方之勇</t>
  </si>
  <si>
    <t>13508662551</t>
  </si>
  <si>
    <t>王晓星</t>
  </si>
  <si>
    <t>13986775507</t>
  </si>
  <si>
    <t>马丽娟</t>
  </si>
  <si>
    <t>18793219575</t>
  </si>
  <si>
    <t>胡然</t>
  </si>
  <si>
    <t>15872266928</t>
  </si>
  <si>
    <t>淡汉进</t>
  </si>
  <si>
    <t>18972028288</t>
  </si>
  <si>
    <t>李颖</t>
  </si>
  <si>
    <t>13886688000</t>
  </si>
  <si>
    <t>滕林</t>
  </si>
  <si>
    <t>15090867725</t>
  </si>
  <si>
    <t>李冠兰</t>
  </si>
  <si>
    <t>13972538556</t>
  </si>
  <si>
    <t>左明晏</t>
  </si>
  <si>
    <t>13177248169</t>
  </si>
  <si>
    <t>孙丽琴</t>
  </si>
  <si>
    <t>13872631942</t>
  </si>
  <si>
    <t>孟军</t>
  </si>
  <si>
    <t>13997703722</t>
  </si>
  <si>
    <t>杨维华</t>
  </si>
  <si>
    <t>15997680976</t>
  </si>
  <si>
    <t>代文静</t>
  </si>
  <si>
    <t>15872539696</t>
  </si>
  <si>
    <t>李云</t>
  </si>
  <si>
    <t>13997663540</t>
  </si>
  <si>
    <t>陈支红</t>
  </si>
  <si>
    <t>13872525789</t>
  </si>
  <si>
    <t>彭芝斌</t>
  </si>
  <si>
    <t>18972036700</t>
  </si>
  <si>
    <t>张兵</t>
  </si>
  <si>
    <t>15972701678</t>
  </si>
  <si>
    <t>王庆海</t>
  </si>
  <si>
    <t>18908601766</t>
  </si>
  <si>
    <t>刘礼雄</t>
  </si>
  <si>
    <t>13872662942</t>
  </si>
  <si>
    <t>乔玉冰</t>
  </si>
  <si>
    <t>13607204917</t>
  </si>
  <si>
    <t>宋新宇</t>
  </si>
  <si>
    <t>13872537101</t>
  </si>
  <si>
    <t>黄萍</t>
  </si>
  <si>
    <t>13487237723</t>
  </si>
  <si>
    <t>冯娟</t>
  </si>
  <si>
    <t>18607203118</t>
  </si>
  <si>
    <t>黄明辉</t>
  </si>
  <si>
    <t>15071766958</t>
  </si>
  <si>
    <t>黄志文</t>
  </si>
  <si>
    <t>13997660926</t>
  </si>
  <si>
    <t>张家祺</t>
  </si>
  <si>
    <t>13972024420</t>
  </si>
  <si>
    <t>蔡永芳</t>
  </si>
  <si>
    <t>15926966242</t>
  </si>
  <si>
    <t>别发瀛</t>
  </si>
  <si>
    <t>18008607566</t>
  </si>
  <si>
    <t>余鹏飞</t>
  </si>
  <si>
    <t>13986754998</t>
  </si>
  <si>
    <t>谭亚玲</t>
  </si>
  <si>
    <t>13997744020</t>
  </si>
  <si>
    <t>王小平</t>
  </si>
  <si>
    <t>13997678168</t>
  </si>
  <si>
    <t>郑全胜</t>
  </si>
  <si>
    <t>13972016155</t>
  </si>
  <si>
    <t>杨晓玲</t>
  </si>
  <si>
    <t>18062398880</t>
  </si>
  <si>
    <t>15997533672</t>
  </si>
  <si>
    <t>姜仕柱</t>
  </si>
  <si>
    <t>13972010917</t>
  </si>
  <si>
    <t>李琪毅</t>
  </si>
  <si>
    <t>15271489618</t>
  </si>
  <si>
    <t>艾耀伟</t>
  </si>
  <si>
    <t>18771819181</t>
  </si>
  <si>
    <t>吴昌林</t>
  </si>
  <si>
    <t>13872646352</t>
  </si>
  <si>
    <t>张曼</t>
  </si>
  <si>
    <t>13487228219</t>
  </si>
  <si>
    <t>吴忠</t>
  </si>
  <si>
    <t>18008606559</t>
  </si>
  <si>
    <t>蔡惠丽</t>
  </si>
  <si>
    <t>13872571129</t>
  </si>
  <si>
    <t>王新宇</t>
  </si>
  <si>
    <t>18671734399</t>
  </si>
  <si>
    <t>赵有芳</t>
  </si>
  <si>
    <t>13872651058</t>
  </si>
  <si>
    <t>郭静明</t>
  </si>
  <si>
    <t>13972543573</t>
  </si>
  <si>
    <t>高开波</t>
  </si>
  <si>
    <t>13997742655</t>
  </si>
  <si>
    <t>贾中尉</t>
  </si>
  <si>
    <t>15171862796</t>
  </si>
  <si>
    <t>鲁磊</t>
  </si>
  <si>
    <t>15997555916</t>
  </si>
  <si>
    <t>刘玉翠</t>
  </si>
  <si>
    <t>13997730539</t>
  </si>
  <si>
    <t>胡大军</t>
  </si>
  <si>
    <t>13487210688</t>
  </si>
  <si>
    <t>钟耀翠</t>
  </si>
  <si>
    <t>15972695953</t>
  </si>
  <si>
    <t>徐玉琳</t>
  </si>
  <si>
    <t>19986662556</t>
  </si>
  <si>
    <t>杨林</t>
  </si>
  <si>
    <t>13997660129</t>
  </si>
  <si>
    <t>孙莉萍</t>
  </si>
  <si>
    <t>15997650983</t>
  </si>
  <si>
    <t>谢辉</t>
  </si>
  <si>
    <t>13886710011</t>
  </si>
  <si>
    <t>13997654956</t>
  </si>
  <si>
    <t>赵鸿飞</t>
  </si>
  <si>
    <t>13098412527</t>
  </si>
  <si>
    <t>郭崇高</t>
  </si>
  <si>
    <t>18008606558</t>
  </si>
  <si>
    <t>王合玉</t>
  </si>
  <si>
    <t>13986786090</t>
  </si>
  <si>
    <t>黄昌芬</t>
  </si>
  <si>
    <t>13872680008</t>
  </si>
  <si>
    <t>张其梅</t>
  </si>
  <si>
    <t>13972023059</t>
  </si>
  <si>
    <t>徐海龙</t>
  </si>
  <si>
    <t>15871592377</t>
  </si>
  <si>
    <t>丁远富</t>
  </si>
  <si>
    <t>13872536861</t>
  </si>
  <si>
    <t>付卫鹏</t>
  </si>
  <si>
    <t>13207207988</t>
  </si>
  <si>
    <t>严国山</t>
  </si>
  <si>
    <t>13872533198</t>
  </si>
  <si>
    <t>舒惠蓉</t>
  </si>
  <si>
    <t>13469822547</t>
  </si>
  <si>
    <t>陈琴</t>
  </si>
  <si>
    <t>18062388670</t>
  </si>
  <si>
    <t>郑忠爱</t>
  </si>
  <si>
    <t>13997728770</t>
  </si>
  <si>
    <t>刘长</t>
  </si>
  <si>
    <t>13986791517</t>
  </si>
  <si>
    <t>王红</t>
  </si>
  <si>
    <t>13872559897</t>
  </si>
  <si>
    <t>佟圣丽</t>
  </si>
  <si>
    <t>13872504329</t>
  </si>
  <si>
    <t>毛爱平</t>
  </si>
  <si>
    <t>13997697618</t>
  </si>
  <si>
    <t>艾德军</t>
  </si>
  <si>
    <t>13886656805</t>
  </si>
  <si>
    <t>阮俊</t>
  </si>
  <si>
    <t>13997668098</t>
  </si>
  <si>
    <t>秦荣</t>
  </si>
  <si>
    <t>13872532450</t>
  </si>
  <si>
    <t>闫翠萍</t>
  </si>
  <si>
    <t>15871614625</t>
  </si>
  <si>
    <t>陈雄兵</t>
  </si>
  <si>
    <t>15872523001</t>
  </si>
  <si>
    <t>侯晓强</t>
  </si>
  <si>
    <t>13487237625</t>
  </si>
  <si>
    <t>林红</t>
  </si>
  <si>
    <t>13227258574</t>
  </si>
  <si>
    <t>周俊</t>
  </si>
  <si>
    <t>13907206148</t>
  </si>
  <si>
    <t>胡以利</t>
  </si>
  <si>
    <t>13908608166</t>
  </si>
  <si>
    <t>柯红</t>
  </si>
  <si>
    <t>13886678936</t>
  </si>
  <si>
    <t>徐云华</t>
  </si>
  <si>
    <t>13687228399</t>
  </si>
  <si>
    <t>樊涛</t>
  </si>
  <si>
    <t>15771170105</t>
  </si>
  <si>
    <t>贲鄂宜</t>
  </si>
  <si>
    <t>13872595055</t>
  </si>
  <si>
    <t>李俊锋</t>
  </si>
  <si>
    <t>15872464648</t>
  </si>
  <si>
    <t>胡滨</t>
  </si>
  <si>
    <t>13972551118</t>
  </si>
  <si>
    <t>张胜初</t>
  </si>
  <si>
    <t>15171738160</t>
  </si>
  <si>
    <t>杨振华</t>
  </si>
  <si>
    <t>13807202905</t>
  </si>
  <si>
    <t>宋秀海</t>
  </si>
  <si>
    <t>13477134301</t>
  </si>
  <si>
    <t>霍磊</t>
  </si>
  <si>
    <t>18908601952</t>
  </si>
  <si>
    <t>李善平</t>
  </si>
  <si>
    <t>15090904928</t>
  </si>
  <si>
    <t>张先林</t>
  </si>
  <si>
    <t>13487218219</t>
  </si>
  <si>
    <t>胡森懋</t>
  </si>
  <si>
    <t>13872574571</t>
  </si>
  <si>
    <t>张贤鹏</t>
  </si>
  <si>
    <t>13872684699</t>
  </si>
  <si>
    <t>柏尚柱</t>
  </si>
  <si>
    <t>15072568299</t>
  </si>
  <si>
    <t>谢华辉</t>
  </si>
  <si>
    <t>15997654046</t>
  </si>
  <si>
    <t>向桂华</t>
  </si>
  <si>
    <t>13872596799</t>
  </si>
  <si>
    <t>郑玉高</t>
  </si>
  <si>
    <t>19186201158</t>
  </si>
  <si>
    <t>谭宇彦</t>
  </si>
  <si>
    <t>15872539040</t>
  </si>
  <si>
    <t>罗靖</t>
  </si>
  <si>
    <t>13986810050</t>
  </si>
  <si>
    <t>李奎</t>
  </si>
  <si>
    <t>13872588093</t>
  </si>
  <si>
    <t>吴为民</t>
  </si>
  <si>
    <t>13100785927</t>
  </si>
  <si>
    <t>胡火军</t>
  </si>
  <si>
    <t>15872522298</t>
  </si>
  <si>
    <t>王炜</t>
  </si>
  <si>
    <t>18064231905</t>
  </si>
  <si>
    <t>胡明政</t>
  </si>
  <si>
    <t>13618682456</t>
  </si>
  <si>
    <t>陈晟</t>
  </si>
  <si>
    <t>18995902280</t>
  </si>
  <si>
    <t>张玉周</t>
  </si>
  <si>
    <t>13997674176</t>
  </si>
  <si>
    <t>汪雷</t>
  </si>
  <si>
    <t>13907209986</t>
  </si>
  <si>
    <t>18064235549</t>
  </si>
  <si>
    <t>熊飞</t>
  </si>
  <si>
    <t>18086226626</t>
  </si>
  <si>
    <t>孙德明</t>
  </si>
  <si>
    <t>13477174173</t>
  </si>
  <si>
    <t>刘东山</t>
  </si>
  <si>
    <t>15872679573</t>
  </si>
  <si>
    <t>赵延春</t>
  </si>
  <si>
    <t>15607200587</t>
  </si>
  <si>
    <t>张选满</t>
  </si>
  <si>
    <t>13886656498</t>
  </si>
  <si>
    <t>周章炎</t>
  </si>
  <si>
    <t>18163138810</t>
  </si>
  <si>
    <t>马金阳</t>
  </si>
  <si>
    <t>13872450265</t>
  </si>
  <si>
    <t>张志</t>
  </si>
  <si>
    <t>13986762621</t>
  </si>
  <si>
    <t>胡意</t>
  </si>
  <si>
    <t>13972599989</t>
  </si>
  <si>
    <t>刘扬</t>
  </si>
  <si>
    <t>13997730980</t>
  </si>
  <si>
    <t>王华</t>
  </si>
  <si>
    <t>13607206590</t>
  </si>
  <si>
    <t>聂勇</t>
  </si>
  <si>
    <t>15871616116</t>
  </si>
  <si>
    <t>郑军</t>
  </si>
  <si>
    <t>15871598533</t>
  </si>
  <si>
    <t>孙劲</t>
  </si>
  <si>
    <t>15571717158</t>
  </si>
  <si>
    <t>杜远立</t>
  </si>
  <si>
    <t>13507201305</t>
  </si>
  <si>
    <t>18671749303</t>
  </si>
  <si>
    <t>周宏斌</t>
  </si>
  <si>
    <t>13507208708</t>
  </si>
  <si>
    <t>罗华</t>
  </si>
  <si>
    <t>13477112618</t>
  </si>
  <si>
    <t>熊元</t>
  </si>
  <si>
    <t>15607209669</t>
  </si>
  <si>
    <t>李晓耘</t>
  </si>
  <si>
    <t>13997728778</t>
  </si>
  <si>
    <t>覃春阳</t>
  </si>
  <si>
    <t>13487213028</t>
  </si>
  <si>
    <t>李波</t>
  </si>
  <si>
    <t>13997689379</t>
  </si>
  <si>
    <t>刘少平</t>
  </si>
  <si>
    <t>18908607888</t>
  </si>
  <si>
    <t>周全</t>
  </si>
  <si>
    <t>15090921512</t>
  </si>
  <si>
    <t>鲍同柱</t>
  </si>
  <si>
    <t>13972519709</t>
  </si>
  <si>
    <t>李媛媛</t>
  </si>
  <si>
    <t>13872478883</t>
  </si>
  <si>
    <t>汪长青</t>
  </si>
  <si>
    <t>13114453537</t>
  </si>
  <si>
    <t>王玎</t>
  </si>
  <si>
    <t>13872613158</t>
  </si>
  <si>
    <t>黄先华</t>
  </si>
  <si>
    <t>13545709987</t>
  </si>
  <si>
    <t>李志英</t>
  </si>
  <si>
    <t>13617175605</t>
  </si>
  <si>
    <t>祁中莲</t>
  </si>
  <si>
    <t>15872617898</t>
  </si>
  <si>
    <t>李雪松</t>
  </si>
  <si>
    <t>13507204365</t>
  </si>
  <si>
    <t>杨传艳</t>
  </si>
  <si>
    <t>13697282018</t>
  </si>
  <si>
    <t>杨兰英</t>
  </si>
  <si>
    <t>13997714211</t>
  </si>
  <si>
    <t>王熙</t>
  </si>
  <si>
    <t>18972524587</t>
  </si>
  <si>
    <t>黄达敏</t>
  </si>
  <si>
    <t>18071908668</t>
  </si>
  <si>
    <t>曹蓉</t>
  </si>
  <si>
    <t>13487273608</t>
  </si>
  <si>
    <t>李秀华</t>
  </si>
  <si>
    <t>13972604368</t>
  </si>
  <si>
    <t>周文婷</t>
  </si>
  <si>
    <t>13872619992</t>
  </si>
  <si>
    <t>卢玉萍</t>
  </si>
  <si>
    <t>13986750223</t>
  </si>
  <si>
    <t>张晓芬</t>
  </si>
  <si>
    <t>18995891920</t>
  </si>
  <si>
    <t>宋华梅</t>
  </si>
  <si>
    <t>15872530358</t>
  </si>
  <si>
    <t>张小丽</t>
  </si>
  <si>
    <t>13687175627</t>
  </si>
  <si>
    <t>13972602239</t>
  </si>
  <si>
    <t>易晓芳</t>
  </si>
  <si>
    <t>18672654768</t>
  </si>
  <si>
    <t>向凌燕</t>
  </si>
  <si>
    <t>13886679593</t>
  </si>
  <si>
    <t>付蓉</t>
  </si>
  <si>
    <t>13487251500</t>
  </si>
  <si>
    <t>于艳</t>
  </si>
  <si>
    <t>15872462886</t>
  </si>
  <si>
    <t>张璇</t>
  </si>
  <si>
    <t>15090930288</t>
  </si>
  <si>
    <t>吴琼</t>
  </si>
  <si>
    <t>13872471560</t>
  </si>
  <si>
    <t>向俐伶</t>
  </si>
  <si>
    <t>13872519506</t>
  </si>
  <si>
    <t>马继龙</t>
  </si>
  <si>
    <t>13886684371</t>
  </si>
  <si>
    <t>刘明云</t>
  </si>
  <si>
    <t>15307201218</t>
  </si>
  <si>
    <t>邓雄峰</t>
  </si>
  <si>
    <t>13997675778</t>
  </si>
  <si>
    <t>陈向荣</t>
  </si>
  <si>
    <t>13972531128</t>
  </si>
  <si>
    <t>韩冬梅</t>
  </si>
  <si>
    <t>15897535369</t>
  </si>
  <si>
    <t>黄迎庆</t>
  </si>
  <si>
    <t>13886650572</t>
  </si>
  <si>
    <t>张利华</t>
  </si>
  <si>
    <t>18908601973</t>
  </si>
  <si>
    <t>朱义杰</t>
  </si>
  <si>
    <t>13972597125</t>
  </si>
  <si>
    <t>黎国春</t>
  </si>
  <si>
    <t>13487270201</t>
  </si>
  <si>
    <t>李民喜</t>
  </si>
  <si>
    <t>13487254533</t>
  </si>
  <si>
    <t>罗妮娜</t>
  </si>
  <si>
    <t>13872529688</t>
  </si>
  <si>
    <t>何文霞</t>
  </si>
  <si>
    <t>13657170417</t>
  </si>
  <si>
    <t>饶丽华</t>
  </si>
  <si>
    <t>13469856213</t>
  </si>
  <si>
    <t>廖贵华</t>
  </si>
  <si>
    <t>13986762889</t>
  </si>
  <si>
    <t>毛华东</t>
  </si>
  <si>
    <t>18986819839</t>
  </si>
  <si>
    <t>张志茂</t>
  </si>
  <si>
    <t>15926950688</t>
  </si>
  <si>
    <t>梁亮</t>
  </si>
  <si>
    <t>15926956701</t>
  </si>
  <si>
    <t>韩小月</t>
  </si>
  <si>
    <t>13872481169</t>
  </si>
  <si>
    <t>严涛</t>
  </si>
  <si>
    <t>13997651510</t>
  </si>
  <si>
    <t>霍鸣</t>
  </si>
  <si>
    <t>13197303404</t>
  </si>
  <si>
    <t>王平</t>
  </si>
  <si>
    <t>13997712859</t>
  </si>
  <si>
    <t>刘晓年</t>
  </si>
  <si>
    <t>13477833782</t>
  </si>
  <si>
    <t>曹灿贵</t>
  </si>
  <si>
    <t>15872622585</t>
  </si>
  <si>
    <t>程文武</t>
  </si>
  <si>
    <t>15997599079</t>
  </si>
  <si>
    <t>邱兴国</t>
  </si>
  <si>
    <t>15872639689</t>
  </si>
  <si>
    <t>孙柏超</t>
  </si>
  <si>
    <t>15926962932</t>
  </si>
  <si>
    <t>汪芳</t>
  </si>
  <si>
    <t>13339783958</t>
  </si>
  <si>
    <t>黎孔兵</t>
  </si>
  <si>
    <t>13986744417</t>
  </si>
  <si>
    <t>吴思</t>
  </si>
  <si>
    <t>15872472674</t>
  </si>
  <si>
    <t>刘莉</t>
  </si>
  <si>
    <t>13997705199</t>
  </si>
  <si>
    <t>谢桂英</t>
  </si>
  <si>
    <t>15926957666</t>
  </si>
  <si>
    <t>余成新</t>
  </si>
  <si>
    <t>13972547655</t>
  </si>
  <si>
    <t>丁晖</t>
  </si>
  <si>
    <t>13972547818</t>
  </si>
  <si>
    <t>张婷婷</t>
  </si>
  <si>
    <t>15171900838</t>
  </si>
  <si>
    <t>王向东</t>
  </si>
  <si>
    <t>13872578036</t>
  </si>
  <si>
    <t>覃涛</t>
  </si>
  <si>
    <t>13997731346</t>
  </si>
  <si>
    <t>陈书文</t>
  </si>
  <si>
    <t>18008606641</t>
  </si>
  <si>
    <t>龙春琴</t>
  </si>
  <si>
    <t>13872508866</t>
  </si>
  <si>
    <t>孙秀华</t>
  </si>
  <si>
    <t>13986798118</t>
  </si>
  <si>
    <t>洪丽</t>
  </si>
  <si>
    <t>13618691957</t>
  </si>
  <si>
    <t>熊继新</t>
  </si>
  <si>
    <t>19986670131</t>
  </si>
  <si>
    <t>张秉宜</t>
  </si>
  <si>
    <t>13618681577</t>
  </si>
  <si>
    <t>13197349891</t>
  </si>
  <si>
    <t>高小瞻</t>
  </si>
  <si>
    <t>13545708861</t>
  </si>
  <si>
    <t>訚战能</t>
  </si>
  <si>
    <t>16997651867</t>
  </si>
  <si>
    <t>任亮</t>
  </si>
  <si>
    <t>13872668390</t>
  </si>
  <si>
    <t>向清玉</t>
  </si>
  <si>
    <t>13197306188</t>
  </si>
  <si>
    <t>陈亮</t>
  </si>
  <si>
    <t>13886654865</t>
  </si>
  <si>
    <t>李玉兰</t>
  </si>
  <si>
    <t>13872533735</t>
  </si>
  <si>
    <t>宋宏珍</t>
  </si>
  <si>
    <t>13872565919</t>
  </si>
  <si>
    <t>陈凤云</t>
  </si>
  <si>
    <t>13872526062</t>
  </si>
  <si>
    <t>张顺</t>
  </si>
  <si>
    <t>13872577118</t>
  </si>
  <si>
    <t>鲁际</t>
  </si>
  <si>
    <t>15926951408</t>
  </si>
  <si>
    <t>吴齐英</t>
  </si>
  <si>
    <t>15907208559</t>
  </si>
  <si>
    <t>张蓉</t>
  </si>
  <si>
    <t>13972046539</t>
  </si>
  <si>
    <t>丁岚</t>
  </si>
  <si>
    <t>18908601931</t>
  </si>
  <si>
    <t>15271453898</t>
  </si>
  <si>
    <t>易欣</t>
  </si>
  <si>
    <t>13487232906</t>
  </si>
  <si>
    <t>史俊林</t>
  </si>
  <si>
    <t>18907201288</t>
  </si>
  <si>
    <t>15342221387</t>
  </si>
  <si>
    <t>李莉</t>
  </si>
  <si>
    <t>15608600515</t>
  </si>
  <si>
    <t>杨琳</t>
  </si>
  <si>
    <t>15897568919</t>
  </si>
  <si>
    <t>曹志刚</t>
  </si>
  <si>
    <t>13997740695</t>
  </si>
  <si>
    <t>郑慧妮</t>
  </si>
  <si>
    <t>13997736053</t>
  </si>
  <si>
    <t>汪长珍</t>
  </si>
  <si>
    <t>13986779528</t>
  </si>
  <si>
    <t>张琼</t>
  </si>
  <si>
    <t>18008607563</t>
  </si>
  <si>
    <t>李乾元</t>
  </si>
  <si>
    <t>13477156386</t>
  </si>
  <si>
    <t>林文源</t>
  </si>
  <si>
    <t>18908601817</t>
  </si>
  <si>
    <t>洪世仁</t>
  </si>
  <si>
    <t>13277172538</t>
  </si>
  <si>
    <t>王志会</t>
  </si>
  <si>
    <t>15171872172</t>
  </si>
  <si>
    <t>杨晓东</t>
  </si>
  <si>
    <t>13487290703</t>
  </si>
  <si>
    <t>王晟</t>
  </si>
  <si>
    <t>13032739220</t>
  </si>
  <si>
    <t>聂心教</t>
  </si>
  <si>
    <t>18972510626</t>
  </si>
  <si>
    <t>左江成</t>
  </si>
  <si>
    <t>13972025240</t>
  </si>
  <si>
    <t>彭焦武</t>
  </si>
  <si>
    <t>15871646339</t>
  </si>
  <si>
    <t>李荣德</t>
  </si>
  <si>
    <t>13872519550</t>
  </si>
  <si>
    <t>彭兰</t>
  </si>
  <si>
    <t>18008607786</t>
  </si>
  <si>
    <t>朱绪刚</t>
  </si>
  <si>
    <t>13986790532</t>
  </si>
  <si>
    <t>艾家蓉</t>
  </si>
  <si>
    <t>13872564181</t>
  </si>
  <si>
    <t>谭超</t>
  </si>
  <si>
    <t>13114457162</t>
  </si>
  <si>
    <t>刘世明</t>
  </si>
  <si>
    <t>18986768399</t>
  </si>
  <si>
    <t>陈明</t>
  </si>
  <si>
    <t>17707178094</t>
  </si>
  <si>
    <t>朱丹</t>
  </si>
  <si>
    <t>18671442076</t>
  </si>
  <si>
    <t>邓长静</t>
  </si>
  <si>
    <t>18771877108</t>
  </si>
  <si>
    <t>望开宇</t>
  </si>
  <si>
    <t>13886659499</t>
  </si>
  <si>
    <t>周立清</t>
  </si>
  <si>
    <t>18995891928</t>
  </si>
  <si>
    <t>周小葵</t>
  </si>
  <si>
    <t>13508607966</t>
  </si>
  <si>
    <t>谭国臣</t>
  </si>
  <si>
    <t>13477119128</t>
  </si>
  <si>
    <t>黄昌勇</t>
  </si>
  <si>
    <t>13886694959</t>
  </si>
  <si>
    <t>陈华林</t>
  </si>
  <si>
    <t>13986760620</t>
  </si>
  <si>
    <t>杨春林</t>
  </si>
  <si>
    <t>18972036859</t>
  </si>
  <si>
    <t>郑方金</t>
  </si>
  <si>
    <t>18972536007</t>
  </si>
  <si>
    <t>13986796586</t>
  </si>
  <si>
    <t>向群英</t>
  </si>
  <si>
    <t>13872566519</t>
  </si>
  <si>
    <t>王仁兴</t>
  </si>
  <si>
    <t>13807208815</t>
  </si>
  <si>
    <t>田纯学</t>
  </si>
  <si>
    <t>13872476678</t>
  </si>
  <si>
    <t>刘荣国</t>
  </si>
  <si>
    <t>13872476345</t>
  </si>
  <si>
    <t>韩永苍</t>
  </si>
  <si>
    <t>13872603550</t>
  </si>
  <si>
    <t>胡友旭</t>
  </si>
  <si>
    <t>13872575996</t>
  </si>
  <si>
    <t>杜海国</t>
  </si>
  <si>
    <t>18995891869</t>
  </si>
  <si>
    <t>王大军</t>
  </si>
  <si>
    <t>13872521470</t>
  </si>
  <si>
    <t>向元礼</t>
  </si>
  <si>
    <t>17371860286</t>
  </si>
  <si>
    <t>朱德洪</t>
  </si>
  <si>
    <t>13872677725</t>
  </si>
  <si>
    <t>丁爱民</t>
  </si>
  <si>
    <t>18907206296</t>
  </si>
  <si>
    <t>张威</t>
  </si>
  <si>
    <t>18008603784</t>
  </si>
  <si>
    <t>李平</t>
  </si>
  <si>
    <t>17720396255</t>
  </si>
  <si>
    <t>王燕燕</t>
  </si>
  <si>
    <t>15997620817</t>
  </si>
  <si>
    <t>李雪莉</t>
  </si>
  <si>
    <t>13972585066</t>
  </si>
  <si>
    <t>13872535166</t>
  </si>
  <si>
    <t>陈艳丽</t>
  </si>
  <si>
    <t>15090855229</t>
  </si>
  <si>
    <t>焦曙光</t>
  </si>
  <si>
    <t>13581493685</t>
  </si>
  <si>
    <t>梅蛟</t>
  </si>
  <si>
    <t>15871668675</t>
  </si>
  <si>
    <t>彭艳</t>
  </si>
  <si>
    <t>13997700945</t>
  </si>
  <si>
    <t>吴红艳</t>
  </si>
  <si>
    <t>13886661267</t>
  </si>
  <si>
    <t>邬宗庆</t>
  </si>
  <si>
    <t>13986831111</t>
  </si>
  <si>
    <t>晏文宇</t>
  </si>
  <si>
    <t>13997683116</t>
  </si>
  <si>
    <t>詹鸿静</t>
  </si>
  <si>
    <t>13972548188</t>
  </si>
  <si>
    <t>贾亮亮</t>
  </si>
  <si>
    <t>13618692517</t>
  </si>
  <si>
    <t>黄秋菊</t>
  </si>
  <si>
    <t>18671757406</t>
  </si>
  <si>
    <t>刘旭</t>
  </si>
  <si>
    <t>13872459059</t>
  </si>
  <si>
    <t>刘阳</t>
  </si>
  <si>
    <t>15334062561</t>
  </si>
  <si>
    <t>牟宗娟</t>
  </si>
  <si>
    <t>13872687612</t>
  </si>
  <si>
    <t>张文俐</t>
  </si>
  <si>
    <t>15907209659</t>
  </si>
  <si>
    <t>潘群</t>
  </si>
  <si>
    <t>15071786227</t>
  </si>
  <si>
    <t>李艳</t>
  </si>
  <si>
    <t>13972031898</t>
  </si>
  <si>
    <t>程蓉</t>
  </si>
  <si>
    <t>13972028266</t>
  </si>
  <si>
    <t>郝巧蓉</t>
  </si>
  <si>
    <t>13972604558</t>
  </si>
  <si>
    <t>杨飞</t>
  </si>
  <si>
    <t>15090887899</t>
  </si>
  <si>
    <t>李红芹</t>
  </si>
  <si>
    <t>15926961685</t>
  </si>
  <si>
    <t>代敏</t>
  </si>
  <si>
    <t>13972562112</t>
  </si>
  <si>
    <t>李小琼</t>
  </si>
  <si>
    <t>13469875645</t>
  </si>
  <si>
    <t>王晓霞</t>
  </si>
  <si>
    <t>13872533209</t>
  </si>
  <si>
    <t>刘丹</t>
  </si>
  <si>
    <t>15572729903</t>
  </si>
  <si>
    <t>田书梅</t>
  </si>
  <si>
    <t>13972028052</t>
  </si>
  <si>
    <t>黄蓉</t>
  </si>
  <si>
    <t>13986778677</t>
  </si>
  <si>
    <t>赵龙桃</t>
  </si>
  <si>
    <t>13986792459</t>
  </si>
  <si>
    <t>邹兰</t>
  </si>
  <si>
    <t>15872537308</t>
  </si>
  <si>
    <t>张莉薇</t>
  </si>
  <si>
    <t>13617277168</t>
  </si>
  <si>
    <t>唐娜</t>
  </si>
  <si>
    <t>15997503869</t>
  </si>
  <si>
    <t>周玉芳</t>
  </si>
  <si>
    <t>13477152155</t>
  </si>
  <si>
    <t>骆薇薇</t>
  </si>
  <si>
    <t>18972601450</t>
  </si>
  <si>
    <t>屈红</t>
  </si>
  <si>
    <t>13972023404</t>
  </si>
  <si>
    <t>文巧莉</t>
  </si>
  <si>
    <t>13477856428</t>
  </si>
  <si>
    <t>万凤知</t>
  </si>
  <si>
    <t>13872624646</t>
  </si>
  <si>
    <t>崔莹</t>
  </si>
  <si>
    <t>13986809270</t>
  </si>
  <si>
    <t>黄春艳</t>
  </si>
  <si>
    <t>13508608868</t>
  </si>
  <si>
    <t>易凤仙</t>
  </si>
  <si>
    <t>13507204508</t>
  </si>
  <si>
    <t>李群芳</t>
  </si>
  <si>
    <t>13886667675</t>
  </si>
  <si>
    <t>贺筠</t>
  </si>
  <si>
    <t>13872505688</t>
  </si>
  <si>
    <t>张光环</t>
  </si>
  <si>
    <t>13607208688</t>
  </si>
  <si>
    <t>杜红艳</t>
  </si>
  <si>
    <t>15897518309</t>
  </si>
  <si>
    <t>王媛媛</t>
  </si>
  <si>
    <t>13886703876</t>
  </si>
  <si>
    <t>吴念念</t>
  </si>
  <si>
    <t>18071314552</t>
  </si>
  <si>
    <t>卞凤娥</t>
  </si>
  <si>
    <t>15090954720</t>
  </si>
  <si>
    <t>冯德春</t>
  </si>
  <si>
    <t>13986769898</t>
  </si>
  <si>
    <t>孙大珍</t>
  </si>
  <si>
    <t>15671007178</t>
  </si>
  <si>
    <t>崔克雄</t>
  </si>
  <si>
    <t>13972592534</t>
  </si>
  <si>
    <t>刘琼</t>
  </si>
  <si>
    <t>15872457633</t>
  </si>
  <si>
    <t>郭庆</t>
  </si>
  <si>
    <t>13872662838</t>
  </si>
  <si>
    <t>吴胜梅</t>
  </si>
  <si>
    <t>13997731985</t>
  </si>
  <si>
    <t>吴健谊</t>
  </si>
  <si>
    <t>13545847441</t>
  </si>
  <si>
    <t>刘敏</t>
  </si>
  <si>
    <t>13886726680</t>
  </si>
  <si>
    <t>李林</t>
  </si>
  <si>
    <t>15171885541</t>
  </si>
  <si>
    <t>闫志群</t>
  </si>
  <si>
    <t>13972024990</t>
  </si>
  <si>
    <t>吴琼娅</t>
  </si>
  <si>
    <t>13487284500</t>
  </si>
  <si>
    <t>杨少青</t>
  </si>
  <si>
    <t>13687170228</t>
  </si>
  <si>
    <t>廖子敏</t>
  </si>
  <si>
    <t>15872631610</t>
  </si>
  <si>
    <t>李海荣</t>
  </si>
  <si>
    <t>13997672698</t>
  </si>
  <si>
    <t>吕晓玲</t>
  </si>
  <si>
    <t>15907208290</t>
  </si>
  <si>
    <t>卢俊芳</t>
  </si>
  <si>
    <t>13487274035</t>
  </si>
  <si>
    <t>龚婷婷</t>
  </si>
  <si>
    <t>15997504317</t>
  </si>
  <si>
    <t>沈春林</t>
  </si>
  <si>
    <t>13687172438</t>
  </si>
  <si>
    <t>南雁</t>
  </si>
  <si>
    <t>13886688096</t>
  </si>
  <si>
    <t>李昕</t>
  </si>
  <si>
    <t>13986827401</t>
  </si>
  <si>
    <t>姜艳艳</t>
  </si>
  <si>
    <t>13872560109</t>
  </si>
  <si>
    <t>任艳芳</t>
  </si>
  <si>
    <t>15926965166</t>
  </si>
  <si>
    <t>罗群</t>
  </si>
  <si>
    <t>13617274192</t>
  </si>
  <si>
    <t>石先萍</t>
  </si>
  <si>
    <t>13872693955</t>
  </si>
  <si>
    <t>王晓</t>
  </si>
  <si>
    <t>13545735302</t>
  </si>
  <si>
    <t>曾丽萍</t>
  </si>
  <si>
    <t>13872649668</t>
  </si>
  <si>
    <t>谢芳芳</t>
  </si>
  <si>
    <t>18086386689</t>
  </si>
  <si>
    <t>蔡惠敏</t>
  </si>
  <si>
    <t>15171857851</t>
  </si>
  <si>
    <t>18908600729</t>
  </si>
  <si>
    <t>王丹丹</t>
  </si>
  <si>
    <t>13477134460</t>
  </si>
  <si>
    <t>马春玲</t>
  </si>
  <si>
    <t>13872554435</t>
  </si>
  <si>
    <t>代福兰</t>
  </si>
  <si>
    <t>13907202265</t>
  </si>
  <si>
    <t>郑会</t>
  </si>
  <si>
    <t>13507207491</t>
  </si>
  <si>
    <t>赵咏梅</t>
  </si>
  <si>
    <t>19171413548</t>
  </si>
  <si>
    <t>李小峰</t>
  </si>
  <si>
    <t>18908601695</t>
  </si>
  <si>
    <t>周红</t>
  </si>
  <si>
    <t>13872561880</t>
  </si>
  <si>
    <t>蔡燕</t>
  </si>
  <si>
    <t>13886726002</t>
  </si>
  <si>
    <t>陈苇</t>
  </si>
  <si>
    <t>13986774678</t>
  </si>
  <si>
    <t>杨怀洁</t>
  </si>
  <si>
    <t>13545773198</t>
  </si>
  <si>
    <t>江泓</t>
  </si>
  <si>
    <t>15897561962</t>
  </si>
  <si>
    <t>郭毅</t>
  </si>
  <si>
    <t>18972510668</t>
  </si>
  <si>
    <t>尹良妮</t>
  </si>
  <si>
    <t>15871650669</t>
  </si>
  <si>
    <t>吴执军</t>
  </si>
  <si>
    <t>18986823699</t>
  </si>
  <si>
    <t>罗薇</t>
  </si>
  <si>
    <t>15997603799</t>
  </si>
  <si>
    <t>朱弘宇</t>
  </si>
  <si>
    <t>13477114832</t>
  </si>
  <si>
    <t>王华丽</t>
  </si>
  <si>
    <t>13872498060</t>
  </si>
  <si>
    <t>虞春宜</t>
  </si>
  <si>
    <t>13307209985</t>
  </si>
  <si>
    <t>方少华</t>
  </si>
  <si>
    <t>13487281778</t>
  </si>
  <si>
    <t>袁红梅</t>
  </si>
  <si>
    <t>13972033551</t>
  </si>
  <si>
    <t>张科</t>
  </si>
  <si>
    <t>13972598601</t>
  </si>
  <si>
    <t>杨凡</t>
  </si>
  <si>
    <t>13618683823</t>
  </si>
  <si>
    <t>杨琼秀</t>
  </si>
  <si>
    <t>18986792267</t>
  </si>
  <si>
    <t>李万兵</t>
  </si>
  <si>
    <t>15171733518</t>
  </si>
  <si>
    <t>18807206095</t>
  </si>
  <si>
    <t>邹昱琳</t>
  </si>
  <si>
    <t>13872668610</t>
  </si>
  <si>
    <t>扬丽</t>
  </si>
  <si>
    <t>18972510689</t>
  </si>
  <si>
    <t>段强</t>
  </si>
  <si>
    <t>13697297867</t>
  </si>
  <si>
    <t>覃勇</t>
  </si>
  <si>
    <t>15872553555</t>
  </si>
  <si>
    <t>屈勇</t>
  </si>
  <si>
    <t>18972510932</t>
  </si>
  <si>
    <t>王博</t>
  </si>
  <si>
    <t>13487210263</t>
  </si>
  <si>
    <t>谢东升</t>
  </si>
  <si>
    <t>13197302359</t>
  </si>
  <si>
    <t>望开森</t>
  </si>
  <si>
    <t>13986813216</t>
  </si>
  <si>
    <t>李敬宁</t>
  </si>
  <si>
    <t>15871546677</t>
  </si>
  <si>
    <t>黎翠玲</t>
  </si>
  <si>
    <t>15871575058</t>
  </si>
  <si>
    <t>薛平武</t>
  </si>
  <si>
    <t>13997659675</t>
  </si>
  <si>
    <t>李红雨</t>
  </si>
  <si>
    <t>18972036917</t>
  </si>
  <si>
    <t>占乐云</t>
  </si>
  <si>
    <t>13872591759</t>
  </si>
  <si>
    <t>马玉周</t>
  </si>
  <si>
    <t>13997680780</t>
  </si>
  <si>
    <t>孔亚婷</t>
  </si>
  <si>
    <t>13886725345</t>
  </si>
  <si>
    <t>龚园</t>
  </si>
  <si>
    <t>13986746821</t>
  </si>
  <si>
    <t>詹玮玮</t>
  </si>
  <si>
    <t>13617178509</t>
  </si>
  <si>
    <t>黄肖群</t>
  </si>
  <si>
    <t>15907209658</t>
  </si>
  <si>
    <t>成昌君</t>
  </si>
  <si>
    <t>13886705936</t>
  </si>
  <si>
    <t>秦啟军</t>
  </si>
  <si>
    <t>13469820628</t>
  </si>
  <si>
    <t>袁红</t>
  </si>
  <si>
    <t>13872584054</t>
  </si>
  <si>
    <t>王兵</t>
  </si>
  <si>
    <t>13477134461</t>
  </si>
  <si>
    <t>田云亮</t>
  </si>
  <si>
    <t>15997521096</t>
  </si>
  <si>
    <t>余德林</t>
  </si>
  <si>
    <t>18008606616</t>
  </si>
  <si>
    <t>汤和青</t>
  </si>
  <si>
    <t>13308607076</t>
  </si>
  <si>
    <t>龚勋</t>
  </si>
  <si>
    <t>15872549520</t>
  </si>
  <si>
    <t>邹学军</t>
  </si>
  <si>
    <t>13908607806</t>
  </si>
  <si>
    <t>程爱国</t>
  </si>
  <si>
    <t>18986805999</t>
  </si>
  <si>
    <t>王鹏</t>
  </si>
  <si>
    <t>13972606956</t>
  </si>
  <si>
    <t>徐小云</t>
  </si>
  <si>
    <t>15272193765</t>
  </si>
  <si>
    <t>岑畅飞</t>
  </si>
  <si>
    <t>15997576902</t>
  </si>
  <si>
    <t>李敏</t>
  </si>
  <si>
    <t>13872505092</t>
  </si>
  <si>
    <t>杨勇</t>
  </si>
  <si>
    <t>13972586676</t>
  </si>
  <si>
    <t>刘玉华</t>
  </si>
  <si>
    <t>18995903066</t>
  </si>
  <si>
    <t>汤湖波</t>
  </si>
  <si>
    <t>15871630749</t>
  </si>
  <si>
    <t>张朝辉</t>
  </si>
  <si>
    <t>15071737290</t>
  </si>
  <si>
    <t>曹经江</t>
  </si>
  <si>
    <t>13997660215</t>
  </si>
  <si>
    <t>代文莉</t>
  </si>
  <si>
    <t>15872520726</t>
  </si>
  <si>
    <t>常世春</t>
  </si>
  <si>
    <t>15872575169</t>
  </si>
  <si>
    <t>谭崇友</t>
  </si>
  <si>
    <t>13972558830</t>
  </si>
  <si>
    <t>陈敏</t>
  </si>
  <si>
    <t>18908601862</t>
  </si>
  <si>
    <t>赖建平</t>
  </si>
  <si>
    <t>13972046578</t>
  </si>
  <si>
    <t>李桂芬</t>
  </si>
  <si>
    <t>13487273868</t>
  </si>
  <si>
    <t>周宗芬</t>
  </si>
  <si>
    <t>13487293040</t>
  </si>
  <si>
    <t>丁宗晃</t>
  </si>
  <si>
    <t>13114457700</t>
  </si>
  <si>
    <t>秦汉</t>
  </si>
  <si>
    <t>13972588358</t>
  </si>
  <si>
    <t>王淯溶</t>
  </si>
  <si>
    <t>13647179832</t>
  </si>
  <si>
    <t>周晓琳</t>
  </si>
  <si>
    <t>13872461636</t>
  </si>
  <si>
    <t>刘庆华</t>
  </si>
  <si>
    <t>13997734222</t>
  </si>
  <si>
    <t>秦雪芬</t>
  </si>
  <si>
    <t>18995891863</t>
  </si>
  <si>
    <t>陈乾凤</t>
  </si>
  <si>
    <t>13972602919</t>
  </si>
  <si>
    <t>任剑峡</t>
  </si>
  <si>
    <t>13972600667</t>
  </si>
  <si>
    <t>彭涛</t>
  </si>
  <si>
    <t>13972018897</t>
  </si>
  <si>
    <t>张国富</t>
  </si>
  <si>
    <t>13997749023</t>
  </si>
  <si>
    <t>彭丽岚</t>
  </si>
  <si>
    <t>18671777246</t>
  </si>
  <si>
    <t>张清</t>
  </si>
  <si>
    <t>18908601702</t>
  </si>
  <si>
    <t>蒋艳红</t>
  </si>
  <si>
    <t>13607208010</t>
  </si>
  <si>
    <t>李海娥</t>
  </si>
  <si>
    <t>13339795966</t>
  </si>
  <si>
    <t>易蓉</t>
  </si>
  <si>
    <t>15071746000</t>
  </si>
  <si>
    <t>赵为军</t>
  </si>
  <si>
    <t>15971647456</t>
  </si>
  <si>
    <t>叶攀</t>
  </si>
  <si>
    <t>15071774441</t>
  </si>
  <si>
    <t>张炜</t>
  </si>
  <si>
    <t>15926948882</t>
  </si>
  <si>
    <t>王安桥</t>
  </si>
  <si>
    <t>13997730077</t>
  </si>
  <si>
    <t>李静</t>
  </si>
  <si>
    <t>18972008175</t>
  </si>
  <si>
    <t>刘兴国</t>
  </si>
  <si>
    <t>13986756727</t>
  </si>
  <si>
    <t>黎海龙</t>
  </si>
  <si>
    <t>13177055988</t>
  </si>
  <si>
    <t>郭柱明</t>
  </si>
  <si>
    <t>13707205941</t>
  </si>
  <si>
    <t>张星滔</t>
  </si>
  <si>
    <t>13986774325</t>
  </si>
  <si>
    <t>彭仙</t>
  </si>
  <si>
    <t>13972028290</t>
  </si>
  <si>
    <t>杨昌勇</t>
  </si>
  <si>
    <t>13507242386</t>
  </si>
  <si>
    <t>赵锋</t>
  </si>
  <si>
    <t>13886705633</t>
  </si>
  <si>
    <t>左晓峰</t>
  </si>
  <si>
    <t>15871547086</t>
  </si>
  <si>
    <t>周会英</t>
  </si>
  <si>
    <t>13507204818</t>
  </si>
  <si>
    <t>蒋庆华</t>
  </si>
  <si>
    <t>13872629568</t>
  </si>
  <si>
    <t>吴华</t>
  </si>
  <si>
    <t>18972558811</t>
  </si>
  <si>
    <t>陈倚天</t>
  </si>
  <si>
    <t>13508604038</t>
  </si>
  <si>
    <t>刘天平</t>
  </si>
  <si>
    <t>13997704298</t>
  </si>
  <si>
    <t>许学慈</t>
  </si>
  <si>
    <t>13469833986</t>
  </si>
  <si>
    <t>易文</t>
  </si>
  <si>
    <t>13607207223</t>
  </si>
  <si>
    <t>张微</t>
  </si>
  <si>
    <t>13032726335</t>
  </si>
  <si>
    <t>魏涵</t>
  </si>
  <si>
    <t>18163139628</t>
  </si>
  <si>
    <t>胡正刚</t>
  </si>
  <si>
    <t>13872503844</t>
  </si>
  <si>
    <t>杜俊</t>
  </si>
  <si>
    <t>13986666305</t>
  </si>
  <si>
    <t>吕辉启</t>
  </si>
  <si>
    <t>18120507289</t>
  </si>
  <si>
    <t>周忠泉</t>
  </si>
  <si>
    <t>18163138181</t>
  </si>
  <si>
    <t>张鉴</t>
  </si>
  <si>
    <t>15927921288</t>
  </si>
  <si>
    <t>薛厚君</t>
  </si>
  <si>
    <t>13872385519</t>
  </si>
  <si>
    <t>张涵</t>
  </si>
  <si>
    <t>18107167398</t>
  </si>
  <si>
    <t>胡伟华</t>
  </si>
  <si>
    <t>18163137571</t>
  </si>
  <si>
    <t>吴迪</t>
  </si>
  <si>
    <t>18972161582</t>
  </si>
  <si>
    <t>黄晓霞</t>
  </si>
  <si>
    <t>18972161088</t>
  </si>
  <si>
    <t>张杰</t>
  </si>
  <si>
    <t>13217264663</t>
  </si>
  <si>
    <t>谭小平</t>
  </si>
  <si>
    <t>18972161307</t>
  </si>
  <si>
    <t>邹彦</t>
  </si>
  <si>
    <t>13886629622</t>
  </si>
  <si>
    <t>郑君杰</t>
  </si>
  <si>
    <t>13986672222</t>
  </si>
  <si>
    <t>段勇弟</t>
  </si>
  <si>
    <t>18672117852</t>
  </si>
  <si>
    <t>张友山</t>
  </si>
  <si>
    <t>18972161007</t>
  </si>
  <si>
    <t>颜红霞</t>
  </si>
  <si>
    <t>18071276802</t>
  </si>
  <si>
    <t>胡迎春</t>
  </si>
  <si>
    <t>13135770747</t>
  </si>
  <si>
    <t>王岸俊</t>
  </si>
  <si>
    <t>13872261696</t>
  </si>
  <si>
    <t>苏冉</t>
  </si>
  <si>
    <t>15274025151</t>
  </si>
  <si>
    <t>陈礼刚</t>
  </si>
  <si>
    <t>13697248834</t>
  </si>
  <si>
    <t>杜爱民</t>
  </si>
  <si>
    <t>18107167701</t>
  </si>
  <si>
    <t>孙晓顺</t>
  </si>
  <si>
    <t>13972152099</t>
  </si>
  <si>
    <t>苏峻峰</t>
  </si>
  <si>
    <t>18107167810</t>
  </si>
  <si>
    <t>戴启荷</t>
  </si>
  <si>
    <t>18107167839</t>
  </si>
  <si>
    <t>18972161167</t>
  </si>
  <si>
    <t>汪华</t>
  </si>
  <si>
    <t>18972161656</t>
  </si>
  <si>
    <t>张岚</t>
  </si>
  <si>
    <t>18163139095</t>
  </si>
  <si>
    <t>李红</t>
  </si>
  <si>
    <t>18972162879</t>
  </si>
  <si>
    <t>何建军</t>
  </si>
  <si>
    <t>13872238548</t>
  </si>
  <si>
    <t>刘义文</t>
  </si>
  <si>
    <t>17763088973</t>
  </si>
  <si>
    <t>向明清</t>
  </si>
  <si>
    <t>18972161581</t>
  </si>
  <si>
    <t>李胜朴</t>
  </si>
  <si>
    <t>13872363276</t>
  </si>
  <si>
    <t>刘昌华</t>
  </si>
  <si>
    <t>13886556464</t>
  </si>
  <si>
    <t>黄胜</t>
  </si>
  <si>
    <t>13797316711</t>
  </si>
  <si>
    <t>袁丹琳</t>
  </si>
  <si>
    <t>15926614962</t>
  </si>
  <si>
    <t>杨涛</t>
  </si>
  <si>
    <t>18163139070</t>
  </si>
  <si>
    <t>邓开琴</t>
  </si>
  <si>
    <t>18972161320</t>
  </si>
  <si>
    <t>陈薇</t>
  </si>
  <si>
    <t>13545648689</t>
  </si>
  <si>
    <t>郭伟</t>
  </si>
  <si>
    <t>13872394121</t>
  </si>
  <si>
    <t>马莉</t>
  </si>
  <si>
    <t>18107167852</t>
  </si>
  <si>
    <t>钦松</t>
  </si>
  <si>
    <t>13986641913</t>
  </si>
  <si>
    <t>徐美军</t>
  </si>
  <si>
    <t>13593847310</t>
  </si>
  <si>
    <t>邹成林</t>
  </si>
  <si>
    <t>17763088768</t>
  </si>
  <si>
    <t>毕红兵</t>
  </si>
  <si>
    <t>17763088786</t>
  </si>
  <si>
    <t>杨俊</t>
  </si>
  <si>
    <t>15927988702</t>
  </si>
  <si>
    <t>代雪梅</t>
  </si>
  <si>
    <t>18163138850</t>
  </si>
  <si>
    <t>陈亚君</t>
  </si>
  <si>
    <t>18171972288</t>
  </si>
  <si>
    <t>张艳芳</t>
  </si>
  <si>
    <t>13507218793</t>
  </si>
  <si>
    <t>刘宇</t>
  </si>
  <si>
    <t>15090721649</t>
  </si>
  <si>
    <t>杜伟</t>
  </si>
  <si>
    <t>18972161688</t>
  </si>
  <si>
    <t>叶辉</t>
  </si>
  <si>
    <t>18107167252</t>
  </si>
  <si>
    <t>陈浩</t>
  </si>
  <si>
    <t>18107168021</t>
  </si>
  <si>
    <t>刘永安</t>
  </si>
  <si>
    <t>18972161665</t>
  </si>
  <si>
    <t>向进见</t>
  </si>
  <si>
    <t>18972161093</t>
  </si>
  <si>
    <t>宋斌</t>
  </si>
  <si>
    <t>18972161018</t>
  </si>
  <si>
    <t>王茁</t>
  </si>
  <si>
    <t>18972161653</t>
  </si>
  <si>
    <t>吴揭</t>
  </si>
  <si>
    <t>13135781198</t>
  </si>
  <si>
    <t>秦露</t>
  </si>
  <si>
    <t>18107167500</t>
  </si>
  <si>
    <t>甄生华</t>
  </si>
  <si>
    <t>18272229990</t>
  </si>
  <si>
    <t>夏灏</t>
  </si>
  <si>
    <t>13508616958</t>
  </si>
  <si>
    <t>朱洁</t>
  </si>
  <si>
    <t>13797398399</t>
  </si>
  <si>
    <t>兰中德</t>
  </si>
  <si>
    <t>13617168625</t>
  </si>
  <si>
    <t>钱海云</t>
  </si>
  <si>
    <t>18107168106</t>
  </si>
  <si>
    <t>张波涛</t>
  </si>
  <si>
    <t>18163139580</t>
  </si>
  <si>
    <t>姚远</t>
  </si>
  <si>
    <t>18972129900</t>
  </si>
  <si>
    <t>汪应霞</t>
  </si>
  <si>
    <t>13035303970</t>
  </si>
  <si>
    <t>刘典勋</t>
  </si>
  <si>
    <t>13872210858</t>
  </si>
  <si>
    <t>向俊</t>
  </si>
  <si>
    <t>13872387828</t>
  </si>
  <si>
    <t>张清文</t>
  </si>
  <si>
    <t>13797365946</t>
  </si>
  <si>
    <t>代海涛</t>
  </si>
  <si>
    <t>18163138773</t>
  </si>
  <si>
    <t>江敏</t>
  </si>
  <si>
    <t>13872426680</t>
  </si>
  <si>
    <t>王厚清</t>
  </si>
  <si>
    <t>13349739888</t>
  </si>
  <si>
    <t>胡锟</t>
  </si>
  <si>
    <t>18107167491</t>
  </si>
  <si>
    <t>万正东</t>
  </si>
  <si>
    <t>18163137589</t>
  </si>
  <si>
    <t>黄奎</t>
  </si>
  <si>
    <t>18163138162</t>
  </si>
  <si>
    <t>戴劲</t>
  </si>
  <si>
    <t>18972161870</t>
  </si>
  <si>
    <t>周士进</t>
  </si>
  <si>
    <t>13986731783</t>
  </si>
  <si>
    <t>李层</t>
  </si>
  <si>
    <t>13972149871</t>
  </si>
  <si>
    <t>薛伫垚</t>
  </si>
  <si>
    <t>17763089068</t>
  </si>
  <si>
    <t>庄先祥</t>
  </si>
  <si>
    <t>13997584304</t>
  </si>
  <si>
    <t>邹先军</t>
  </si>
  <si>
    <t>15926611938</t>
  </si>
  <si>
    <t>陈亚桥</t>
  </si>
  <si>
    <t>13986688503</t>
  </si>
  <si>
    <t>王帅</t>
  </si>
  <si>
    <t>15927801271</t>
  </si>
  <si>
    <t>骆华松</t>
  </si>
  <si>
    <t>18163138195</t>
  </si>
  <si>
    <t>何文涛</t>
  </si>
  <si>
    <t>15826524134</t>
  </si>
  <si>
    <t>张正娥</t>
  </si>
  <si>
    <t>18107167176</t>
  </si>
  <si>
    <t>毛小敏</t>
  </si>
  <si>
    <t>18972161860</t>
  </si>
  <si>
    <t>陈克明</t>
  </si>
  <si>
    <t>18972161296</t>
  </si>
  <si>
    <t>李冬梅</t>
  </si>
  <si>
    <t>18872293121</t>
  </si>
  <si>
    <t>郭静</t>
  </si>
  <si>
    <t>17763089219</t>
  </si>
  <si>
    <t>曹晓丽</t>
  </si>
  <si>
    <t>13797330823</t>
  </si>
  <si>
    <t>王贝娜</t>
  </si>
  <si>
    <t>13886552808</t>
  </si>
  <si>
    <t>甘露</t>
  </si>
  <si>
    <t>18107167145</t>
  </si>
  <si>
    <t>韩爽</t>
  </si>
  <si>
    <t>18107167159</t>
  </si>
  <si>
    <t>王晓雯</t>
  </si>
  <si>
    <t>18163137813</t>
  </si>
  <si>
    <t>范兴容</t>
  </si>
  <si>
    <t>13872202004</t>
  </si>
  <si>
    <t>陈会</t>
  </si>
  <si>
    <t>13972342701</t>
  </si>
  <si>
    <t>戴葵</t>
  </si>
  <si>
    <t>15171130912</t>
  </si>
  <si>
    <t>赵菊香</t>
  </si>
  <si>
    <t>13593850365</t>
  </si>
  <si>
    <t>易平</t>
  </si>
  <si>
    <t>18972165865</t>
  </si>
  <si>
    <t>易清华</t>
  </si>
  <si>
    <t>18163138001</t>
  </si>
  <si>
    <t>覃军</t>
  </si>
  <si>
    <t>18107166988</t>
  </si>
  <si>
    <t>王莉</t>
  </si>
  <si>
    <t>18972161830</t>
  </si>
  <si>
    <t>陈玲</t>
  </si>
  <si>
    <t>18107166989</t>
  </si>
  <si>
    <t>周铭</t>
  </si>
  <si>
    <t>13797503645</t>
  </si>
  <si>
    <t>黄华丽</t>
  </si>
  <si>
    <t>18107166983</t>
  </si>
  <si>
    <t>彭晖</t>
  </si>
  <si>
    <t>18972165096</t>
  </si>
  <si>
    <t>梅毅</t>
  </si>
  <si>
    <t>13997646548</t>
  </si>
  <si>
    <t>佘萍莉</t>
  </si>
  <si>
    <t>18163139708</t>
  </si>
  <si>
    <t>钱三建</t>
  </si>
  <si>
    <t>13593894263</t>
  </si>
  <si>
    <t>13264628510</t>
  </si>
  <si>
    <t>王顺兰</t>
  </si>
  <si>
    <t>13972147350</t>
  </si>
  <si>
    <t>陈莉琼</t>
  </si>
  <si>
    <t>18163137862</t>
  </si>
  <si>
    <t>朱燕妮</t>
  </si>
  <si>
    <t>18163138756</t>
  </si>
  <si>
    <t>欧阳敏</t>
  </si>
  <si>
    <t>13545419425</t>
  </si>
  <si>
    <t>余佩钟</t>
  </si>
  <si>
    <t>13872431072</t>
  </si>
  <si>
    <t>15927792288</t>
  </si>
  <si>
    <t>蒋文</t>
  </si>
  <si>
    <t>18163138529</t>
  </si>
  <si>
    <t>辜娓</t>
  </si>
  <si>
    <t>18972162779</t>
  </si>
  <si>
    <t>雷扬</t>
  </si>
  <si>
    <t>17763089529</t>
  </si>
  <si>
    <t>徐永立</t>
  </si>
  <si>
    <t>13986730596</t>
  </si>
  <si>
    <t>裴宇</t>
  </si>
  <si>
    <t>13986682038</t>
  </si>
  <si>
    <t>李振国</t>
  </si>
  <si>
    <t>13797311208</t>
  </si>
  <si>
    <t>张宇峰</t>
  </si>
  <si>
    <t>13872268380</t>
  </si>
  <si>
    <t>周学红</t>
  </si>
  <si>
    <t>13687167190</t>
  </si>
  <si>
    <t>盛利</t>
  </si>
  <si>
    <t>18972161679</t>
  </si>
  <si>
    <t>黄飞</t>
  </si>
  <si>
    <t>18107166901</t>
  </si>
  <si>
    <t>崔丽华</t>
  </si>
  <si>
    <t>13972145353</t>
  </si>
  <si>
    <t>陈玉琼</t>
  </si>
  <si>
    <t>13797531158</t>
  </si>
  <si>
    <t>蔡远进</t>
  </si>
  <si>
    <t>13886641212</t>
  </si>
  <si>
    <t>胡艳</t>
  </si>
  <si>
    <t>18163137369</t>
  </si>
  <si>
    <t>余景志</t>
  </si>
  <si>
    <t>18986693711</t>
  </si>
  <si>
    <t>朱厚明</t>
  </si>
  <si>
    <t>13986663537</t>
  </si>
  <si>
    <t>王佳</t>
  </si>
  <si>
    <t>15090797856</t>
  </si>
  <si>
    <t>赵春虎</t>
  </si>
  <si>
    <t>18107167468</t>
  </si>
  <si>
    <t>李飞</t>
  </si>
  <si>
    <t>18972161896</t>
  </si>
  <si>
    <t>刘峰</t>
  </si>
  <si>
    <t>18986699721</t>
  </si>
  <si>
    <t>邓明凤</t>
  </si>
  <si>
    <t>18107167503</t>
  </si>
  <si>
    <t>熊细平</t>
  </si>
  <si>
    <t>18972162738</t>
  </si>
  <si>
    <t>谢良才</t>
  </si>
  <si>
    <t>18163139202</t>
  </si>
  <si>
    <t>张庆玲</t>
  </si>
  <si>
    <t>13476960395</t>
  </si>
  <si>
    <t>袁文生</t>
  </si>
  <si>
    <t>15927929870</t>
  </si>
  <si>
    <t>陈光虎</t>
  </si>
  <si>
    <t>18995849939</t>
  </si>
  <si>
    <t>荣先兵</t>
  </si>
  <si>
    <t>18972158252</t>
  </si>
  <si>
    <t>李韶军</t>
  </si>
  <si>
    <t>13647251928</t>
  </si>
  <si>
    <t>18107167976</t>
  </si>
  <si>
    <t>杨克芬</t>
  </si>
  <si>
    <t>18162383020</t>
  </si>
  <si>
    <t>黄继贵</t>
  </si>
  <si>
    <t>18972158565</t>
  </si>
  <si>
    <t>董娟</t>
  </si>
  <si>
    <t>18972158225</t>
  </si>
  <si>
    <t>孙春</t>
  </si>
  <si>
    <t>18972158389</t>
  </si>
  <si>
    <t>周晓云</t>
  </si>
  <si>
    <t>13508613405</t>
  </si>
  <si>
    <t>刘仁荣</t>
  </si>
  <si>
    <t>15927723842</t>
  </si>
  <si>
    <t>刘艳</t>
  </si>
  <si>
    <t>13986734326</t>
  </si>
  <si>
    <t>魏丽</t>
  </si>
  <si>
    <t>13507253162</t>
  </si>
  <si>
    <t>汤武成</t>
  </si>
  <si>
    <t>13508621596</t>
  </si>
  <si>
    <t>朱慧娟</t>
  </si>
  <si>
    <t>18163138739</t>
  </si>
  <si>
    <t>王绍钧</t>
  </si>
  <si>
    <t>18972162627</t>
  </si>
  <si>
    <t>曾安津</t>
  </si>
  <si>
    <t>13986670391</t>
  </si>
  <si>
    <t>彭军香</t>
  </si>
  <si>
    <t>18107168251</t>
  </si>
  <si>
    <t>18107168168</t>
  </si>
  <si>
    <t>刘明莉</t>
  </si>
  <si>
    <t>13872309333</t>
  </si>
  <si>
    <t>谭伟</t>
  </si>
  <si>
    <t>18107168256</t>
  </si>
  <si>
    <t>何金凤</t>
  </si>
  <si>
    <t>18972160979</t>
  </si>
  <si>
    <t>唐雪莲</t>
  </si>
  <si>
    <t>18107167416</t>
  </si>
  <si>
    <t>李先梅</t>
  </si>
  <si>
    <t>18972161358</t>
  </si>
  <si>
    <t>周琼</t>
  </si>
  <si>
    <t>18972161789</t>
  </si>
  <si>
    <t>18972161615</t>
  </si>
  <si>
    <t>张娟</t>
  </si>
  <si>
    <t>18107165660</t>
  </si>
  <si>
    <t>彭晓艳</t>
  </si>
  <si>
    <t>18972161468</t>
  </si>
  <si>
    <t>王蓉</t>
  </si>
  <si>
    <t>17763088810</t>
  </si>
  <si>
    <t>魏蓉</t>
  </si>
  <si>
    <t>18972161291</t>
  </si>
  <si>
    <t>张吉</t>
  </si>
  <si>
    <t>13797267537</t>
  </si>
  <si>
    <t>刘君君</t>
  </si>
  <si>
    <t>13507256295</t>
  </si>
  <si>
    <t>黄发妮</t>
  </si>
  <si>
    <t>13972383998</t>
  </si>
  <si>
    <t>易艳</t>
  </si>
  <si>
    <t>13797377139</t>
  </si>
  <si>
    <t>徐琼</t>
  </si>
  <si>
    <t>13593809809</t>
  </si>
  <si>
    <t>蔡晓美</t>
  </si>
  <si>
    <t>18972161687</t>
  </si>
  <si>
    <t>张戎</t>
  </si>
  <si>
    <t>18972161824</t>
  </si>
  <si>
    <t>廖尧</t>
  </si>
  <si>
    <t>18107168114</t>
  </si>
  <si>
    <t>冯友银</t>
  </si>
  <si>
    <t>18972161218</t>
  </si>
  <si>
    <t>尹熙</t>
  </si>
  <si>
    <t>18107168109</t>
  </si>
  <si>
    <t>郭明</t>
  </si>
  <si>
    <t>18972161584</t>
  </si>
  <si>
    <t>刘克英</t>
  </si>
  <si>
    <t>18972161199</t>
  </si>
  <si>
    <t>吴风桂</t>
  </si>
  <si>
    <t>17763088512</t>
  </si>
  <si>
    <t>李俊</t>
  </si>
  <si>
    <t>13343505006</t>
  </si>
  <si>
    <t>潘晓虹</t>
  </si>
  <si>
    <t>18107168030</t>
  </si>
  <si>
    <t>谢艳玲</t>
  </si>
  <si>
    <t>13997582186</t>
  </si>
  <si>
    <t>罗忠梅</t>
  </si>
  <si>
    <t>18972161716</t>
  </si>
  <si>
    <t>易长青</t>
  </si>
  <si>
    <t>13972374057</t>
  </si>
  <si>
    <t>郑华蓉</t>
  </si>
  <si>
    <t>13797275006</t>
  </si>
  <si>
    <t>朱艳</t>
  </si>
  <si>
    <t>18107168766</t>
  </si>
  <si>
    <t>张文丽</t>
  </si>
  <si>
    <t>18107166823</t>
  </si>
  <si>
    <t>胡君娥</t>
  </si>
  <si>
    <t>18107168418</t>
  </si>
  <si>
    <t>龚腊梅</t>
  </si>
  <si>
    <t>18972160986</t>
  </si>
  <si>
    <t>万华菊</t>
  </si>
  <si>
    <t>15926583758</t>
  </si>
  <si>
    <t>高早琼</t>
  </si>
  <si>
    <t>18107167827</t>
  </si>
  <si>
    <t>丁永艳</t>
  </si>
  <si>
    <t>18972160111</t>
  </si>
  <si>
    <t>周志芳</t>
  </si>
  <si>
    <t>18107168390</t>
  </si>
  <si>
    <t>付沫</t>
  </si>
  <si>
    <t>18107168700</t>
  </si>
  <si>
    <t>李玉肖</t>
  </si>
  <si>
    <t>18107168638</t>
  </si>
  <si>
    <t>任艳蕊</t>
  </si>
  <si>
    <t>18972161766</t>
  </si>
  <si>
    <t>文庭亮</t>
  </si>
  <si>
    <t>18972161832</t>
  </si>
  <si>
    <t>邓世红</t>
  </si>
  <si>
    <t>18972161176</t>
  </si>
  <si>
    <t>邓玲娜</t>
  </si>
  <si>
    <t>18972161588</t>
  </si>
  <si>
    <t>张凤勤</t>
  </si>
  <si>
    <t>18107167328</t>
  </si>
  <si>
    <t>吴爱华</t>
  </si>
  <si>
    <t>18972161865</t>
  </si>
  <si>
    <t>18972399188</t>
  </si>
  <si>
    <t>朱琼瑶</t>
  </si>
  <si>
    <t>18972162620</t>
  </si>
  <si>
    <t>熊存锦</t>
  </si>
  <si>
    <t>18163139065</t>
  </si>
  <si>
    <t>盛蓉</t>
  </si>
  <si>
    <t>17763088959</t>
  </si>
  <si>
    <t>蒋林</t>
  </si>
  <si>
    <t>13607218898</t>
  </si>
  <si>
    <t>邓月梅</t>
  </si>
  <si>
    <t>13872270310</t>
  </si>
  <si>
    <t>陶艳青</t>
  </si>
  <si>
    <t>18064227766</t>
  </si>
  <si>
    <t>柴国珍</t>
  </si>
  <si>
    <t>18163130418</t>
  </si>
  <si>
    <t>吴芳</t>
  </si>
  <si>
    <t>18163138573</t>
  </si>
  <si>
    <t>祝宁</t>
  </si>
  <si>
    <t>15926595880</t>
  </si>
  <si>
    <t>丁雪姣</t>
  </si>
  <si>
    <t>13972333723</t>
  </si>
  <si>
    <t>王安梅</t>
  </si>
  <si>
    <t>15927741561</t>
  </si>
  <si>
    <t>严飞</t>
  </si>
  <si>
    <t>13872298366</t>
  </si>
  <si>
    <t>杨 蓉</t>
  </si>
  <si>
    <t>13697245748</t>
  </si>
  <si>
    <t>唐红霞</t>
  </si>
  <si>
    <t>18972300870</t>
  </si>
  <si>
    <t>杨永芳</t>
  </si>
  <si>
    <t>15027088338</t>
  </si>
  <si>
    <t>项莉</t>
  </si>
  <si>
    <t>18907219790</t>
  </si>
  <si>
    <t>程素华</t>
  </si>
  <si>
    <t>18972365327</t>
  </si>
  <si>
    <t>刘陈霞</t>
  </si>
  <si>
    <t>15826527086</t>
  </si>
  <si>
    <t>陈平</t>
  </si>
  <si>
    <t>13508627487</t>
  </si>
  <si>
    <t>周红琼</t>
  </si>
  <si>
    <t>18107168464</t>
  </si>
  <si>
    <t>朱宁</t>
  </si>
  <si>
    <t>18163137985</t>
  </si>
  <si>
    <t>邓黎</t>
  </si>
  <si>
    <t>18163138060</t>
  </si>
  <si>
    <t>范训刚</t>
  </si>
  <si>
    <t>13593833990</t>
  </si>
  <si>
    <t>李艺华</t>
  </si>
  <si>
    <t>13217160838</t>
  </si>
  <si>
    <t>万勇</t>
  </si>
  <si>
    <t>18972161128</t>
  </si>
  <si>
    <t>易丽霞</t>
  </si>
  <si>
    <t>18672126699</t>
  </si>
  <si>
    <t>童兵</t>
  </si>
  <si>
    <t>13872305566</t>
  </si>
  <si>
    <t>贾庚佩</t>
  </si>
  <si>
    <t>19986769906</t>
  </si>
  <si>
    <t>董友清</t>
  </si>
  <si>
    <t>15927748282</t>
  </si>
  <si>
    <t>18107167950</t>
  </si>
  <si>
    <t>但家朋</t>
  </si>
  <si>
    <t>18107168483</t>
  </si>
  <si>
    <t>王年云</t>
  </si>
  <si>
    <t>18107168497</t>
  </si>
  <si>
    <t>曾莉</t>
  </si>
  <si>
    <t>18972161982</t>
  </si>
  <si>
    <t>张忠贵</t>
  </si>
  <si>
    <t>18163139296</t>
  </si>
  <si>
    <t>苏丹</t>
  </si>
  <si>
    <t>15672599222</t>
  </si>
  <si>
    <t>陈金芳</t>
  </si>
  <si>
    <t>15926591804</t>
  </si>
  <si>
    <t>鲁昌宇</t>
  </si>
  <si>
    <t>18163138679</t>
  </si>
  <si>
    <t>黄劲柏</t>
  </si>
  <si>
    <t>18972161301</t>
  </si>
  <si>
    <t>李清林</t>
  </si>
  <si>
    <t>18163137653</t>
  </si>
  <si>
    <t>薛菊兰</t>
  </si>
  <si>
    <t>18163139895</t>
  </si>
  <si>
    <t>王达莉</t>
  </si>
  <si>
    <t>13508628666</t>
  </si>
  <si>
    <t>黄祥智</t>
  </si>
  <si>
    <t>13986688052</t>
  </si>
  <si>
    <t>何普红</t>
  </si>
  <si>
    <t>15572135666</t>
  </si>
  <si>
    <t>陈星荣</t>
  </si>
  <si>
    <t>18107167735</t>
  </si>
  <si>
    <t>朱莉莉</t>
  </si>
  <si>
    <t>15907210556</t>
  </si>
  <si>
    <t>陈丁丁</t>
  </si>
  <si>
    <t>18972168982</t>
  </si>
  <si>
    <t>陈卫</t>
  </si>
  <si>
    <t>13797292948</t>
  </si>
  <si>
    <t>18107165170</t>
  </si>
  <si>
    <t>许红英</t>
  </si>
  <si>
    <t>18972363268</t>
  </si>
  <si>
    <t>陈怡</t>
  </si>
  <si>
    <t>18671682790</t>
  </si>
  <si>
    <t>蔡青</t>
  </si>
  <si>
    <t>13972351895</t>
  </si>
  <si>
    <t>魏立</t>
  </si>
  <si>
    <t>15571670716</t>
  </si>
  <si>
    <t>李松</t>
  </si>
  <si>
    <t>18107165630</t>
  </si>
  <si>
    <t>曾革凤</t>
  </si>
  <si>
    <t>18995842736</t>
  </si>
  <si>
    <t>肖再军</t>
  </si>
  <si>
    <t>13872228162</t>
  </si>
  <si>
    <t>顾利军</t>
  </si>
  <si>
    <t>18907219581</t>
  </si>
  <si>
    <t>呙清临</t>
  </si>
  <si>
    <t>18995856938</t>
  </si>
  <si>
    <t>金鄂</t>
  </si>
  <si>
    <t>13986997791</t>
  </si>
  <si>
    <t>苏佳纯</t>
  </si>
  <si>
    <t>13477566929</t>
  </si>
  <si>
    <t>钟立敏</t>
  </si>
  <si>
    <t>15908651324</t>
  </si>
  <si>
    <t>刘继伟</t>
  </si>
  <si>
    <t>15872880288</t>
  </si>
  <si>
    <t>呙柳林</t>
  </si>
  <si>
    <t>13986644089</t>
  </si>
  <si>
    <t>陈亚锋</t>
  </si>
  <si>
    <t>15608690895</t>
  </si>
  <si>
    <t>黄仕武</t>
  </si>
  <si>
    <t>13997910641</t>
  </si>
  <si>
    <t>候凤彩</t>
  </si>
  <si>
    <t>13571840380</t>
  </si>
  <si>
    <t>唐倩</t>
  </si>
  <si>
    <t>13797987630</t>
  </si>
  <si>
    <t>汪雅倩</t>
  </si>
  <si>
    <t>18872866208</t>
  </si>
  <si>
    <t>梅丹丹</t>
  </si>
  <si>
    <t>18608694682</t>
  </si>
  <si>
    <t>陈碧涛</t>
  </si>
  <si>
    <t>13797998591</t>
  </si>
  <si>
    <t>刘琳</t>
  </si>
  <si>
    <t>15972667977</t>
  </si>
  <si>
    <t>梅振华</t>
  </si>
  <si>
    <t>13807260325</t>
  </si>
  <si>
    <t>许敏</t>
  </si>
  <si>
    <t>18986997966</t>
  </si>
  <si>
    <t>苏锦锋</t>
  </si>
  <si>
    <t>13986967171</t>
  </si>
  <si>
    <t>裴良艳</t>
  </si>
  <si>
    <t>18986980358</t>
  </si>
  <si>
    <t>王月娜</t>
  </si>
  <si>
    <t>15872174436</t>
  </si>
  <si>
    <t>杨光</t>
  </si>
  <si>
    <t>13774047011</t>
  </si>
  <si>
    <t>高玮</t>
  </si>
  <si>
    <t>13972887033</t>
  </si>
  <si>
    <t>罗文成</t>
  </si>
  <si>
    <t>13469764973</t>
  </si>
  <si>
    <t>孙慧娟</t>
  </si>
  <si>
    <t>13607267635</t>
  </si>
  <si>
    <t>全正莉</t>
  </si>
  <si>
    <t>15872906886</t>
  </si>
  <si>
    <t>熊巧丽</t>
  </si>
  <si>
    <t>18808694678</t>
  </si>
  <si>
    <t>戴立磊</t>
  </si>
  <si>
    <t>18872878248</t>
  </si>
  <si>
    <t>李朝宏</t>
  </si>
  <si>
    <t>13807261926</t>
  </si>
  <si>
    <t>任义平</t>
  </si>
  <si>
    <t>13377998648</t>
  </si>
  <si>
    <t>刘淮</t>
  </si>
  <si>
    <t>15971965695</t>
  </si>
  <si>
    <t>刘瑛</t>
  </si>
  <si>
    <t>15908638176</t>
  </si>
  <si>
    <t>程少先</t>
  </si>
  <si>
    <t>15908636937</t>
  </si>
  <si>
    <t>周平</t>
  </si>
  <si>
    <t>13597978770</t>
  </si>
  <si>
    <t>上官昌盛</t>
  </si>
  <si>
    <t>13908699170</t>
  </si>
  <si>
    <t>封郭生</t>
  </si>
  <si>
    <t>13986997835</t>
  </si>
  <si>
    <t>张小风</t>
  </si>
  <si>
    <t>18872435830</t>
  </si>
  <si>
    <t>黄平</t>
  </si>
  <si>
    <t>15971965699</t>
  </si>
  <si>
    <t>邓全红</t>
  </si>
  <si>
    <t>13908696953</t>
  </si>
  <si>
    <t>雷明新</t>
  </si>
  <si>
    <t>13114491177</t>
  </si>
  <si>
    <t>杨春祥</t>
  </si>
  <si>
    <t>13032751268</t>
  </si>
  <si>
    <t>谢炎秋</t>
  </si>
  <si>
    <t>13908697806</t>
  </si>
  <si>
    <t>施能兵</t>
  </si>
  <si>
    <t>13972867567</t>
  </si>
  <si>
    <t>赵平</t>
  </si>
  <si>
    <t>13886920900</t>
  </si>
  <si>
    <t>黎峰</t>
  </si>
  <si>
    <t>13451179272</t>
  </si>
  <si>
    <t>刘路遥</t>
  </si>
  <si>
    <t>15872956106</t>
  </si>
  <si>
    <t>13886923771</t>
  </si>
  <si>
    <t>冯绣梅</t>
  </si>
  <si>
    <t>15908696226</t>
  </si>
  <si>
    <t>唐晖</t>
  </si>
  <si>
    <t>13339769122</t>
  </si>
  <si>
    <t>陈少娟</t>
  </si>
  <si>
    <t>13707269111</t>
  </si>
  <si>
    <t>彭桂华</t>
  </si>
  <si>
    <t>13469774609</t>
  </si>
  <si>
    <t>左红艳</t>
  </si>
  <si>
    <t>17764106138</t>
  </si>
  <si>
    <t>黄敬华</t>
  </si>
  <si>
    <t>13477566780</t>
  </si>
  <si>
    <t>鲁林风</t>
  </si>
  <si>
    <t>18971866898</t>
  </si>
  <si>
    <t>罗凌艳</t>
  </si>
  <si>
    <t>13677252201</t>
  </si>
  <si>
    <t>蔡丽丽</t>
  </si>
  <si>
    <t>13451201525</t>
  </si>
  <si>
    <t>郑平</t>
  </si>
  <si>
    <t>13597976595</t>
  </si>
  <si>
    <t>张旭</t>
  </si>
  <si>
    <t>15872896166</t>
  </si>
  <si>
    <t>袁敏</t>
  </si>
  <si>
    <t>13997903521</t>
  </si>
  <si>
    <t>王露</t>
  </si>
  <si>
    <t>13797975156</t>
  </si>
  <si>
    <t>宋君</t>
  </si>
  <si>
    <t>15908668408</t>
  </si>
  <si>
    <t>何艳玲</t>
  </si>
  <si>
    <t>18671999205</t>
  </si>
  <si>
    <t>李琼</t>
  </si>
  <si>
    <t>13317518656</t>
  </si>
  <si>
    <t>王婷婷</t>
  </si>
  <si>
    <t>13581356699</t>
  </si>
  <si>
    <t>赵艳</t>
  </si>
  <si>
    <t>13908691300</t>
  </si>
  <si>
    <t>樊亮</t>
  </si>
  <si>
    <t>18972886556</t>
  </si>
  <si>
    <t>杨举国</t>
  </si>
  <si>
    <t>15907260385</t>
  </si>
  <si>
    <t>严浩</t>
  </si>
  <si>
    <t>13797917837</t>
  </si>
  <si>
    <t>李冬</t>
  </si>
  <si>
    <t>13774056223</t>
  </si>
  <si>
    <t>邓萍萍</t>
  </si>
  <si>
    <t>13797972510</t>
  </si>
  <si>
    <t>周李芳</t>
  </si>
  <si>
    <t>13997946338</t>
  </si>
  <si>
    <t>王欢</t>
  </si>
  <si>
    <t>13597999820</t>
  </si>
  <si>
    <t>张安民</t>
  </si>
  <si>
    <t>13908699481</t>
  </si>
  <si>
    <t>胡茜</t>
  </si>
  <si>
    <t>13997941983</t>
  </si>
  <si>
    <t>高志国</t>
  </si>
  <si>
    <t>13797907963</t>
  </si>
  <si>
    <t>王成</t>
  </si>
  <si>
    <t>13908691635</t>
  </si>
  <si>
    <t>罗红莲</t>
  </si>
  <si>
    <t>13308698566</t>
  </si>
  <si>
    <t>13972909178</t>
  </si>
  <si>
    <t>周妮</t>
  </si>
  <si>
    <t>15207266816</t>
  </si>
  <si>
    <t>钟志鹏</t>
  </si>
  <si>
    <t>13797905556</t>
  </si>
  <si>
    <t>李黎</t>
  </si>
  <si>
    <t>15908662329</t>
  </si>
  <si>
    <t>赵雪芹</t>
  </si>
  <si>
    <t>13677258585</t>
  </si>
  <si>
    <t>龚霞</t>
  </si>
  <si>
    <t>13971858835</t>
  </si>
  <si>
    <t>王治华</t>
  </si>
  <si>
    <t>13971833580</t>
  </si>
  <si>
    <t>万俊梅</t>
  </si>
  <si>
    <t>13886912388</t>
  </si>
  <si>
    <t>陈刚</t>
  </si>
  <si>
    <t>18071390160</t>
  </si>
  <si>
    <t>李玲</t>
  </si>
  <si>
    <t>15971955634</t>
  </si>
  <si>
    <t>王梅</t>
  </si>
  <si>
    <t>13908692425</t>
  </si>
  <si>
    <t>杨春</t>
  </si>
  <si>
    <t>15908639911</t>
  </si>
  <si>
    <t>闵闪</t>
  </si>
  <si>
    <t>18071593633</t>
  </si>
  <si>
    <t>曾锦平</t>
  </si>
  <si>
    <t>18808695556</t>
  </si>
  <si>
    <t>李小平</t>
  </si>
  <si>
    <t>18071393285</t>
  </si>
  <si>
    <t>丁嫦娥</t>
  </si>
  <si>
    <t>15872975369</t>
  </si>
  <si>
    <t>郑井平</t>
  </si>
  <si>
    <t>18972871150</t>
  </si>
  <si>
    <t>彭爱华</t>
  </si>
  <si>
    <t>13986961698</t>
  </si>
  <si>
    <t>李婷婷</t>
  </si>
  <si>
    <t>15871999695</t>
  </si>
  <si>
    <t>郭苗苗</t>
  </si>
  <si>
    <t>18771703692</t>
  </si>
  <si>
    <t>夏英</t>
  </si>
  <si>
    <t>13437180650</t>
  </si>
  <si>
    <t>丁菲</t>
  </si>
  <si>
    <t>13797913637</t>
  </si>
  <si>
    <t>方功</t>
  </si>
  <si>
    <t>18186540269</t>
  </si>
  <si>
    <t>张汉华</t>
  </si>
  <si>
    <t>13597969403</t>
  </si>
  <si>
    <t>18972873094</t>
  </si>
  <si>
    <t>18107243287</t>
  </si>
  <si>
    <t>鲁小敏</t>
  </si>
  <si>
    <t>13098428915</t>
  </si>
  <si>
    <t>陈雪莲</t>
  </si>
  <si>
    <t>15872189019</t>
  </si>
  <si>
    <t>李玲娟</t>
  </si>
  <si>
    <t>15872903928</t>
  </si>
  <si>
    <t>梅汝洋</t>
  </si>
  <si>
    <t>13797961669</t>
  </si>
  <si>
    <t>13707260819</t>
  </si>
  <si>
    <t>王旭芳</t>
  </si>
  <si>
    <t>13677259448</t>
  </si>
  <si>
    <t>卢琴</t>
  </si>
  <si>
    <t>15926669898</t>
  </si>
  <si>
    <t>赖慧娟</t>
  </si>
  <si>
    <t>13997946256</t>
  </si>
  <si>
    <t>胡倩</t>
  </si>
  <si>
    <t>18071386085</t>
  </si>
  <si>
    <t>王晓洁</t>
  </si>
  <si>
    <t>13477565828</t>
  </si>
  <si>
    <t>樊景义</t>
  </si>
  <si>
    <t>15872907891</t>
  </si>
  <si>
    <t>李虹</t>
  </si>
  <si>
    <t>13971866157</t>
  </si>
  <si>
    <t>陈萍</t>
  </si>
  <si>
    <t>15907260200</t>
  </si>
  <si>
    <t>龚静</t>
  </si>
  <si>
    <t>13797901383</t>
  </si>
  <si>
    <t>许慧林</t>
  </si>
  <si>
    <t>18986968626</t>
  </si>
  <si>
    <t>余丽丽</t>
  </si>
  <si>
    <t>13627154282</t>
  </si>
  <si>
    <t>刘倩兰</t>
  </si>
  <si>
    <t>15697255606</t>
  </si>
  <si>
    <t>徐辉</t>
  </si>
  <si>
    <t>13997932345</t>
  </si>
  <si>
    <t>龚嫚</t>
  </si>
  <si>
    <t>13774032744</t>
  </si>
  <si>
    <t>王艳</t>
  </si>
  <si>
    <t>13597927098</t>
  </si>
  <si>
    <t>李小菲</t>
  </si>
  <si>
    <t>15872951866</t>
  </si>
  <si>
    <t>刘美娟</t>
  </si>
  <si>
    <t>13774088392</t>
  </si>
  <si>
    <t>刘彩云</t>
  </si>
  <si>
    <t>13597980412</t>
  </si>
  <si>
    <t>易继芳</t>
  </si>
  <si>
    <t>13774077750</t>
  </si>
  <si>
    <t>13597978031</t>
  </si>
  <si>
    <t>李成菊</t>
  </si>
  <si>
    <t>15872161359</t>
  </si>
  <si>
    <t>周晶</t>
  </si>
  <si>
    <t>13774038042</t>
  </si>
  <si>
    <t>赵红</t>
  </si>
  <si>
    <t>13774028630</t>
  </si>
  <si>
    <t>13257233530</t>
  </si>
  <si>
    <t>周雅珊</t>
  </si>
  <si>
    <t>13597956501</t>
  </si>
  <si>
    <t>代泽来</t>
  </si>
  <si>
    <t>13617240829</t>
  </si>
  <si>
    <t>黄荣</t>
  </si>
  <si>
    <t>15926689718</t>
  </si>
  <si>
    <t>文士钰</t>
  </si>
  <si>
    <t>13593798826</t>
  </si>
  <si>
    <t>肖灵子</t>
  </si>
  <si>
    <t>18777239862</t>
  </si>
  <si>
    <t>袁娟娟</t>
  </si>
  <si>
    <t>13972896042</t>
  </si>
  <si>
    <t>马桂兰</t>
  </si>
  <si>
    <t>15926676646</t>
  </si>
  <si>
    <t>齐花荣</t>
  </si>
  <si>
    <t>15827891671</t>
  </si>
  <si>
    <t>马晓兰</t>
  </si>
  <si>
    <t>13972918398</t>
  </si>
  <si>
    <t>李焕</t>
  </si>
  <si>
    <t>18071599198</t>
  </si>
  <si>
    <t>张琴</t>
  </si>
  <si>
    <t>13677247355</t>
  </si>
  <si>
    <t>王义成</t>
  </si>
  <si>
    <t>17720284846</t>
  </si>
  <si>
    <t>李继恩</t>
  </si>
  <si>
    <t>13451180261</t>
  </si>
  <si>
    <t>郑春梅</t>
  </si>
  <si>
    <t>13677276929</t>
  </si>
  <si>
    <t>黄杨</t>
  </si>
  <si>
    <t>13872903496</t>
  </si>
  <si>
    <t>李蕾</t>
  </si>
  <si>
    <t>13971370301</t>
  </si>
  <si>
    <t>官涛</t>
  </si>
  <si>
    <t>13886948080</t>
  </si>
  <si>
    <t>杨昌明</t>
  </si>
  <si>
    <t>13908691882</t>
  </si>
  <si>
    <t>13971846640</t>
  </si>
  <si>
    <t>徐刚林</t>
  </si>
  <si>
    <t>15827897911</t>
  </si>
  <si>
    <t>姚艳花</t>
  </si>
  <si>
    <t>13469779662</t>
  </si>
  <si>
    <t>冯立莉</t>
  </si>
  <si>
    <t>13044887689</t>
  </si>
  <si>
    <t>15971965980</t>
  </si>
  <si>
    <t>方洁</t>
  </si>
  <si>
    <t>13972899355</t>
  </si>
  <si>
    <t>赵静</t>
  </si>
  <si>
    <t>15972667375</t>
  </si>
  <si>
    <t>彭宁宁</t>
  </si>
  <si>
    <t>13597992568</t>
  </si>
  <si>
    <t>罗艳梅</t>
  </si>
  <si>
    <t>15872173620</t>
  </si>
  <si>
    <t>彭双梅</t>
  </si>
  <si>
    <t>13607262789</t>
  </si>
  <si>
    <t>张婷</t>
  </si>
  <si>
    <t>18571963744</t>
  </si>
  <si>
    <t>13477368688</t>
  </si>
  <si>
    <t>李咏红</t>
  </si>
  <si>
    <t>13797890231</t>
  </si>
  <si>
    <t>彭娜</t>
  </si>
  <si>
    <t>13971869673</t>
  </si>
  <si>
    <t>杨婕</t>
  </si>
  <si>
    <t>13797895916</t>
  </si>
  <si>
    <t>汪昌雄</t>
  </si>
  <si>
    <t>13085181843</t>
  </si>
  <si>
    <t>彭慧</t>
  </si>
  <si>
    <t>17371066916</t>
  </si>
  <si>
    <t>李建琦</t>
  </si>
  <si>
    <t>13886334827</t>
  </si>
  <si>
    <t>徐广</t>
  </si>
  <si>
    <t>13607236327</t>
  </si>
  <si>
    <t>陈岳军</t>
  </si>
  <si>
    <t>18608653745</t>
  </si>
  <si>
    <t>熊汉忠</t>
  </si>
  <si>
    <t>13995833030</t>
  </si>
  <si>
    <t>陈文习</t>
  </si>
  <si>
    <t>13871839217</t>
  </si>
  <si>
    <t>占华龙</t>
  </si>
  <si>
    <t>13677113161</t>
  </si>
  <si>
    <t>余彩华</t>
  </si>
  <si>
    <t>18071178268</t>
  </si>
  <si>
    <t>龙又平</t>
  </si>
  <si>
    <t>13986407878</t>
  </si>
  <si>
    <t>肖晶</t>
  </si>
  <si>
    <t>13995807124</t>
  </si>
  <si>
    <t>肖春</t>
  </si>
  <si>
    <t>17786306828</t>
  </si>
  <si>
    <t>孙文锦</t>
  </si>
  <si>
    <t>13972966862</t>
  </si>
  <si>
    <t>孙文艳</t>
  </si>
  <si>
    <t>17707116436</t>
  </si>
  <si>
    <t>余显霞</t>
  </si>
  <si>
    <t>13995826970</t>
  </si>
  <si>
    <t>陈俊波</t>
  </si>
  <si>
    <t>13972961507</t>
  </si>
  <si>
    <t>孙火忠</t>
  </si>
  <si>
    <t>13871848545</t>
  </si>
  <si>
    <t>金军</t>
  </si>
  <si>
    <t>18972973288</t>
  </si>
  <si>
    <t>高青松</t>
  </si>
  <si>
    <t>13986420373</t>
  </si>
  <si>
    <t>卢俊章</t>
  </si>
  <si>
    <t>18971510636</t>
  </si>
  <si>
    <t>吴海东</t>
  </si>
  <si>
    <t>13908689604</t>
  </si>
  <si>
    <t>胡智涛</t>
  </si>
  <si>
    <t>13995759810</t>
  </si>
  <si>
    <t>刘泽文</t>
  </si>
  <si>
    <t>13995846280</t>
  </si>
  <si>
    <t>陈桂兰</t>
  </si>
  <si>
    <t>13476471650</t>
  </si>
  <si>
    <t>黄朝靖</t>
  </si>
  <si>
    <t>13886338999</t>
  </si>
  <si>
    <t>付伦</t>
  </si>
  <si>
    <t>13886303541</t>
  </si>
  <si>
    <t>赵岳</t>
  </si>
  <si>
    <t>13607234057</t>
  </si>
  <si>
    <t>孙勇</t>
  </si>
  <si>
    <t>15071085996</t>
  </si>
  <si>
    <t>喻锋</t>
  </si>
  <si>
    <t>13972958108</t>
  </si>
  <si>
    <t>李银河</t>
  </si>
  <si>
    <t>13129968095</t>
  </si>
  <si>
    <t>袁中海</t>
  </si>
  <si>
    <t>13135891668</t>
  </si>
  <si>
    <t>汪树德</t>
  </si>
  <si>
    <t>18908686005</t>
  </si>
  <si>
    <t>熊英</t>
  </si>
  <si>
    <t>15926003777</t>
  </si>
  <si>
    <t>张凌杰</t>
  </si>
  <si>
    <t>18986287266</t>
  </si>
  <si>
    <t>南方</t>
  </si>
  <si>
    <t>13972973863</t>
  </si>
  <si>
    <t>周树平</t>
  </si>
  <si>
    <t>13971981668</t>
  </si>
  <si>
    <t>邵小燕</t>
  </si>
  <si>
    <t>13871819757</t>
  </si>
  <si>
    <t>邵荣昌</t>
  </si>
  <si>
    <t>18062306398</t>
  </si>
  <si>
    <t>夏金周</t>
  </si>
  <si>
    <t>13995825188</t>
  </si>
  <si>
    <t>叶伟</t>
  </si>
  <si>
    <t>13886305083</t>
  </si>
  <si>
    <t>叶珊珊</t>
  </si>
  <si>
    <t>13971986636</t>
  </si>
  <si>
    <t>杜芳</t>
  </si>
  <si>
    <t>15926398042</t>
  </si>
  <si>
    <t>赵美林</t>
  </si>
  <si>
    <t>18008685679</t>
  </si>
  <si>
    <t>邹德颖</t>
  </si>
  <si>
    <t>13886333791</t>
  </si>
  <si>
    <t>吴庆</t>
  </si>
  <si>
    <t>18071178325</t>
  </si>
  <si>
    <t>13986407013</t>
  </si>
  <si>
    <t>何敏</t>
  </si>
  <si>
    <t>13886305283</t>
  </si>
  <si>
    <t>13385285317</t>
  </si>
  <si>
    <t>漆曙光</t>
  </si>
  <si>
    <t>13995805338</t>
  </si>
  <si>
    <t>张巍</t>
  </si>
  <si>
    <t>13986408808</t>
  </si>
  <si>
    <t>周军</t>
  </si>
  <si>
    <t>18008684826</t>
  </si>
  <si>
    <t>蔡文莲</t>
  </si>
  <si>
    <t>18972977160</t>
  </si>
  <si>
    <t>范恒</t>
  </si>
  <si>
    <t>18908689977</t>
  </si>
  <si>
    <t>黄惠萍</t>
  </si>
  <si>
    <t>13995845166</t>
  </si>
  <si>
    <t>高晓琴</t>
  </si>
  <si>
    <t>15972302228</t>
  </si>
  <si>
    <t>梁勋海</t>
  </si>
  <si>
    <t>13871813865</t>
  </si>
  <si>
    <t>高云</t>
  </si>
  <si>
    <t>18008687222</t>
  </si>
  <si>
    <t>段秀群</t>
  </si>
  <si>
    <t>13871813200</t>
  </si>
  <si>
    <t>熊敏超</t>
  </si>
  <si>
    <t>13971981128</t>
  </si>
  <si>
    <t>廖学舟</t>
  </si>
  <si>
    <t>18908689523</t>
  </si>
  <si>
    <t>陈敬义</t>
  </si>
  <si>
    <t>18008682068</t>
  </si>
  <si>
    <t>夏超</t>
  </si>
  <si>
    <t>18008687229</t>
  </si>
  <si>
    <t>江光荣</t>
  </si>
  <si>
    <t>18972969768</t>
  </si>
  <si>
    <t>廖世业</t>
  </si>
  <si>
    <t>13972966874</t>
  </si>
  <si>
    <t>吴纪明</t>
  </si>
  <si>
    <t>18008686209</t>
  </si>
  <si>
    <t>赵成坤</t>
  </si>
  <si>
    <t>18908687885</t>
  </si>
  <si>
    <t>张正桥</t>
  </si>
  <si>
    <t>13387553789</t>
  </si>
  <si>
    <t>布蕾蕾</t>
  </si>
  <si>
    <t>13995849064</t>
  </si>
  <si>
    <t>严丽平</t>
  </si>
  <si>
    <t>13886332613</t>
  </si>
  <si>
    <t>王伟</t>
  </si>
  <si>
    <t>18971981883</t>
  </si>
  <si>
    <t>孙静</t>
  </si>
  <si>
    <t>13971998550</t>
  </si>
  <si>
    <t>王姣</t>
  </si>
  <si>
    <t>13986422545</t>
  </si>
  <si>
    <t>袁琼</t>
  </si>
  <si>
    <t>13971994372</t>
  </si>
  <si>
    <t>江光耀</t>
  </si>
  <si>
    <t>13986425019</t>
  </si>
  <si>
    <t>向俐</t>
  </si>
  <si>
    <t>18071178689</t>
  </si>
  <si>
    <t>江玲兴</t>
  </si>
  <si>
    <t>15971170065</t>
  </si>
  <si>
    <t>余利娜</t>
  </si>
  <si>
    <t>13308687360</t>
  </si>
  <si>
    <t>汪迎春</t>
  </si>
  <si>
    <t>13871817099</t>
  </si>
  <si>
    <t>张莹</t>
  </si>
  <si>
    <t>13995809128</t>
  </si>
  <si>
    <t>湛疆</t>
  </si>
  <si>
    <t>13677115427</t>
  </si>
  <si>
    <t>易莉</t>
  </si>
  <si>
    <t>13317169077</t>
  </si>
  <si>
    <t>卫国</t>
  </si>
  <si>
    <t>18062306828</t>
  </si>
  <si>
    <t>严世平</t>
  </si>
  <si>
    <t>18071179669</t>
  </si>
  <si>
    <t>杜坤</t>
  </si>
  <si>
    <t>17707110623</t>
  </si>
  <si>
    <t>焦次来</t>
  </si>
  <si>
    <t>18871103105</t>
  </si>
  <si>
    <t>肖兰</t>
  </si>
  <si>
    <t>13617236602</t>
  </si>
  <si>
    <t>黄亚芳</t>
  </si>
  <si>
    <t>13986411526</t>
  </si>
  <si>
    <t>李亚洲</t>
  </si>
  <si>
    <t>15971205579</t>
  </si>
  <si>
    <t>13971969656</t>
  </si>
  <si>
    <t>严明</t>
  </si>
  <si>
    <t>13986420851</t>
  </si>
  <si>
    <t>张文英</t>
  </si>
  <si>
    <t>13733410218</t>
  </si>
  <si>
    <t>陈伟</t>
  </si>
  <si>
    <t>13986490109</t>
  </si>
  <si>
    <t>邱琦</t>
  </si>
  <si>
    <t>13476551988</t>
  </si>
  <si>
    <t>吴展陵</t>
  </si>
  <si>
    <t>13477716060</t>
  </si>
  <si>
    <t>徐晓鸿</t>
  </si>
  <si>
    <t>13871932918</t>
  </si>
  <si>
    <t>邓菊芳</t>
  </si>
  <si>
    <t>13871818128</t>
  </si>
  <si>
    <t>李小莉</t>
  </si>
  <si>
    <t>18986456503</t>
  </si>
  <si>
    <t>官瑜</t>
  </si>
  <si>
    <t>18727558800</t>
  </si>
  <si>
    <t>熊晓炎</t>
  </si>
  <si>
    <t>13886362158</t>
  </si>
  <si>
    <t>李光曙</t>
  </si>
  <si>
    <t>13789967834</t>
  </si>
  <si>
    <t>陈应文</t>
  </si>
  <si>
    <t>13986473939</t>
  </si>
  <si>
    <t>陶燕飞</t>
  </si>
  <si>
    <t>15971181485</t>
  </si>
  <si>
    <t>汪建军</t>
  </si>
  <si>
    <t>13995864387</t>
  </si>
  <si>
    <t>徐桂涛</t>
  </si>
  <si>
    <t>13487209636</t>
  </si>
  <si>
    <t>曹俊波</t>
  </si>
  <si>
    <t>13377834218</t>
  </si>
  <si>
    <t>高胜东</t>
  </si>
  <si>
    <t>13797159721</t>
  </si>
  <si>
    <t>胡婕</t>
  </si>
  <si>
    <t>18995691024</t>
  </si>
  <si>
    <t>桂熙亚</t>
  </si>
  <si>
    <t>15171285920</t>
  </si>
  <si>
    <t>陈家斌</t>
  </si>
  <si>
    <t>13797102518</t>
  </si>
  <si>
    <t>朱鑫</t>
  </si>
  <si>
    <t>15172165077</t>
  </si>
  <si>
    <t>18771700215</t>
  </si>
  <si>
    <t>胡砚修</t>
  </si>
  <si>
    <t>13972699398</t>
  </si>
  <si>
    <t>丁丹</t>
  </si>
  <si>
    <t>13647120731</t>
  </si>
  <si>
    <t>廖世波</t>
  </si>
  <si>
    <t>13733488655</t>
  </si>
  <si>
    <t>黄淑玉</t>
  </si>
  <si>
    <t>13871883322</t>
  </si>
  <si>
    <t>黄海晏</t>
  </si>
  <si>
    <t>13886378253</t>
  </si>
  <si>
    <t>金娟</t>
  </si>
  <si>
    <t>15571295819</t>
  </si>
  <si>
    <t>龚华平</t>
  </si>
  <si>
    <t>13871872345</t>
  </si>
  <si>
    <t>杨丰</t>
  </si>
  <si>
    <t>18727489069</t>
  </si>
  <si>
    <t>袁志新</t>
  </si>
  <si>
    <t>13789937480</t>
  </si>
  <si>
    <t>胡丹</t>
  </si>
  <si>
    <t>15897710073</t>
  </si>
  <si>
    <t>魏兴汉</t>
  </si>
  <si>
    <t>13197382161</t>
  </si>
  <si>
    <t>徐良波</t>
  </si>
  <si>
    <t>18671626835</t>
  </si>
  <si>
    <t>李艺</t>
  </si>
  <si>
    <t>13871913056</t>
  </si>
  <si>
    <t>叶飞</t>
  </si>
  <si>
    <t>13886378217</t>
  </si>
  <si>
    <t>侯延辉</t>
  </si>
  <si>
    <t>15072677887</t>
  </si>
  <si>
    <t>田柏淋</t>
  </si>
  <si>
    <t>13971946081</t>
  </si>
  <si>
    <t>刘彩霞</t>
  </si>
  <si>
    <t>15926813613</t>
  </si>
  <si>
    <t>安斌</t>
  </si>
  <si>
    <t>13508691691</t>
  </si>
  <si>
    <t>施建华</t>
  </si>
  <si>
    <t>15072127029</t>
  </si>
  <si>
    <t>冷剑辉</t>
  </si>
  <si>
    <t>13545446801</t>
  </si>
  <si>
    <t>谢赛</t>
  </si>
  <si>
    <t>18695098887</t>
  </si>
  <si>
    <t>何中平</t>
  </si>
  <si>
    <t>13995890872</t>
  </si>
  <si>
    <t>吴雄飞</t>
  </si>
  <si>
    <t>13545473094</t>
  </si>
  <si>
    <t>向宏刚</t>
  </si>
  <si>
    <t>18107125970</t>
  </si>
  <si>
    <t>罗海峰</t>
  </si>
  <si>
    <t>13135630861</t>
  </si>
  <si>
    <t>彭玲</t>
  </si>
  <si>
    <t>15826839861</t>
  </si>
  <si>
    <t>武宁强</t>
  </si>
  <si>
    <t>13135624120</t>
  </si>
  <si>
    <t>李国辉</t>
  </si>
  <si>
    <t>13886366951</t>
  </si>
  <si>
    <t>严小玲</t>
  </si>
  <si>
    <t>13886366372</t>
  </si>
  <si>
    <t>王龙</t>
  </si>
  <si>
    <t>13277007730</t>
  </si>
  <si>
    <t>陈小波</t>
  </si>
  <si>
    <t>13545439613</t>
  </si>
  <si>
    <t>张丽娜</t>
  </si>
  <si>
    <t>13508694114</t>
  </si>
  <si>
    <t>刘惠林</t>
  </si>
  <si>
    <t>15007298018</t>
  </si>
  <si>
    <t>罗念东</t>
  </si>
  <si>
    <t>13607290199</t>
  </si>
  <si>
    <t>陈雄</t>
  </si>
  <si>
    <t>18327688100</t>
  </si>
  <si>
    <t>成传芳</t>
  </si>
  <si>
    <t>15072156563</t>
  </si>
  <si>
    <t>耿坡</t>
  </si>
  <si>
    <t>13871863559</t>
  </si>
  <si>
    <t>文成</t>
  </si>
  <si>
    <t>13617238830</t>
  </si>
  <si>
    <t>张华</t>
  </si>
  <si>
    <t>13545471552</t>
  </si>
  <si>
    <t>郑谷萍</t>
  </si>
  <si>
    <t>18771689360</t>
  </si>
  <si>
    <t>李明权</t>
  </si>
  <si>
    <t>15971180527</t>
  </si>
  <si>
    <t>余幼林</t>
  </si>
  <si>
    <t>15271695772</t>
  </si>
  <si>
    <t>吕中桥</t>
  </si>
  <si>
    <t>18272102722</t>
  </si>
  <si>
    <t>徐元兵</t>
  </si>
  <si>
    <t>18707290460</t>
  </si>
  <si>
    <t>邱越</t>
  </si>
  <si>
    <t>15871270630</t>
  </si>
  <si>
    <t>任柏勇</t>
  </si>
  <si>
    <t>13986465043</t>
  </si>
  <si>
    <t>廖志雄</t>
  </si>
  <si>
    <t>13135646269</t>
  </si>
  <si>
    <t>13995856928</t>
  </si>
  <si>
    <t>张望武</t>
  </si>
  <si>
    <t>15871289292</t>
  </si>
  <si>
    <t>黄文伟</t>
  </si>
  <si>
    <t>13995863010</t>
  </si>
  <si>
    <t>祁应才</t>
  </si>
  <si>
    <t>13476508246</t>
  </si>
  <si>
    <t>栾国平</t>
  </si>
  <si>
    <t>13094148113</t>
  </si>
  <si>
    <t>唐绍文</t>
  </si>
  <si>
    <t>13617129467</t>
  </si>
  <si>
    <t>周宏明</t>
  </si>
  <si>
    <t>13972659769</t>
  </si>
  <si>
    <t>13733462997</t>
  </si>
  <si>
    <t>黄正斌</t>
  </si>
  <si>
    <t>13871883197</t>
  </si>
  <si>
    <t>丁明亮</t>
  </si>
  <si>
    <t>15172132598</t>
  </si>
  <si>
    <t>周建军</t>
  </si>
  <si>
    <t>18507299123</t>
  </si>
  <si>
    <t>饶辉</t>
  </si>
  <si>
    <t>13687128862</t>
  </si>
  <si>
    <t>黄建国</t>
  </si>
  <si>
    <t>13797286875</t>
  </si>
  <si>
    <t>莫先红</t>
  </si>
  <si>
    <t>13797203789</t>
  </si>
  <si>
    <t>文渊</t>
  </si>
  <si>
    <t>13871883217</t>
  </si>
  <si>
    <t>刘再光</t>
  </si>
  <si>
    <t>13886351937</t>
  </si>
  <si>
    <t>13986507638</t>
  </si>
  <si>
    <t>谢腾</t>
  </si>
  <si>
    <t>18872072188</t>
  </si>
  <si>
    <t>刘义强</t>
  </si>
  <si>
    <t>15971230995</t>
  </si>
  <si>
    <t>金玉林</t>
  </si>
  <si>
    <t>13986496998</t>
  </si>
  <si>
    <t>罗志律</t>
  </si>
  <si>
    <t>13972672399</t>
  </si>
  <si>
    <t>何宗亮</t>
  </si>
  <si>
    <t>13986600123</t>
  </si>
  <si>
    <t>张传明</t>
  </si>
  <si>
    <t>13871901589</t>
  </si>
  <si>
    <t>陈培彦</t>
  </si>
  <si>
    <t>13972693282</t>
  </si>
  <si>
    <t>韩雄波</t>
  </si>
  <si>
    <t>13986507126</t>
  </si>
  <si>
    <t>冯春翠</t>
  </si>
  <si>
    <t>13972690360</t>
  </si>
  <si>
    <t>闫丽</t>
  </si>
  <si>
    <t>13972685116</t>
  </si>
  <si>
    <t>潘海棠</t>
  </si>
  <si>
    <t>13871868905</t>
  </si>
  <si>
    <t>吴红春</t>
  </si>
  <si>
    <t>15826820135</t>
  </si>
  <si>
    <t>邓艳</t>
  </si>
  <si>
    <t>13871930969</t>
  </si>
  <si>
    <t>张迎春</t>
  </si>
  <si>
    <t>15377101060</t>
  </si>
  <si>
    <t>付翠敏</t>
  </si>
  <si>
    <t>18727551668</t>
  </si>
  <si>
    <t>胡燕</t>
  </si>
  <si>
    <t>13871859545</t>
  </si>
  <si>
    <t>朱丽萍</t>
  </si>
  <si>
    <t>15072640193</t>
  </si>
  <si>
    <t>汤碧云</t>
  </si>
  <si>
    <t>18671278881</t>
  </si>
  <si>
    <t>丁艳娜</t>
  </si>
  <si>
    <t>13986488045</t>
  </si>
  <si>
    <t>秦易楷</t>
  </si>
  <si>
    <t>18827449479</t>
  </si>
  <si>
    <t>胡小玲</t>
  </si>
  <si>
    <t>15971218710</t>
  </si>
  <si>
    <t>夏琳</t>
  </si>
  <si>
    <t>13797175120</t>
  </si>
  <si>
    <t>黄素丽</t>
  </si>
  <si>
    <t>13669027048</t>
  </si>
  <si>
    <t>汪微</t>
  </si>
  <si>
    <t>13986485846</t>
  </si>
  <si>
    <t>刘永忠</t>
  </si>
  <si>
    <t>13871904153</t>
  </si>
  <si>
    <t>邓鸣</t>
  </si>
  <si>
    <t>15826813880</t>
  </si>
  <si>
    <t>宋绍雄</t>
  </si>
  <si>
    <t>13871928607</t>
  </si>
  <si>
    <t>易婷</t>
  </si>
  <si>
    <t>13487198517</t>
  </si>
  <si>
    <t>余红霞</t>
  </si>
  <si>
    <t>13635810060</t>
  </si>
  <si>
    <t>杨坤</t>
  </si>
  <si>
    <t>13986488726</t>
  </si>
  <si>
    <t>罗亚辉</t>
  </si>
  <si>
    <t>13789978768</t>
  </si>
  <si>
    <t>王宏</t>
  </si>
  <si>
    <t>13733508655</t>
  </si>
  <si>
    <t>张篁</t>
  </si>
  <si>
    <t>13507298253</t>
  </si>
  <si>
    <t>付承</t>
  </si>
  <si>
    <t>13789940523</t>
  </si>
  <si>
    <t>杨威</t>
  </si>
  <si>
    <t>13508636059</t>
  </si>
  <si>
    <t>刘静</t>
  </si>
  <si>
    <t>15172192220</t>
  </si>
  <si>
    <t>姚士红</t>
  </si>
  <si>
    <t>13871922223</t>
  </si>
  <si>
    <t>万银珍</t>
  </si>
  <si>
    <t>15871269198</t>
  </si>
  <si>
    <t>虞丛林</t>
  </si>
  <si>
    <t>13986488224</t>
  </si>
  <si>
    <t>张丹娜</t>
  </si>
  <si>
    <t>18972641886</t>
  </si>
  <si>
    <t>刘平</t>
  </si>
  <si>
    <t>15826827243</t>
  </si>
  <si>
    <t>沈又利</t>
  </si>
  <si>
    <t>13035178949</t>
  </si>
  <si>
    <t>熊卫国</t>
  </si>
  <si>
    <t>13871852984</t>
  </si>
  <si>
    <t>王少杰</t>
  </si>
  <si>
    <t>13733525876</t>
  </si>
  <si>
    <t>许华</t>
  </si>
  <si>
    <t>13986461858</t>
  </si>
  <si>
    <t>祝新平</t>
  </si>
  <si>
    <t>13907290682</t>
  </si>
  <si>
    <t>蔡佳玉</t>
  </si>
  <si>
    <t>13789969339</t>
  </si>
  <si>
    <t>陶溢潮</t>
  </si>
  <si>
    <t>13508635978</t>
  </si>
  <si>
    <t>叶征</t>
  </si>
  <si>
    <t>13733418620</t>
  </si>
  <si>
    <t>刘浩</t>
  </si>
  <si>
    <t>13986493200</t>
  </si>
  <si>
    <t>王柏林</t>
  </si>
  <si>
    <t>13789931710</t>
  </si>
  <si>
    <t>康嗣如</t>
  </si>
  <si>
    <t>18727504613</t>
  </si>
  <si>
    <t>崔传义</t>
  </si>
  <si>
    <t>15971189997</t>
  </si>
  <si>
    <t>邹行斌</t>
  </si>
  <si>
    <t>18071793518</t>
  </si>
  <si>
    <t>易海军</t>
  </si>
  <si>
    <t>17507292926</t>
  </si>
  <si>
    <t>余丹</t>
  </si>
  <si>
    <t>13476495584</t>
  </si>
  <si>
    <t>张明</t>
  </si>
  <si>
    <t>13986500129</t>
  </si>
  <si>
    <t>江红心</t>
  </si>
  <si>
    <t>15871330246</t>
  </si>
  <si>
    <t>郑小红</t>
  </si>
  <si>
    <t>15072590976</t>
  </si>
  <si>
    <t>倪诗强</t>
  </si>
  <si>
    <t>13487200809</t>
  </si>
  <si>
    <t>汤海波</t>
  </si>
  <si>
    <t>13508635750</t>
  </si>
  <si>
    <t>李文峰</t>
  </si>
  <si>
    <t>13657122869</t>
  </si>
  <si>
    <t>程涵芬</t>
  </si>
  <si>
    <t>18972692868</t>
  </si>
  <si>
    <t>周丹</t>
  </si>
  <si>
    <t>13986484455</t>
  </si>
  <si>
    <t>熊勤</t>
  </si>
  <si>
    <t>13995872098</t>
  </si>
  <si>
    <t>田丽虹</t>
  </si>
  <si>
    <t>18327647532</t>
  </si>
  <si>
    <t>曾丽娜</t>
  </si>
  <si>
    <t>13687125272</t>
  </si>
  <si>
    <t>魏三舟</t>
  </si>
  <si>
    <t>13197382766</t>
  </si>
  <si>
    <t>李琼华</t>
  </si>
  <si>
    <t>15927506296</t>
  </si>
  <si>
    <t>祝辉</t>
  </si>
  <si>
    <t>13971978315</t>
  </si>
  <si>
    <t>邹琴</t>
  </si>
  <si>
    <t>13607295887</t>
  </si>
  <si>
    <t>余亚珍</t>
  </si>
  <si>
    <t>15826869519</t>
  </si>
  <si>
    <t>杨桂莲</t>
  </si>
  <si>
    <t>13789958141</t>
  </si>
  <si>
    <t>高杨</t>
  </si>
  <si>
    <t>13307295341</t>
  </si>
  <si>
    <t>黄智明</t>
  </si>
  <si>
    <t>13986471395</t>
  </si>
  <si>
    <t>范敬东</t>
  </si>
  <si>
    <t>13871943307</t>
  </si>
  <si>
    <t>杜凯梅</t>
  </si>
  <si>
    <t>13871882325</t>
  </si>
  <si>
    <t>柯卫泽</t>
  </si>
  <si>
    <t>13508691234</t>
  </si>
  <si>
    <t>余再再</t>
  </si>
  <si>
    <t>13871878186</t>
  </si>
  <si>
    <t>13797199889</t>
  </si>
  <si>
    <t>潘杏桂</t>
  </si>
  <si>
    <t>13669020716</t>
  </si>
  <si>
    <t>邓德红</t>
  </si>
  <si>
    <t>13797141315</t>
  </si>
  <si>
    <t>唐晓霞</t>
  </si>
  <si>
    <t>13907298989</t>
  </si>
  <si>
    <t>杨海霞</t>
  </si>
  <si>
    <t>18907295120</t>
  </si>
  <si>
    <t>秦珊珊</t>
  </si>
  <si>
    <t>18671254506</t>
  </si>
  <si>
    <t>查莹莹</t>
  </si>
  <si>
    <t>13635816842</t>
  </si>
  <si>
    <t>胡丽莎</t>
  </si>
  <si>
    <t>13114413229</t>
  </si>
  <si>
    <t>喻红君</t>
  </si>
  <si>
    <t>13971957296</t>
  </si>
  <si>
    <t>钟丽艳</t>
  </si>
  <si>
    <t>13871883027</t>
  </si>
  <si>
    <t>郑雯</t>
  </si>
  <si>
    <t>15897689696</t>
  </si>
  <si>
    <t>田绍华</t>
  </si>
  <si>
    <t>13986507780</t>
  </si>
  <si>
    <t>胡天兰</t>
  </si>
  <si>
    <t>13986509257</t>
  </si>
  <si>
    <t>胡玉珍</t>
  </si>
  <si>
    <t>13476520878</t>
  </si>
  <si>
    <t>孙琴</t>
  </si>
  <si>
    <t>13697133263</t>
  </si>
  <si>
    <t>李华英</t>
  </si>
  <si>
    <t>13797112319</t>
  </si>
  <si>
    <t>武苏</t>
  </si>
  <si>
    <t>13995855972</t>
  </si>
  <si>
    <t>曾凡根</t>
  </si>
  <si>
    <t>13477727754</t>
  </si>
  <si>
    <t>李飘</t>
  </si>
  <si>
    <t>15098051179</t>
  </si>
  <si>
    <t>涂娟</t>
  </si>
  <si>
    <t>15817121571</t>
  </si>
  <si>
    <t>13508637441</t>
  </si>
  <si>
    <t>邓凡</t>
  </si>
  <si>
    <t>13733515260</t>
  </si>
  <si>
    <t>彭淑华</t>
  </si>
  <si>
    <t>13797116168</t>
  </si>
  <si>
    <t>熊祎</t>
  </si>
  <si>
    <t>13797195119</t>
  </si>
  <si>
    <t>胡静莉</t>
  </si>
  <si>
    <t>13797137109</t>
  </si>
  <si>
    <t>鲁燕</t>
  </si>
  <si>
    <t>15971270896</t>
  </si>
  <si>
    <t>周芬</t>
  </si>
  <si>
    <t>17771215678</t>
  </si>
  <si>
    <t>王利玲</t>
  </si>
  <si>
    <t>13477722258</t>
  </si>
  <si>
    <t>唐冬梅</t>
  </si>
  <si>
    <t>13871937552</t>
  </si>
  <si>
    <t>何利波</t>
  </si>
  <si>
    <t>13397272555</t>
  </si>
  <si>
    <t>张巧玲</t>
  </si>
  <si>
    <t>13094158484</t>
  </si>
  <si>
    <t>肖宇霞</t>
  </si>
  <si>
    <t>13789951076</t>
  </si>
  <si>
    <t>李珍莲</t>
  </si>
  <si>
    <t>13135626212</t>
  </si>
  <si>
    <t>齐晓霞</t>
  </si>
  <si>
    <t>15926836223</t>
  </si>
  <si>
    <t>郑容</t>
  </si>
  <si>
    <t>13476523779</t>
  </si>
  <si>
    <t>刘爱群</t>
  </si>
  <si>
    <t>15897720629</t>
  </si>
  <si>
    <t>胡引珍</t>
  </si>
  <si>
    <t>13507290840</t>
  </si>
  <si>
    <t>时翠平</t>
  </si>
  <si>
    <t>15897678081</t>
  </si>
  <si>
    <t>骆宏娟</t>
  </si>
  <si>
    <t>13871948887</t>
  </si>
  <si>
    <t>彭翠丽</t>
  </si>
  <si>
    <t>13986503032</t>
  </si>
  <si>
    <t>刘瑜</t>
  </si>
  <si>
    <t>15826841918</t>
  </si>
  <si>
    <t>饶金梅</t>
  </si>
  <si>
    <t>15629537270</t>
  </si>
  <si>
    <t>张三玲</t>
  </si>
  <si>
    <t>13871880448</t>
  </si>
  <si>
    <t>胡秋秋</t>
  </si>
  <si>
    <t>15171266465</t>
  </si>
  <si>
    <t>严亚清</t>
  </si>
  <si>
    <t>15272807801</t>
  </si>
  <si>
    <t>甄玲</t>
  </si>
  <si>
    <t>13677123220</t>
  </si>
  <si>
    <t>刘慧敏</t>
  </si>
  <si>
    <t>13972644378</t>
  </si>
  <si>
    <t>余全红</t>
  </si>
  <si>
    <t>13797166828</t>
  </si>
  <si>
    <t>15673354102</t>
  </si>
  <si>
    <t>陈泽惠</t>
  </si>
  <si>
    <t>13995874137</t>
  </si>
  <si>
    <t>刘英</t>
  </si>
  <si>
    <t>13607290299</t>
  </si>
  <si>
    <t>揭平</t>
  </si>
  <si>
    <t>13635828506</t>
  </si>
  <si>
    <t>徐葵</t>
  </si>
  <si>
    <t>13697135119</t>
  </si>
  <si>
    <t>毛彬</t>
  </si>
  <si>
    <t>13972675267</t>
  </si>
  <si>
    <t>田继刚</t>
  </si>
  <si>
    <t>18617260957</t>
  </si>
  <si>
    <t>库毓敏</t>
  </si>
  <si>
    <t>13871909581</t>
  </si>
  <si>
    <t>胡祥明</t>
  </si>
  <si>
    <t>18871238612</t>
  </si>
  <si>
    <t>沈军</t>
  </si>
  <si>
    <t>13871881809</t>
  </si>
  <si>
    <t>刘晓安</t>
  </si>
  <si>
    <t>15971208168</t>
  </si>
  <si>
    <t>杨英武</t>
  </si>
  <si>
    <t>13114418885</t>
  </si>
  <si>
    <t>刘丹丹</t>
  </si>
  <si>
    <t>18971970430</t>
  </si>
  <si>
    <t>孟杰</t>
  </si>
  <si>
    <t>13995878261</t>
  </si>
  <si>
    <t>刘欣</t>
  </si>
  <si>
    <t>13972699773</t>
  </si>
  <si>
    <t>沈威</t>
  </si>
  <si>
    <t>15171259720</t>
  </si>
  <si>
    <t>李东瑜</t>
  </si>
  <si>
    <t>13972666520</t>
  </si>
  <si>
    <t>王慧英</t>
  </si>
  <si>
    <t>13797159986</t>
  </si>
  <si>
    <t>卢宝林</t>
  </si>
  <si>
    <t>13429938176</t>
  </si>
  <si>
    <t>徐建博</t>
  </si>
  <si>
    <t>15694549917</t>
  </si>
  <si>
    <t>郭东青</t>
  </si>
  <si>
    <t>18971967903</t>
  </si>
  <si>
    <t>刘怡灵</t>
  </si>
  <si>
    <t>15826862395</t>
  </si>
  <si>
    <t>张成国</t>
  </si>
  <si>
    <t>13789982633</t>
  </si>
  <si>
    <t>冯杭娜</t>
  </si>
  <si>
    <t>18671293232</t>
  </si>
  <si>
    <t>李秀超</t>
  </si>
  <si>
    <t>13986485591</t>
  </si>
  <si>
    <t>李勤学</t>
  </si>
  <si>
    <t>13687120195</t>
  </si>
  <si>
    <t>王俊红</t>
  </si>
  <si>
    <t>13035186008</t>
  </si>
  <si>
    <t>范继荣</t>
  </si>
  <si>
    <t>15926804356</t>
  </si>
  <si>
    <t>龙飞</t>
  </si>
  <si>
    <t>13972673254</t>
  </si>
  <si>
    <t>吴桃英</t>
  </si>
  <si>
    <t>13871942891</t>
  </si>
  <si>
    <t>鲁浩</t>
  </si>
  <si>
    <t>15272793924</t>
  </si>
  <si>
    <t>栾小英</t>
  </si>
  <si>
    <t>13227141884</t>
  </si>
  <si>
    <t>方方</t>
  </si>
  <si>
    <t>13986507309</t>
  </si>
  <si>
    <t>张成</t>
  </si>
  <si>
    <t>13733506526</t>
  </si>
  <si>
    <t>黄蓓</t>
  </si>
  <si>
    <t>15826829123</t>
  </si>
  <si>
    <t>盛龑</t>
  </si>
  <si>
    <t>15826833567</t>
  </si>
  <si>
    <t>尹国东</t>
  </si>
  <si>
    <t>13871883301</t>
  </si>
  <si>
    <t>王俊波</t>
  </si>
  <si>
    <t>13871870493</t>
  </si>
  <si>
    <t>周雄元</t>
  </si>
  <si>
    <t>18671244458</t>
  </si>
  <si>
    <t>丁益</t>
  </si>
  <si>
    <t>13871883210</t>
  </si>
  <si>
    <t>周世开</t>
  </si>
  <si>
    <t>13797147916</t>
  </si>
  <si>
    <t>谢泽林</t>
  </si>
  <si>
    <t>18186321666</t>
  </si>
  <si>
    <t>徐帅</t>
  </si>
  <si>
    <t>13469942581</t>
  </si>
  <si>
    <t>吴天永</t>
  </si>
  <si>
    <t>13337421591</t>
  </si>
  <si>
    <t>陈文平</t>
  </si>
  <si>
    <t>15391616026</t>
  </si>
  <si>
    <t>丁婷</t>
  </si>
  <si>
    <t>15377133959</t>
  </si>
  <si>
    <t>沈传运</t>
  </si>
  <si>
    <t>15207295292</t>
  </si>
  <si>
    <t>万小波</t>
  </si>
  <si>
    <t>13995887460</t>
  </si>
  <si>
    <t>周颀</t>
  </si>
  <si>
    <t>15334144978</t>
  </si>
  <si>
    <t>陈新德</t>
  </si>
  <si>
    <t>15072877299</t>
  </si>
  <si>
    <t>李少良</t>
  </si>
  <si>
    <t>15387196169</t>
  </si>
  <si>
    <t>潘凡</t>
  </si>
  <si>
    <t>13317504118</t>
  </si>
  <si>
    <t>谢彬</t>
  </si>
  <si>
    <t>18062226557</t>
  </si>
  <si>
    <t>郑天舒</t>
  </si>
  <si>
    <t>13995917111</t>
  </si>
  <si>
    <t>刘自雄</t>
  </si>
  <si>
    <t>13871967116</t>
  </si>
  <si>
    <t>周洁</t>
  </si>
  <si>
    <t>13872022176</t>
  </si>
  <si>
    <t>易念华</t>
  </si>
  <si>
    <t>13971240145</t>
  </si>
  <si>
    <t>15377133686</t>
  </si>
  <si>
    <t>张星星</t>
  </si>
  <si>
    <t>18772392911</t>
  </si>
  <si>
    <t>王芊</t>
  </si>
  <si>
    <t>13409754546</t>
  </si>
  <si>
    <t>洪芳</t>
  </si>
  <si>
    <t>15377133697</t>
  </si>
  <si>
    <t>汪霞</t>
  </si>
  <si>
    <t>13581251234</t>
  </si>
  <si>
    <t>13597601534</t>
  </si>
  <si>
    <t>王正军</t>
  </si>
  <si>
    <t>13807256063</t>
  </si>
  <si>
    <t>钱晓娟</t>
  </si>
  <si>
    <t>13707255428</t>
  </si>
  <si>
    <t>13277208907</t>
  </si>
  <si>
    <t>陶一敏</t>
  </si>
  <si>
    <t>18007258389</t>
  </si>
  <si>
    <t>刘迎春</t>
  </si>
  <si>
    <t>13409755809</t>
  </si>
  <si>
    <t>李菊华</t>
  </si>
  <si>
    <t>15377133799</t>
  </si>
  <si>
    <t>陶磊</t>
  </si>
  <si>
    <t>15377133655</t>
  </si>
  <si>
    <t>张美祥</t>
  </si>
  <si>
    <t>13986568491</t>
  </si>
  <si>
    <t>周三梅</t>
  </si>
  <si>
    <t>13871970780</t>
  </si>
  <si>
    <t>张萌</t>
  </si>
  <si>
    <t>13635831333</t>
  </si>
  <si>
    <t>沈秀珍</t>
  </si>
  <si>
    <t>13797796821</t>
  </si>
  <si>
    <t>付红梅</t>
  </si>
  <si>
    <t>13907257491</t>
  </si>
  <si>
    <t>吴忠廉</t>
  </si>
  <si>
    <t>13997504858</t>
  </si>
  <si>
    <t>彭圣威</t>
  </si>
  <si>
    <t>13617150199</t>
  </si>
  <si>
    <t>张浩</t>
  </si>
  <si>
    <t>13972741441</t>
  </si>
  <si>
    <t>陈再述</t>
  </si>
  <si>
    <t>13972837573</t>
  </si>
  <si>
    <t>胡龙才</t>
  </si>
  <si>
    <t>17771545277</t>
  </si>
  <si>
    <t>李宾</t>
  </si>
  <si>
    <t>15272742325</t>
  </si>
  <si>
    <t>甘受益</t>
  </si>
  <si>
    <t>18671529858</t>
  </si>
  <si>
    <t>何卫</t>
  </si>
  <si>
    <t>13687141188</t>
  </si>
  <si>
    <t>黄剑波</t>
  </si>
  <si>
    <t>18907240268</t>
  </si>
  <si>
    <t>徐旭燕</t>
  </si>
  <si>
    <t>13807240051</t>
  </si>
  <si>
    <t>张朝阳</t>
  </si>
  <si>
    <t>13165696126</t>
  </si>
  <si>
    <t>聂新强</t>
  </si>
  <si>
    <t>13789921997</t>
  </si>
  <si>
    <t>葛仁英</t>
  </si>
  <si>
    <t>18371549376</t>
  </si>
  <si>
    <t>赵辛元</t>
  </si>
  <si>
    <t>15872825071</t>
  </si>
  <si>
    <t>林凤平</t>
  </si>
  <si>
    <t>17371678921</t>
  </si>
  <si>
    <t>15807240166</t>
  </si>
  <si>
    <t>刘永明</t>
  </si>
  <si>
    <t>15107121894</t>
  </si>
  <si>
    <t>李伟欣</t>
  </si>
  <si>
    <t>15872805028</t>
  </si>
  <si>
    <t>虞冬辉</t>
  </si>
  <si>
    <t>17320582266</t>
  </si>
  <si>
    <t>吴平路</t>
  </si>
  <si>
    <t>15972500168</t>
  </si>
  <si>
    <t>祝峰</t>
  </si>
  <si>
    <t>18071268616</t>
  </si>
  <si>
    <t>徐美荣</t>
  </si>
  <si>
    <t>18995812061</t>
  </si>
  <si>
    <t>鲁应佳</t>
  </si>
  <si>
    <t>13986629755</t>
  </si>
  <si>
    <t>张又莉</t>
  </si>
  <si>
    <t>13451080821</t>
  </si>
  <si>
    <t>龙洪清</t>
  </si>
  <si>
    <t>13177402636</t>
  </si>
  <si>
    <t>蔡刚祥</t>
  </si>
  <si>
    <t>13807247974</t>
  </si>
  <si>
    <t>朱四民</t>
  </si>
  <si>
    <t>13677155760</t>
  </si>
  <si>
    <t>饶胜</t>
  </si>
  <si>
    <t>15997977562</t>
  </si>
  <si>
    <t>刘太安</t>
  </si>
  <si>
    <t>13997532259</t>
  </si>
  <si>
    <t>邵华</t>
  </si>
  <si>
    <t>13758904707</t>
  </si>
  <si>
    <t>余刚</t>
  </si>
  <si>
    <t>13997517567</t>
  </si>
  <si>
    <t>李艳星</t>
  </si>
  <si>
    <t>13872190466</t>
  </si>
  <si>
    <t>李良芳</t>
  </si>
  <si>
    <t>13997544699</t>
  </si>
  <si>
    <t>孙志凯</t>
  </si>
  <si>
    <t>13972831586</t>
  </si>
  <si>
    <t>孔东波</t>
  </si>
  <si>
    <t>18271113037</t>
  </si>
  <si>
    <t>宋祖会</t>
  </si>
  <si>
    <t>13797229391</t>
  </si>
  <si>
    <t>徐全胜</t>
  </si>
  <si>
    <t>18671512895</t>
  </si>
  <si>
    <t>刘艳西</t>
  </si>
  <si>
    <t>13036192309</t>
  </si>
  <si>
    <t>彭爱明</t>
  </si>
  <si>
    <t>15926933782</t>
  </si>
  <si>
    <t>游景扬</t>
  </si>
  <si>
    <t>15926927971</t>
  </si>
  <si>
    <t>石振</t>
  </si>
  <si>
    <t>13997510125</t>
  </si>
  <si>
    <t>黄章洪</t>
  </si>
  <si>
    <t>13451111398</t>
  </si>
  <si>
    <t>陈毅夫</t>
  </si>
  <si>
    <t>13807243031</t>
  </si>
  <si>
    <t>黄芹</t>
  </si>
  <si>
    <t>13451112200</t>
  </si>
  <si>
    <t>甘红霞</t>
  </si>
  <si>
    <t>15272720132</t>
  </si>
  <si>
    <t>张红梅</t>
  </si>
  <si>
    <t>13707249163</t>
  </si>
  <si>
    <t>吴珊</t>
  </si>
  <si>
    <t>13986631919</t>
  </si>
  <si>
    <t>赵红玲</t>
  </si>
  <si>
    <t>13971826284</t>
  </si>
  <si>
    <t>朱天娇</t>
  </si>
  <si>
    <t>13997539769</t>
  </si>
  <si>
    <t>黎雄豪</t>
  </si>
  <si>
    <t>13707244418</t>
  </si>
  <si>
    <t>18071268601</t>
  </si>
  <si>
    <t>吕旭东</t>
  </si>
  <si>
    <t>13807249381</t>
  </si>
  <si>
    <t>李岱</t>
  </si>
  <si>
    <t>13997539881</t>
  </si>
  <si>
    <t>张一兵</t>
  </si>
  <si>
    <t>13797250007</t>
  </si>
  <si>
    <t>陈振雄</t>
  </si>
  <si>
    <t>13707248726</t>
  </si>
  <si>
    <t>余开湖</t>
  </si>
  <si>
    <t>13508649926</t>
  </si>
  <si>
    <t>黄凌萍</t>
  </si>
  <si>
    <t>13377843369</t>
  </si>
  <si>
    <t>田新芳</t>
  </si>
  <si>
    <t>13477777953</t>
  </si>
  <si>
    <t>朱传新</t>
  </si>
  <si>
    <t>13986610466</t>
  </si>
  <si>
    <t>涂斌</t>
  </si>
  <si>
    <t>13907241884</t>
  </si>
  <si>
    <t>胡敏</t>
  </si>
  <si>
    <t>13036186666</t>
  </si>
  <si>
    <t>龚春红</t>
  </si>
  <si>
    <t>13886520011</t>
  </si>
  <si>
    <t>郑曦</t>
  </si>
  <si>
    <t>18607246069</t>
  </si>
  <si>
    <t>陈慧</t>
  </si>
  <si>
    <t>13907249102</t>
  </si>
  <si>
    <t>陆洲</t>
  </si>
  <si>
    <t>13807249557</t>
  </si>
  <si>
    <t>高彬</t>
  </si>
  <si>
    <t>18986626669</t>
  </si>
  <si>
    <t>程莉</t>
  </si>
  <si>
    <t>18934685236</t>
  </si>
  <si>
    <t>蔡建忠</t>
  </si>
  <si>
    <t>18972810116</t>
  </si>
  <si>
    <t>徐江红</t>
  </si>
  <si>
    <t>13477779598</t>
  </si>
  <si>
    <t>李华民</t>
  </si>
  <si>
    <t>13872190044</t>
  </si>
  <si>
    <t>李远宁</t>
  </si>
  <si>
    <t>13451089159</t>
  </si>
  <si>
    <t>万霖</t>
  </si>
  <si>
    <t>13807247070</t>
  </si>
  <si>
    <t>叶四春</t>
  </si>
  <si>
    <t>13972818155</t>
  </si>
  <si>
    <t>徐洪亮</t>
  </si>
  <si>
    <t>13687146255</t>
  </si>
  <si>
    <t>罗辉</t>
  </si>
  <si>
    <t>13997545493</t>
  </si>
  <si>
    <t>姜琼</t>
  </si>
  <si>
    <t>18071261572</t>
  </si>
  <si>
    <t>郑益华</t>
  </si>
  <si>
    <t>15997931529</t>
  </si>
  <si>
    <t>周红俊</t>
  </si>
  <si>
    <t>13789929377</t>
  </si>
  <si>
    <t>艾青霞</t>
  </si>
  <si>
    <t>15872800606</t>
  </si>
  <si>
    <t>陈青枝</t>
  </si>
  <si>
    <t>15926929720</t>
  </si>
  <si>
    <t>黎珍妹</t>
  </si>
  <si>
    <t>15997961215</t>
  </si>
  <si>
    <t>熊素华</t>
  </si>
  <si>
    <t>18986610202</t>
  </si>
  <si>
    <t>王红英</t>
  </si>
  <si>
    <t>18972828900</t>
  </si>
  <si>
    <t>朱雪梅</t>
  </si>
  <si>
    <t>15872770918</t>
  </si>
  <si>
    <t>谢勇前</t>
  </si>
  <si>
    <t>15997989313</t>
  </si>
  <si>
    <t>陈泽芙</t>
  </si>
  <si>
    <t>13986610222</t>
  </si>
  <si>
    <t>柯剑萍</t>
  </si>
  <si>
    <t>13986639671</t>
  </si>
  <si>
    <t>夏秀丹</t>
  </si>
  <si>
    <t>15872061356</t>
  </si>
  <si>
    <t>黄亚辉</t>
  </si>
  <si>
    <t>18171800788</t>
  </si>
  <si>
    <t>柯春华</t>
  </si>
  <si>
    <t>15972487363</t>
  </si>
  <si>
    <t>余妍</t>
  </si>
  <si>
    <t>15972386816</t>
  </si>
  <si>
    <t>廖美仙</t>
  </si>
  <si>
    <t>13997515533</t>
  </si>
  <si>
    <t>江晓春</t>
  </si>
  <si>
    <t>13886549967</t>
  </si>
  <si>
    <t>沈晓玲</t>
  </si>
  <si>
    <t>15272089588</t>
  </si>
  <si>
    <t>金向群</t>
  </si>
  <si>
    <t>15872794790</t>
  </si>
  <si>
    <t>黄池桃</t>
  </si>
  <si>
    <t>13886515139</t>
  </si>
  <si>
    <t>唐春花</t>
  </si>
  <si>
    <t>13907240879</t>
  </si>
  <si>
    <t>胡艳华</t>
  </si>
  <si>
    <t>13872195336</t>
  </si>
  <si>
    <t>夏丽娅</t>
  </si>
  <si>
    <t>18963989856</t>
  </si>
  <si>
    <t>孔秀英</t>
  </si>
  <si>
    <t>13997544948</t>
  </si>
  <si>
    <t>吴丽民</t>
  </si>
  <si>
    <t>15997931215</t>
  </si>
  <si>
    <t>黄秋芬</t>
  </si>
  <si>
    <t>15827912983</t>
  </si>
  <si>
    <t>张翠云</t>
  </si>
  <si>
    <t>13997517772</t>
  </si>
  <si>
    <t>陈蓓</t>
  </si>
  <si>
    <t>15997940083</t>
  </si>
  <si>
    <t>黄玲燕</t>
  </si>
  <si>
    <t>18972820597</t>
  </si>
  <si>
    <t>但佳龙</t>
  </si>
  <si>
    <t>15272170715</t>
  </si>
  <si>
    <t>陈晓玲</t>
  </si>
  <si>
    <t>13789925886</t>
  </si>
  <si>
    <t>赵军</t>
  </si>
  <si>
    <t>15872830817</t>
  </si>
  <si>
    <t>刘启胜</t>
  </si>
  <si>
    <t>15872070606</t>
  </si>
  <si>
    <t>冯美果</t>
  </si>
  <si>
    <t>18907240778</t>
  </si>
  <si>
    <t>丁芳</t>
  </si>
  <si>
    <t>13972850013</t>
  </si>
  <si>
    <t>张晓敏</t>
  </si>
  <si>
    <t>13872157367</t>
  </si>
  <si>
    <t>余敏智</t>
  </si>
  <si>
    <t>13972819939</t>
  </si>
  <si>
    <t>董文理</t>
  </si>
  <si>
    <t>13971818268</t>
  </si>
  <si>
    <t>13997515587</t>
  </si>
  <si>
    <t>孙锦霞</t>
  </si>
  <si>
    <t>18671508369</t>
  </si>
  <si>
    <t>王雪静</t>
  </si>
  <si>
    <t>15671802186</t>
  </si>
  <si>
    <t>镇方寿</t>
  </si>
  <si>
    <t>18671504070</t>
  </si>
  <si>
    <t>彭树刚</t>
  </si>
  <si>
    <t>13476870340</t>
  </si>
  <si>
    <t>镇东鑫</t>
  </si>
  <si>
    <t>13872170096</t>
  </si>
  <si>
    <t>刘良生</t>
  </si>
  <si>
    <t>13707240567</t>
  </si>
  <si>
    <t>朱斌</t>
  </si>
  <si>
    <t>13477888805</t>
  </si>
  <si>
    <t>杨兴国</t>
  </si>
  <si>
    <t>18671868678</t>
  </si>
  <si>
    <t>张宏伟</t>
  </si>
  <si>
    <t>13972415918</t>
  </si>
  <si>
    <t>田言辉</t>
  </si>
  <si>
    <t>18986844732</t>
  </si>
  <si>
    <t>邓晓琰</t>
  </si>
  <si>
    <t>18607269350</t>
  </si>
  <si>
    <t>李方敏</t>
  </si>
  <si>
    <t>18972435296</t>
  </si>
  <si>
    <t>马明福</t>
  </si>
  <si>
    <t>13997795565</t>
  </si>
  <si>
    <t>王奇志</t>
  </si>
  <si>
    <t>18007266235</t>
  </si>
  <si>
    <t>吕晓光</t>
  </si>
  <si>
    <t>15927218016</t>
  </si>
  <si>
    <t>王主</t>
  </si>
  <si>
    <t>18807263878</t>
  </si>
  <si>
    <t>罗嘉</t>
  </si>
  <si>
    <t>18672062313</t>
  </si>
  <si>
    <t>向良宏</t>
  </si>
  <si>
    <t>13697183555</t>
  </si>
  <si>
    <t>卢军</t>
  </si>
  <si>
    <t>13597788556</t>
  </si>
  <si>
    <t>蔡宏涛</t>
  </si>
  <si>
    <t>13135849678</t>
  </si>
  <si>
    <t>张超</t>
  </si>
  <si>
    <t>13469734188</t>
  </si>
  <si>
    <t>赵明红</t>
  </si>
  <si>
    <t>13403013777</t>
  </si>
  <si>
    <t>许斌</t>
  </si>
  <si>
    <t>18671825930</t>
  </si>
  <si>
    <t>牟剑虹</t>
  </si>
  <si>
    <t>13971897169</t>
  </si>
  <si>
    <t>姚蕾</t>
  </si>
  <si>
    <t>18727723711</t>
  </si>
  <si>
    <t>王存岚</t>
  </si>
  <si>
    <t>13986861708</t>
  </si>
  <si>
    <t>蒋浪</t>
  </si>
  <si>
    <t>18007266102</t>
  </si>
  <si>
    <t>柳开典</t>
  </si>
  <si>
    <t>18695004338</t>
  </si>
  <si>
    <t>杜刚</t>
  </si>
  <si>
    <t>18694042104</t>
  </si>
  <si>
    <t>范凌志</t>
  </si>
  <si>
    <t>18671870206</t>
  </si>
  <si>
    <t>肖紫云</t>
  </si>
  <si>
    <t>13907260023</t>
  </si>
  <si>
    <t>潘宇</t>
  </si>
  <si>
    <t>18671840241</t>
  </si>
  <si>
    <t>张慈枝</t>
  </si>
  <si>
    <t>13593639229</t>
  </si>
  <si>
    <t>胡儒元</t>
  </si>
  <si>
    <t>13477935100</t>
  </si>
  <si>
    <t>苏惠</t>
  </si>
  <si>
    <t>18671810677</t>
  </si>
  <si>
    <t>吴云</t>
  </si>
  <si>
    <t>13872716440</t>
  </si>
  <si>
    <t>吴自辉</t>
  </si>
  <si>
    <t>18171560982</t>
  </si>
  <si>
    <t>朱云峰</t>
  </si>
  <si>
    <t>13402710339</t>
  </si>
  <si>
    <t>杜群英</t>
  </si>
  <si>
    <t>18907260691</t>
  </si>
  <si>
    <t>任光会</t>
  </si>
  <si>
    <t>13469736168</t>
  </si>
  <si>
    <t>王习春</t>
  </si>
  <si>
    <t>15172911688</t>
  </si>
  <si>
    <t>谭建国</t>
  </si>
  <si>
    <t>13635747652</t>
  </si>
  <si>
    <t>吴松</t>
  </si>
  <si>
    <t>18971681903</t>
  </si>
  <si>
    <t>尹斌</t>
  </si>
  <si>
    <t>13451152099</t>
  </si>
  <si>
    <t>李正在</t>
  </si>
  <si>
    <t>19986415412</t>
  </si>
  <si>
    <t>朱冬梅</t>
  </si>
  <si>
    <t>13592928808</t>
  </si>
  <si>
    <t>徐进林</t>
  </si>
  <si>
    <t>15871879802</t>
  </si>
  <si>
    <t>邹灿</t>
  </si>
  <si>
    <t>13789917665</t>
  </si>
  <si>
    <t>向远彩</t>
  </si>
  <si>
    <t>18972408277</t>
  </si>
  <si>
    <t>15027273535</t>
  </si>
  <si>
    <t>邵克武</t>
  </si>
  <si>
    <t>13035354666</t>
  </si>
  <si>
    <t>刘杰</t>
  </si>
  <si>
    <t>18071979816</t>
  </si>
  <si>
    <t>孙文早</t>
  </si>
  <si>
    <t>18727341888</t>
  </si>
  <si>
    <t>昌军</t>
  </si>
  <si>
    <t>18907227799</t>
  </si>
  <si>
    <t>于文虎</t>
  </si>
  <si>
    <t>18972947069</t>
  </si>
  <si>
    <t>钟衔江</t>
  </si>
  <si>
    <t>15271197825</t>
  </si>
  <si>
    <t>13407225353</t>
  </si>
  <si>
    <t>王亮</t>
  </si>
  <si>
    <t>13707226157</t>
  </si>
  <si>
    <t>郭根心</t>
  </si>
  <si>
    <t>13707223066</t>
  </si>
  <si>
    <t>万千</t>
  </si>
  <si>
    <t>15926073647</t>
  </si>
  <si>
    <t>周新红</t>
  </si>
  <si>
    <t>13697399793</t>
  </si>
  <si>
    <t>阙新祥</t>
  </si>
  <si>
    <t>18696490531</t>
  </si>
  <si>
    <t>刘志杰</t>
  </si>
  <si>
    <t>13997991580</t>
  </si>
  <si>
    <t>郭方</t>
  </si>
  <si>
    <t>15629279998</t>
  </si>
  <si>
    <t>刘继超</t>
  </si>
  <si>
    <t>15027315088</t>
  </si>
  <si>
    <t>王芬</t>
  </si>
  <si>
    <t>13477436111</t>
  </si>
  <si>
    <t>高峰</t>
  </si>
  <si>
    <t>13997990591</t>
  </si>
  <si>
    <t>李荣</t>
  </si>
  <si>
    <t>18086295812</t>
  </si>
  <si>
    <t>赵红霞</t>
  </si>
  <si>
    <t>13593967138</t>
  </si>
  <si>
    <t>黄红艳</t>
  </si>
  <si>
    <t>13407273669</t>
  </si>
  <si>
    <t>雷玉霞</t>
  </si>
  <si>
    <t>15586319666</t>
  </si>
  <si>
    <t>15027330198</t>
  </si>
  <si>
    <t>赵俊华</t>
  </si>
  <si>
    <t>13507226238</t>
  </si>
  <si>
    <t>杜鑫</t>
  </si>
  <si>
    <t>15027312996</t>
  </si>
  <si>
    <t>方建华</t>
  </si>
  <si>
    <t>17707278389</t>
  </si>
  <si>
    <t>袁群芳</t>
  </si>
  <si>
    <t>15027273669</t>
  </si>
  <si>
    <t>丁朝阳</t>
  </si>
  <si>
    <t>13972632878</t>
  </si>
  <si>
    <t>熊子云</t>
  </si>
  <si>
    <t>13789918493</t>
  </si>
  <si>
    <t>蔡雅倩</t>
  </si>
  <si>
    <t>18788557410</t>
  </si>
  <si>
    <t>18071979808</t>
  </si>
  <si>
    <t>王惠</t>
  </si>
  <si>
    <t>18995980812</t>
  </si>
  <si>
    <t>胡于凤</t>
  </si>
  <si>
    <t>18071979793</t>
  </si>
  <si>
    <t>杨亚莉</t>
  </si>
  <si>
    <t>13972636111</t>
  </si>
  <si>
    <t>刘文涛</t>
  </si>
  <si>
    <t>13085140041</t>
  </si>
  <si>
    <t>周学才</t>
  </si>
  <si>
    <t>13872972674</t>
  </si>
  <si>
    <t>易春梅</t>
  </si>
  <si>
    <t>18986925188</t>
  </si>
  <si>
    <t>18672858066</t>
  </si>
  <si>
    <t>林文涛</t>
  </si>
  <si>
    <t>13972175086</t>
  </si>
  <si>
    <t>胡卫兵</t>
  </si>
  <si>
    <t>18071972658</t>
  </si>
  <si>
    <t>喻织云</t>
  </si>
  <si>
    <t>15107224599</t>
  </si>
  <si>
    <t>杨保霞</t>
  </si>
  <si>
    <t>13789913339</t>
  </si>
  <si>
    <t>张黎</t>
  </si>
  <si>
    <t>18972633382</t>
  </si>
  <si>
    <t>刘同京</t>
  </si>
  <si>
    <t>13972174007</t>
  </si>
  <si>
    <t>13872985227</t>
  </si>
  <si>
    <t>程红梅</t>
  </si>
  <si>
    <t>13886983217</t>
  </si>
  <si>
    <t>陈羽明</t>
  </si>
  <si>
    <t>17771599399</t>
  </si>
  <si>
    <t>赵球平</t>
  </si>
  <si>
    <t>15871915683</t>
  </si>
  <si>
    <t>张晓娥</t>
  </si>
  <si>
    <t>18672883377</t>
  </si>
  <si>
    <t>廖友芝</t>
  </si>
  <si>
    <t>18071979629</t>
  </si>
  <si>
    <t>喻雄华</t>
  </si>
  <si>
    <t>13545985391</t>
  </si>
  <si>
    <t>18071979679</t>
  </si>
  <si>
    <t>袁丽华</t>
  </si>
  <si>
    <t>18372869066</t>
  </si>
  <si>
    <t>郭琼妮</t>
  </si>
  <si>
    <t>13997998996</t>
  </si>
  <si>
    <t>向栋</t>
  </si>
  <si>
    <t>13593996322</t>
  </si>
  <si>
    <t>马利文</t>
  </si>
  <si>
    <t>18071979639</t>
  </si>
  <si>
    <t>刘桂兰</t>
  </si>
  <si>
    <t>18071979820</t>
  </si>
  <si>
    <t>刘利梅</t>
  </si>
  <si>
    <t>13972179002</t>
  </si>
  <si>
    <t>汪丽蓉</t>
  </si>
  <si>
    <t>18907225459</t>
  </si>
  <si>
    <t>杨津津</t>
  </si>
  <si>
    <t>13477515111</t>
  </si>
  <si>
    <t>吕蒙</t>
  </si>
  <si>
    <t>13477482912</t>
  </si>
  <si>
    <t>匡先琼</t>
  </si>
  <si>
    <t>13972639698</t>
  </si>
  <si>
    <t>刘俊梅</t>
  </si>
  <si>
    <t>13677291011</t>
  </si>
  <si>
    <t>高月霞</t>
  </si>
  <si>
    <t>15171573955</t>
  </si>
  <si>
    <t>刘三姑</t>
  </si>
  <si>
    <t>18372803722</t>
  </si>
  <si>
    <t>许娟</t>
  </si>
  <si>
    <t>17707273848</t>
  </si>
  <si>
    <t>何丽</t>
  </si>
  <si>
    <t>18007227768</t>
  </si>
  <si>
    <t>刘桂秀</t>
  </si>
  <si>
    <t>18972948288</t>
  </si>
  <si>
    <t>杨玲</t>
  </si>
  <si>
    <t>18071979826</t>
  </si>
  <si>
    <t>张红霞</t>
  </si>
  <si>
    <t>18071979739</t>
  </si>
  <si>
    <t>邓丹</t>
  </si>
  <si>
    <t>18995988608</t>
  </si>
  <si>
    <t>彭为</t>
  </si>
  <si>
    <t>18071979718</t>
  </si>
  <si>
    <t>刘体军</t>
  </si>
  <si>
    <t>13477436466</t>
  </si>
  <si>
    <t>何柳</t>
  </si>
  <si>
    <t>18872636534</t>
  </si>
  <si>
    <t>罗勇鸿</t>
  </si>
  <si>
    <t>13469700970</t>
  </si>
  <si>
    <t>张磊</t>
  </si>
  <si>
    <t>18627028968</t>
  </si>
  <si>
    <t>荣友姣</t>
  </si>
  <si>
    <t>13672638069</t>
  </si>
  <si>
    <t>陈文霞</t>
  </si>
  <si>
    <t>13477489700</t>
  </si>
  <si>
    <t>陈咏梅</t>
  </si>
  <si>
    <t>15171511228</t>
  </si>
  <si>
    <t>杨小英</t>
  </si>
  <si>
    <t>18727319180</t>
  </si>
  <si>
    <t>邵爱红</t>
  </si>
  <si>
    <t>13429994966</t>
  </si>
  <si>
    <t>缪玉秀</t>
  </si>
  <si>
    <t>18071979633</t>
  </si>
  <si>
    <t>彭玲媚</t>
  </si>
  <si>
    <t>15971991960</t>
  </si>
  <si>
    <t>侯波</t>
  </si>
  <si>
    <t>15607220826</t>
  </si>
  <si>
    <t>舒鹰</t>
  </si>
  <si>
    <t>13997969893</t>
  </si>
  <si>
    <t>黄辉</t>
  </si>
  <si>
    <t>13986933874</t>
  </si>
  <si>
    <t>黄海华</t>
  </si>
  <si>
    <t>13707221937</t>
  </si>
  <si>
    <t>尹同治</t>
  </si>
  <si>
    <t>13507228366</t>
  </si>
  <si>
    <t>袁丽</t>
  </si>
  <si>
    <t>18163088830</t>
  </si>
  <si>
    <t>蒋万俊</t>
  </si>
  <si>
    <t>18163089102</t>
  </si>
  <si>
    <t>李远发</t>
  </si>
  <si>
    <t>13477519778</t>
  </si>
  <si>
    <t>王维涛</t>
  </si>
  <si>
    <t>18107298268</t>
  </si>
  <si>
    <t>明亮</t>
  </si>
  <si>
    <t>13617294776</t>
  </si>
  <si>
    <t>袁传翔</t>
  </si>
  <si>
    <t>13597428085</t>
  </si>
  <si>
    <t>黄原娟</t>
  </si>
  <si>
    <t>18163089031</t>
  </si>
  <si>
    <t>鮑友娥</t>
  </si>
  <si>
    <t>13593948194</t>
  </si>
  <si>
    <t>13597442918</t>
  </si>
  <si>
    <t>邹圣举</t>
  </si>
  <si>
    <t>18163089023</t>
  </si>
  <si>
    <t>陈雪琴</t>
  </si>
  <si>
    <t>18163089291</t>
  </si>
  <si>
    <t>石盾</t>
  </si>
  <si>
    <t>13451132187</t>
  </si>
  <si>
    <t>徐莉芳</t>
  </si>
  <si>
    <t>15871895115</t>
  </si>
  <si>
    <t>文敏</t>
  </si>
  <si>
    <t>18163089049</t>
  </si>
  <si>
    <t>彭俊</t>
  </si>
  <si>
    <t>13872954214</t>
  </si>
  <si>
    <t>王绪红</t>
  </si>
  <si>
    <t>13986933001</t>
  </si>
  <si>
    <t>谭代林</t>
  </si>
  <si>
    <t>13872965864</t>
  </si>
  <si>
    <t>余启荣</t>
  </si>
  <si>
    <t>18163089036</t>
  </si>
  <si>
    <t>汪丽</t>
  </si>
  <si>
    <t>18163088075</t>
  </si>
  <si>
    <t>袁静萍</t>
  </si>
  <si>
    <t>13517288266</t>
  </si>
  <si>
    <t>严景</t>
  </si>
  <si>
    <t>18163089030</t>
  </si>
  <si>
    <t>朱正鹏</t>
  </si>
  <si>
    <t>13593707938</t>
  </si>
  <si>
    <t>张功学</t>
  </si>
  <si>
    <t>13995781366</t>
  </si>
  <si>
    <t>丘江</t>
  </si>
  <si>
    <t>18672696530</t>
  </si>
  <si>
    <t>张春亭</t>
  </si>
  <si>
    <t>18163085099</t>
  </si>
  <si>
    <t>赵会传</t>
  </si>
  <si>
    <t>18163137735</t>
  </si>
  <si>
    <t>曾智</t>
  </si>
  <si>
    <t>13986637700</t>
  </si>
  <si>
    <t>熊晓玲</t>
  </si>
  <si>
    <t>15997358678</t>
  </si>
  <si>
    <t>郑杰</t>
  </si>
  <si>
    <t>15871991237</t>
  </si>
  <si>
    <t>杨桂芳</t>
  </si>
  <si>
    <t>18164003700</t>
  </si>
  <si>
    <t>岳君秋</t>
  </si>
  <si>
    <t>13971008932</t>
  </si>
  <si>
    <t>陈显兵</t>
  </si>
  <si>
    <t>13517134626</t>
  </si>
  <si>
    <t>聂秀</t>
  </si>
  <si>
    <t>15337177785</t>
  </si>
  <si>
    <t>张弘</t>
  </si>
  <si>
    <t>13871813903</t>
  </si>
  <si>
    <t>肖书渊</t>
  </si>
  <si>
    <t>18707186123</t>
  </si>
  <si>
    <t>张华勋</t>
  </si>
  <si>
    <t>13507182896</t>
  </si>
  <si>
    <t>李军川</t>
  </si>
  <si>
    <t>18972161268</t>
  </si>
  <si>
    <t>周明莉</t>
  </si>
  <si>
    <t>13797284409</t>
  </si>
  <si>
    <t>李国明</t>
  </si>
  <si>
    <t>13627297363</t>
  </si>
  <si>
    <t>祝戎飞</t>
  </si>
  <si>
    <t>18986292602</t>
  </si>
  <si>
    <t>杨青成</t>
  </si>
  <si>
    <t>13972200366</t>
  </si>
  <si>
    <t>夏菁</t>
  </si>
  <si>
    <t>18802717296</t>
  </si>
  <si>
    <t>谷世娟</t>
  </si>
  <si>
    <t>13687135484</t>
  </si>
  <si>
    <t>何争荣</t>
  </si>
  <si>
    <t>13971713558</t>
  </si>
  <si>
    <t>胡立群</t>
  </si>
  <si>
    <t>13638613119</t>
  </si>
  <si>
    <t>胡世辉</t>
  </si>
  <si>
    <t>13986827688</t>
  </si>
  <si>
    <t>黄耘祥</t>
  </si>
  <si>
    <t>13871883033</t>
  </si>
  <si>
    <t>刘波</t>
  </si>
  <si>
    <t>13037189055</t>
  </si>
  <si>
    <t>贺立群</t>
  </si>
  <si>
    <t>13720210083</t>
  </si>
  <si>
    <t>13636183123</t>
  </si>
  <si>
    <t>张明玺</t>
  </si>
  <si>
    <t>13507157066</t>
  </si>
  <si>
    <t>李东升</t>
  </si>
  <si>
    <t>18872288277</t>
  </si>
  <si>
    <t>胡俊波</t>
  </si>
  <si>
    <t>13006342808</t>
  </si>
  <si>
    <t>洪李锋</t>
  </si>
  <si>
    <t>13995583665</t>
  </si>
  <si>
    <t>吴勇波</t>
  </si>
  <si>
    <t>15997147360</t>
  </si>
  <si>
    <t>曹政</t>
  </si>
  <si>
    <t>13972458886</t>
  </si>
  <si>
    <t>肖玉帛</t>
  </si>
  <si>
    <t>13671213688</t>
  </si>
  <si>
    <t>左可方</t>
  </si>
  <si>
    <t>13593707921</t>
  </si>
  <si>
    <t>周飞</t>
  </si>
  <si>
    <t>13986802152</t>
  </si>
  <si>
    <t>13659840327</t>
  </si>
  <si>
    <t>杨成林</t>
  </si>
  <si>
    <t>18771829180</t>
  </si>
  <si>
    <t>金立军</t>
  </si>
  <si>
    <t>18972161286</t>
  </si>
  <si>
    <t>杨克平</t>
  </si>
  <si>
    <t>18107168679</t>
  </si>
  <si>
    <t>付文波</t>
  </si>
  <si>
    <t>13871165749</t>
  </si>
  <si>
    <t>曾华锋</t>
  </si>
  <si>
    <t>13797942355</t>
  </si>
  <si>
    <t>李朋</t>
  </si>
  <si>
    <t>15372571688</t>
  </si>
  <si>
    <t>卓朝贵</t>
  </si>
  <si>
    <t>13508696341</t>
  </si>
  <si>
    <t>贺大春</t>
  </si>
  <si>
    <t>13886368252</t>
  </si>
  <si>
    <t>刘兵华</t>
  </si>
  <si>
    <t>18672625689</t>
  </si>
  <si>
    <t>李水桥</t>
  </si>
  <si>
    <t>13487208666</t>
  </si>
  <si>
    <t>吴文君</t>
  </si>
  <si>
    <t>15327726111</t>
  </si>
  <si>
    <t>石成虎</t>
  </si>
  <si>
    <t>13476633095</t>
  </si>
  <si>
    <t>熊亮</t>
  </si>
  <si>
    <t>13907263406</t>
  </si>
  <si>
    <t>向希</t>
  </si>
  <si>
    <t>13477211886</t>
  </si>
  <si>
    <t>15971962712</t>
  </si>
  <si>
    <t>13593938808</t>
  </si>
  <si>
    <t>陈礼学</t>
  </si>
  <si>
    <t>13114330913</t>
  </si>
  <si>
    <t>刘江卫</t>
  </si>
  <si>
    <t>18163089091</t>
  </si>
  <si>
    <t>魏燕</t>
  </si>
  <si>
    <t>13407261950</t>
  </si>
  <si>
    <t>湛正祥</t>
  </si>
  <si>
    <t>18163088372</t>
  </si>
  <si>
    <t>朱元州</t>
  </si>
  <si>
    <t>13317147720</t>
  </si>
  <si>
    <t>周子华</t>
  </si>
  <si>
    <t>18971029663</t>
  </si>
  <si>
    <t>张长江</t>
  </si>
  <si>
    <t>15586681001</t>
  </si>
  <si>
    <t>李昌</t>
  </si>
  <si>
    <t>13377865269</t>
  </si>
  <si>
    <t>鄢华</t>
  </si>
  <si>
    <t>13100659066</t>
  </si>
  <si>
    <t>杨简</t>
  </si>
  <si>
    <t>13886804158</t>
  </si>
  <si>
    <t>郑琼莉</t>
  </si>
  <si>
    <t>13971560300</t>
  </si>
  <si>
    <t>陈曼华</t>
  </si>
  <si>
    <t>13986105198</t>
  </si>
  <si>
    <t>曾和松</t>
  </si>
  <si>
    <t>13907199959</t>
  </si>
  <si>
    <t>宋丹</t>
  </si>
  <si>
    <t>18963980171</t>
  </si>
  <si>
    <t>汪莲开</t>
  </si>
  <si>
    <t>18972448788</t>
  </si>
  <si>
    <t>苏晞</t>
  </si>
  <si>
    <t>13507131250</t>
  </si>
  <si>
    <t>鲁志兵</t>
  </si>
  <si>
    <t>15927681634</t>
  </si>
  <si>
    <t>金道群</t>
  </si>
  <si>
    <t>13597680361</t>
  </si>
  <si>
    <t>张苏川</t>
  </si>
  <si>
    <t>13037101068</t>
  </si>
  <si>
    <t>刘成伟</t>
  </si>
  <si>
    <t>18627077188</t>
  </si>
  <si>
    <t>刘宏军</t>
  </si>
  <si>
    <t>13972553118</t>
  </si>
  <si>
    <t>15997405817</t>
  </si>
  <si>
    <t>韩红彦</t>
  </si>
  <si>
    <t>13986102279</t>
  </si>
  <si>
    <t>王家宁</t>
  </si>
  <si>
    <t>13986887493</t>
  </si>
  <si>
    <t>江洪</t>
  </si>
  <si>
    <t>13908625004</t>
  </si>
  <si>
    <t>张龙岩</t>
  </si>
  <si>
    <t>13517196258</t>
  </si>
  <si>
    <t>唐成</t>
  </si>
  <si>
    <t>18963980357</t>
  </si>
  <si>
    <t>陈元秀</t>
  </si>
  <si>
    <t>13971532241</t>
  </si>
  <si>
    <t>刘国勇</t>
  </si>
  <si>
    <t>18997057367</t>
  </si>
  <si>
    <t>胡晓军</t>
  </si>
  <si>
    <t>13377897133</t>
  </si>
  <si>
    <t>丁家望</t>
  </si>
  <si>
    <t>13972000609</t>
  </si>
  <si>
    <t>吕建峰</t>
  </si>
  <si>
    <t>18507202353</t>
  </si>
  <si>
    <t>陈慧冬</t>
  </si>
  <si>
    <t>18986055160</t>
  </si>
  <si>
    <t>郭红荣</t>
  </si>
  <si>
    <t>18827368230</t>
  </si>
  <si>
    <t>张刚成</t>
  </si>
  <si>
    <t>18963980946</t>
  </si>
  <si>
    <t>叶永军</t>
  </si>
  <si>
    <t>13616530437</t>
  </si>
  <si>
    <t>陶兆武</t>
  </si>
  <si>
    <t>13006393912</t>
  </si>
  <si>
    <t>高宝安</t>
  </si>
  <si>
    <t>13349769525</t>
  </si>
  <si>
    <t>张卓然</t>
  </si>
  <si>
    <t>13971755008</t>
  </si>
  <si>
    <t>13886165961</t>
  </si>
  <si>
    <t>胡振红</t>
  </si>
  <si>
    <t>13871165750</t>
  </si>
  <si>
    <t>陈俊文</t>
  </si>
  <si>
    <t>15997176133</t>
  </si>
  <si>
    <t>王梅芳</t>
  </si>
  <si>
    <t>13886839296</t>
  </si>
  <si>
    <t>齐晶晶</t>
  </si>
  <si>
    <t>13117215526</t>
  </si>
  <si>
    <t>13871639601</t>
  </si>
  <si>
    <t>何家富</t>
  </si>
  <si>
    <t>13507285665</t>
  </si>
  <si>
    <t>曾凡军</t>
  </si>
  <si>
    <t>13997672619</t>
  </si>
  <si>
    <t>杜辛歌</t>
  </si>
  <si>
    <t>13972568805</t>
  </si>
  <si>
    <t>杨爱兰</t>
  </si>
  <si>
    <t>13872697572</t>
  </si>
  <si>
    <t>厉银平</t>
  </si>
  <si>
    <t>18071197555</t>
  </si>
  <si>
    <t>金明</t>
  </si>
  <si>
    <t>13971845091</t>
  </si>
  <si>
    <t>18107167381</t>
  </si>
  <si>
    <t>刘文龙</t>
  </si>
  <si>
    <t>13797122394</t>
  </si>
  <si>
    <t>余俊莲</t>
  </si>
  <si>
    <t>13617125516</t>
  </si>
  <si>
    <t>马经平</t>
  </si>
  <si>
    <t>18107165928</t>
  </si>
  <si>
    <t>王昌锋</t>
  </si>
  <si>
    <t>18986552878</t>
  </si>
  <si>
    <t>彭清臻</t>
  </si>
  <si>
    <t>13871886418</t>
  </si>
  <si>
    <t>肖丹</t>
  </si>
  <si>
    <t>13986519555</t>
  </si>
  <si>
    <t>徐志礼</t>
  </si>
  <si>
    <t>18571685178</t>
  </si>
  <si>
    <t>王正艳</t>
  </si>
  <si>
    <t>18727936018</t>
  </si>
  <si>
    <t>陈裕民</t>
  </si>
  <si>
    <t>15971390498</t>
  </si>
  <si>
    <t>李光才</t>
  </si>
  <si>
    <t>15377240000</t>
  </si>
  <si>
    <t>刘辉国</t>
  </si>
  <si>
    <t>13871014148</t>
  </si>
  <si>
    <t>程真顺</t>
  </si>
  <si>
    <t>13627288300</t>
  </si>
  <si>
    <t>周宁华</t>
  </si>
  <si>
    <t>15872040858</t>
  </si>
  <si>
    <t>刘莉敏</t>
  </si>
  <si>
    <t>13886011653</t>
  </si>
  <si>
    <t>杨华</t>
  </si>
  <si>
    <t>13597780513</t>
  </si>
  <si>
    <t>满宁</t>
  </si>
  <si>
    <t>18672008887</t>
  </si>
  <si>
    <t>陈国忠</t>
  </si>
  <si>
    <t>13307177232</t>
  </si>
  <si>
    <t>倪吉祥</t>
  </si>
  <si>
    <t>13477838399</t>
  </si>
  <si>
    <t>卢桥发</t>
  </si>
  <si>
    <t>13971319965</t>
  </si>
  <si>
    <t>李承红</t>
  </si>
  <si>
    <t>15827636399</t>
  </si>
  <si>
    <t>耿爽</t>
  </si>
  <si>
    <t>13476192468</t>
  </si>
  <si>
    <t>胡轶</t>
  </si>
  <si>
    <t>13995618974</t>
  </si>
  <si>
    <t>李欣</t>
  </si>
  <si>
    <t>13667163168</t>
  </si>
  <si>
    <t>陈实</t>
  </si>
  <si>
    <t>15827118349</t>
  </si>
  <si>
    <t>罗光伟</t>
  </si>
  <si>
    <t>18062033175</t>
  </si>
  <si>
    <t>曾宪升</t>
  </si>
  <si>
    <t>15172603728</t>
  </si>
  <si>
    <t>肖卫</t>
  </si>
  <si>
    <t>18972161798</t>
  </si>
  <si>
    <t>马万里</t>
  </si>
  <si>
    <t>15337168457</t>
  </si>
  <si>
    <t>15994200188</t>
  </si>
  <si>
    <t>金阳</t>
  </si>
  <si>
    <t>13554361146</t>
  </si>
  <si>
    <t>习隽丽</t>
  </si>
  <si>
    <t>15072449920</t>
  </si>
  <si>
    <t>范彦</t>
  </si>
  <si>
    <t>19086600318</t>
  </si>
  <si>
    <t>时昭红</t>
  </si>
  <si>
    <t>18674093621</t>
  </si>
  <si>
    <t>张建初</t>
  </si>
  <si>
    <t>13971445469</t>
  </si>
  <si>
    <t>徐维田</t>
  </si>
  <si>
    <t>13545117609</t>
  </si>
  <si>
    <t>安萍</t>
  </si>
  <si>
    <t>18627068700</t>
  </si>
  <si>
    <t>13871623508</t>
  </si>
  <si>
    <t>郑世华</t>
  </si>
  <si>
    <t>19186258018</t>
  </si>
  <si>
    <t>韩晓颖</t>
  </si>
  <si>
    <t>18671062087</t>
  </si>
  <si>
    <t>摆斌</t>
  </si>
  <si>
    <t>18971941619</t>
  </si>
  <si>
    <t>金锦莲</t>
  </si>
  <si>
    <t>13986746553</t>
  </si>
  <si>
    <t>彭林艳</t>
  </si>
  <si>
    <t>13986503916</t>
  </si>
  <si>
    <t>宋文冲</t>
  </si>
  <si>
    <t>15306302700</t>
  </si>
  <si>
    <t>黄体政</t>
  </si>
  <si>
    <t>13886378366</t>
  </si>
  <si>
    <t>18972435378</t>
  </si>
  <si>
    <t>熊建光</t>
  </si>
  <si>
    <t>18907249997</t>
  </si>
  <si>
    <t>蔺蓉</t>
  </si>
  <si>
    <t>15629180035</t>
  </si>
  <si>
    <t>13971178791</t>
  </si>
  <si>
    <t>朱良如</t>
  </si>
  <si>
    <t>15927033095</t>
  </si>
  <si>
    <t>18771088538</t>
  </si>
  <si>
    <t>宋军</t>
  </si>
  <si>
    <t>15072455526</t>
  </si>
  <si>
    <t>侯晓华</t>
  </si>
  <si>
    <t>13035143646</t>
  </si>
  <si>
    <t>熊枝繁</t>
  </si>
  <si>
    <t>13517281937</t>
  </si>
  <si>
    <t>赵秋</t>
  </si>
  <si>
    <t>13971605755</t>
  </si>
  <si>
    <t>龙辉</t>
  </si>
  <si>
    <t>13971236380</t>
  </si>
  <si>
    <t>刘俊</t>
  </si>
  <si>
    <t>13707145144</t>
  </si>
  <si>
    <t>屈银宗</t>
  </si>
  <si>
    <t>13349909906</t>
  </si>
  <si>
    <t>李蜀豫</t>
  </si>
  <si>
    <t>18963989603</t>
  </si>
  <si>
    <t>赵小燕</t>
  </si>
  <si>
    <t>18671289600</t>
  </si>
  <si>
    <t>张继红</t>
  </si>
  <si>
    <t>13872605766</t>
  </si>
  <si>
    <t>杨胜兰</t>
  </si>
  <si>
    <t>13995641276</t>
  </si>
  <si>
    <t>沈磊</t>
  </si>
  <si>
    <t>13886066636</t>
  </si>
  <si>
    <t>吕培华</t>
  </si>
  <si>
    <t>13997933763</t>
  </si>
  <si>
    <t>张海</t>
  </si>
  <si>
    <t>13872078511</t>
  </si>
  <si>
    <t>罗和生</t>
  </si>
  <si>
    <t>18908644197</t>
  </si>
  <si>
    <t>于红刚</t>
  </si>
  <si>
    <t>13871281899</t>
  </si>
  <si>
    <t>张姮</t>
  </si>
  <si>
    <t>18627886610</t>
  </si>
  <si>
    <t>贺建华</t>
  </si>
  <si>
    <t>13339941826</t>
  </si>
  <si>
    <t>谭诗云</t>
  </si>
  <si>
    <t>13098803507</t>
  </si>
  <si>
    <t>高山</t>
  </si>
  <si>
    <t>13871787553</t>
  </si>
  <si>
    <t>叶松</t>
  </si>
  <si>
    <t>13517281936</t>
  </si>
  <si>
    <t>王利</t>
  </si>
  <si>
    <t>13476270849</t>
  </si>
  <si>
    <t>张露璐</t>
  </si>
  <si>
    <t>18871929068</t>
  </si>
  <si>
    <t>袁国林</t>
  </si>
  <si>
    <t>15872211468</t>
  </si>
  <si>
    <t>常伟</t>
  </si>
  <si>
    <t>15337291918</t>
  </si>
  <si>
    <t>孙泽群</t>
  </si>
  <si>
    <t>15871092555</t>
  </si>
  <si>
    <t>18107168239</t>
  </si>
  <si>
    <t>蒋锐</t>
  </si>
  <si>
    <t>13971861244</t>
  </si>
  <si>
    <t>苏梅芳</t>
  </si>
  <si>
    <t>13508657359</t>
  </si>
  <si>
    <t>王雅丹</t>
  </si>
  <si>
    <t>17720552830</t>
  </si>
  <si>
    <t>郑金娥</t>
  </si>
  <si>
    <t>18571502511</t>
  </si>
  <si>
    <t>张利玲</t>
  </si>
  <si>
    <t>15871725926</t>
  </si>
  <si>
    <t>覃骏</t>
  </si>
  <si>
    <t>13593770579</t>
  </si>
  <si>
    <t>周剑峰</t>
  </si>
  <si>
    <t>13627284963</t>
  </si>
  <si>
    <t>罗丹</t>
  </si>
  <si>
    <t>15337117309</t>
  </si>
  <si>
    <t>15327238286</t>
  </si>
  <si>
    <t>李相友</t>
  </si>
  <si>
    <t>13377898946</t>
  </si>
  <si>
    <t>周芙玲</t>
  </si>
  <si>
    <t>18986265580</t>
  </si>
  <si>
    <t>郭琼芳</t>
  </si>
  <si>
    <t>13329922207</t>
  </si>
  <si>
    <t>陈华茜</t>
  </si>
  <si>
    <t>13986887001</t>
  </si>
  <si>
    <t>陈文慧</t>
  </si>
  <si>
    <t>13986337600</t>
  </si>
  <si>
    <t>张庆红</t>
  </si>
  <si>
    <t>13971930628</t>
  </si>
  <si>
    <t>田少江</t>
  </si>
  <si>
    <t>13636181170</t>
  </si>
  <si>
    <t>袁海</t>
  </si>
  <si>
    <t>15271129988</t>
  </si>
  <si>
    <t>宋志霞</t>
  </si>
  <si>
    <t>13886686586</t>
  </si>
  <si>
    <t>马特安</t>
  </si>
  <si>
    <t>18972161678</t>
  </si>
  <si>
    <t>李涛</t>
  </si>
  <si>
    <t>18162823363</t>
  </si>
  <si>
    <t>冯婷婷</t>
  </si>
  <si>
    <t>15872934949</t>
  </si>
  <si>
    <t>13789938513</t>
  </si>
  <si>
    <t>刘亮喜</t>
  </si>
  <si>
    <t>13789964375</t>
  </si>
  <si>
    <t>郜枫</t>
  </si>
  <si>
    <t>18672243182</t>
  </si>
  <si>
    <t>孙治华</t>
  </si>
  <si>
    <t>18972189103</t>
  </si>
  <si>
    <t>李建辉</t>
  </si>
  <si>
    <t>18107125911</t>
  </si>
  <si>
    <t>袁海成</t>
  </si>
  <si>
    <t>13507221871</t>
  </si>
  <si>
    <t>刘伦志</t>
  </si>
  <si>
    <t>18672058383</t>
  </si>
  <si>
    <t>徐钢</t>
  </si>
  <si>
    <t>13507181312</t>
  </si>
  <si>
    <t>杨定平</t>
  </si>
  <si>
    <t>15327280810</t>
  </si>
  <si>
    <t>何方方</t>
  </si>
  <si>
    <t>18694046982</t>
  </si>
  <si>
    <t>王惠明</t>
  </si>
  <si>
    <t>18971563100</t>
  </si>
  <si>
    <t>吴小燕</t>
  </si>
  <si>
    <t>15972935798</t>
  </si>
  <si>
    <t>李明</t>
  </si>
  <si>
    <t>18607203201</t>
  </si>
  <si>
    <t>李益明</t>
  </si>
  <si>
    <t>13871980218</t>
  </si>
  <si>
    <t>13986234626</t>
  </si>
  <si>
    <t>董骏武</t>
  </si>
  <si>
    <t>13986031706</t>
  </si>
  <si>
    <t>黄伟</t>
  </si>
  <si>
    <t>13971129438</t>
  </si>
  <si>
    <t>丁胜</t>
  </si>
  <si>
    <t>13476856588</t>
  </si>
  <si>
    <t>13871269128</t>
  </si>
  <si>
    <t>徐秋焕</t>
  </si>
  <si>
    <t>13476334958</t>
  </si>
  <si>
    <t>18972169167</t>
  </si>
  <si>
    <t>邓向群</t>
  </si>
  <si>
    <t>13627122576</t>
  </si>
  <si>
    <t>魏翠凤</t>
  </si>
  <si>
    <t>13971830674</t>
  </si>
  <si>
    <t>戚忠林</t>
  </si>
  <si>
    <t>13908688203</t>
  </si>
  <si>
    <t>周喜平</t>
  </si>
  <si>
    <t>15171335829</t>
  </si>
  <si>
    <t>13986610602</t>
  </si>
  <si>
    <t>黄素平</t>
  </si>
  <si>
    <t>18163089088</t>
  </si>
  <si>
    <t>夏文芳</t>
  </si>
  <si>
    <t>13971401973</t>
  </si>
  <si>
    <t>曾天舒</t>
  </si>
  <si>
    <t>13971339673</t>
  </si>
  <si>
    <t>黎慧清</t>
  </si>
  <si>
    <t>15327258725</t>
  </si>
  <si>
    <t>代喆</t>
  </si>
  <si>
    <t>13886079515</t>
  </si>
  <si>
    <t>汪茂荣</t>
  </si>
  <si>
    <t>13986865499</t>
  </si>
  <si>
    <t>胡菊萍</t>
  </si>
  <si>
    <t>13971349524</t>
  </si>
  <si>
    <t>喻秀兰</t>
  </si>
  <si>
    <t>13006161846</t>
  </si>
  <si>
    <t>曾朝阳</t>
  </si>
  <si>
    <t>15871555358</t>
  </si>
  <si>
    <t>向光大</t>
  </si>
  <si>
    <t>13517275283</t>
  </si>
  <si>
    <t>李雪锋</t>
  </si>
  <si>
    <t>13807285581</t>
  </si>
  <si>
    <t>肖万泽</t>
  </si>
  <si>
    <t>18971201116</t>
  </si>
  <si>
    <t>叶茂</t>
  </si>
  <si>
    <t>18672035559</t>
  </si>
  <si>
    <t>周圣明</t>
  </si>
  <si>
    <t>13995880860</t>
  </si>
  <si>
    <t>杨建明</t>
  </si>
  <si>
    <t>13507204401</t>
  </si>
  <si>
    <t>刘安宁</t>
  </si>
  <si>
    <t>15807229191</t>
  </si>
  <si>
    <t>13308695889</t>
  </si>
  <si>
    <t>高凌</t>
  </si>
  <si>
    <t>15927469449</t>
  </si>
  <si>
    <t>周兴建</t>
  </si>
  <si>
    <t>15971100271</t>
  </si>
  <si>
    <t>薛君力</t>
  </si>
  <si>
    <t>18972160273</t>
  </si>
  <si>
    <t>18071979609</t>
  </si>
  <si>
    <t>郭昆全</t>
  </si>
  <si>
    <t>13508684989</t>
  </si>
  <si>
    <t>18071197966</t>
  </si>
  <si>
    <t>13317168907</t>
  </si>
  <si>
    <t>13972253336</t>
  </si>
  <si>
    <t>姚平</t>
  </si>
  <si>
    <t>13085190564</t>
  </si>
  <si>
    <t>徐瑾</t>
  </si>
  <si>
    <t>13607209986</t>
  </si>
  <si>
    <t>余芬</t>
  </si>
  <si>
    <t>13971588294</t>
  </si>
  <si>
    <t>秦碧勇</t>
  </si>
  <si>
    <t>13697356115</t>
  </si>
  <si>
    <t>王峥</t>
  </si>
  <si>
    <t>18086460955</t>
  </si>
  <si>
    <t>梅俊华</t>
  </si>
  <si>
    <t>18995635558</t>
  </si>
  <si>
    <t>沈伟</t>
  </si>
  <si>
    <t>13554363092</t>
  </si>
  <si>
    <t>尹晓新</t>
  </si>
  <si>
    <t>13971493349</t>
  </si>
  <si>
    <t>胡义奎</t>
  </si>
  <si>
    <t>13554268768</t>
  </si>
  <si>
    <t>曾晓云</t>
  </si>
  <si>
    <t>13707155209</t>
  </si>
  <si>
    <t>张敏</t>
  </si>
  <si>
    <t>13628617552</t>
  </si>
  <si>
    <t>刘雅芳</t>
  </si>
  <si>
    <t>13872132275</t>
  </si>
  <si>
    <t>杨文琼</t>
  </si>
  <si>
    <t>18972465712</t>
  </si>
  <si>
    <t>黎红华</t>
  </si>
  <si>
    <t>18971053796</t>
  </si>
  <si>
    <t>尚芙蓉</t>
  </si>
  <si>
    <t>13707272098</t>
  </si>
  <si>
    <t>卢祖能</t>
  </si>
  <si>
    <t>13995672166</t>
  </si>
  <si>
    <t>夏杰</t>
  </si>
  <si>
    <t>13477113697</t>
  </si>
  <si>
    <t>周敬华</t>
  </si>
  <si>
    <t>15971663190</t>
  </si>
  <si>
    <t>13997735115</t>
  </si>
  <si>
    <t>刘玺昌</t>
  </si>
  <si>
    <t>15797312891</t>
  </si>
  <si>
    <t>徐靖文</t>
  </si>
  <si>
    <t>18071276808</t>
  </si>
  <si>
    <t>廖忠银</t>
  </si>
  <si>
    <t>13872223613</t>
  </si>
  <si>
    <t>朱少良</t>
  </si>
  <si>
    <t>18972161867</t>
  </si>
  <si>
    <t>王翔宇</t>
  </si>
  <si>
    <t>13872461098</t>
  </si>
  <si>
    <t>杨花蓉</t>
  </si>
  <si>
    <t>18107167823</t>
  </si>
  <si>
    <t>卢志刚</t>
  </si>
  <si>
    <t>13797981906</t>
  </si>
  <si>
    <t>田有军</t>
  </si>
  <si>
    <t>13797916359</t>
  </si>
  <si>
    <t>陈贞文</t>
  </si>
  <si>
    <t>13972912682</t>
  </si>
  <si>
    <t>万汉英</t>
  </si>
  <si>
    <t>13971982229</t>
  </si>
  <si>
    <t>张荣</t>
  </si>
  <si>
    <t>13871887419</t>
  </si>
  <si>
    <t>王爱曾</t>
  </si>
  <si>
    <t>13971942442</t>
  </si>
  <si>
    <t>王昭闻</t>
  </si>
  <si>
    <t>13635887339</t>
  </si>
  <si>
    <t>陈敬星</t>
  </si>
  <si>
    <t>15172735188</t>
  </si>
  <si>
    <t>陈辉</t>
  </si>
  <si>
    <t>18972409505</t>
  </si>
  <si>
    <t>夏辉</t>
  </si>
  <si>
    <t>13607251847</t>
  </si>
  <si>
    <t>吴萍</t>
  </si>
  <si>
    <t>18971897830</t>
  </si>
  <si>
    <t>李发华</t>
  </si>
  <si>
    <t>18972419025</t>
  </si>
  <si>
    <t>刘群会</t>
  </si>
  <si>
    <t>13997797340</t>
  </si>
  <si>
    <t>杨小华</t>
  </si>
  <si>
    <t>13035363563</t>
  </si>
  <si>
    <t>裴蕾</t>
  </si>
  <si>
    <t>15337376977</t>
  </si>
  <si>
    <t>王兆薇</t>
  </si>
  <si>
    <t>15027353362</t>
  </si>
  <si>
    <t>曹学兵</t>
  </si>
  <si>
    <t>15071405700</t>
  </si>
  <si>
    <t>邓学军</t>
  </si>
  <si>
    <t>15337160965</t>
  </si>
  <si>
    <t>胡波</t>
  </si>
  <si>
    <t>13707114863</t>
  </si>
  <si>
    <t>王涛</t>
  </si>
  <si>
    <t>13907110738</t>
  </si>
  <si>
    <t>张兆辉</t>
  </si>
  <si>
    <t>18602707765</t>
  </si>
  <si>
    <t>章军建</t>
  </si>
  <si>
    <t>13986225751</t>
  </si>
  <si>
    <t>薛峥</t>
  </si>
  <si>
    <t>13545221273</t>
  </si>
  <si>
    <t>宋林</t>
  </si>
  <si>
    <t>13387599820</t>
  </si>
  <si>
    <t>彭军</t>
  </si>
  <si>
    <t>13036165639</t>
  </si>
  <si>
    <t>万跃</t>
  </si>
  <si>
    <t>15827152880</t>
  </si>
  <si>
    <t>查运红</t>
  </si>
  <si>
    <t>13872662508</t>
  </si>
  <si>
    <t>刘文华</t>
  </si>
  <si>
    <t>18871588816</t>
  </si>
  <si>
    <t>郑龙</t>
  </si>
  <si>
    <t>13597751777</t>
  </si>
  <si>
    <t>瞿昌华</t>
  </si>
  <si>
    <t>17798258660</t>
  </si>
  <si>
    <t>王芙蓉</t>
  </si>
  <si>
    <t>18627126298</t>
  </si>
  <si>
    <t>张振涛</t>
  </si>
  <si>
    <t>15102794378</t>
  </si>
  <si>
    <t>刘煜敏</t>
  </si>
  <si>
    <t>18907166176</t>
  </si>
  <si>
    <t>吕衍文</t>
  </si>
  <si>
    <t>18986552388</t>
  </si>
  <si>
    <t>许康</t>
  </si>
  <si>
    <t>13377897191</t>
  </si>
  <si>
    <t>王非</t>
  </si>
  <si>
    <t>13971527375</t>
  </si>
  <si>
    <t>潘春联</t>
  </si>
  <si>
    <t>13387535889</t>
  </si>
  <si>
    <t>彭小祥</t>
  </si>
  <si>
    <t>18963989621</t>
  </si>
  <si>
    <t>18717115196</t>
  </si>
  <si>
    <t>黄明</t>
  </si>
  <si>
    <t>13657178483</t>
  </si>
  <si>
    <t>黎钢</t>
  </si>
  <si>
    <t>13971150606</t>
  </si>
  <si>
    <t>肖哲曼</t>
  </si>
  <si>
    <t>13971481352</t>
  </si>
  <si>
    <t>周霞</t>
  </si>
  <si>
    <t>18062102050</t>
  </si>
  <si>
    <t>13995572602</t>
  </si>
  <si>
    <t>王佐兵</t>
  </si>
  <si>
    <t>13329927992</t>
  </si>
  <si>
    <t>阮连国</t>
  </si>
  <si>
    <t>18071138596</t>
  </si>
  <si>
    <t>王晓霖</t>
  </si>
  <si>
    <t>15871967278</t>
  </si>
  <si>
    <t>陈悦</t>
  </si>
  <si>
    <t>13707289965</t>
  </si>
  <si>
    <t>姜君</t>
  </si>
  <si>
    <t>13618688632</t>
  </si>
  <si>
    <t>曾庆朗</t>
  </si>
  <si>
    <t>18171831199</t>
  </si>
  <si>
    <t>潘静</t>
  </si>
  <si>
    <t>18971944599</t>
  </si>
  <si>
    <t>王菲</t>
  </si>
  <si>
    <t>13886405614</t>
  </si>
  <si>
    <t>周逸</t>
  </si>
  <si>
    <t>19971181214</t>
  </si>
  <si>
    <t>余琼华</t>
  </si>
  <si>
    <t>13177402912</t>
  </si>
  <si>
    <t>鲁军霖</t>
  </si>
  <si>
    <t>15090892918</t>
  </si>
  <si>
    <t>杜德兵</t>
  </si>
  <si>
    <t>13886681518</t>
  </si>
  <si>
    <t>15807145269</t>
  </si>
  <si>
    <t>王婷萍</t>
  </si>
  <si>
    <t>13071255528</t>
  </si>
  <si>
    <t>张建军</t>
  </si>
  <si>
    <t>18963989890</t>
  </si>
  <si>
    <t>赵雷</t>
  </si>
  <si>
    <t>18971397498</t>
  </si>
  <si>
    <t>向秋</t>
  </si>
  <si>
    <t>15571888023</t>
  </si>
  <si>
    <t>朱国祥</t>
  </si>
  <si>
    <t>18602786696</t>
  </si>
  <si>
    <t>明全</t>
  </si>
  <si>
    <t>13872658268</t>
  </si>
  <si>
    <t>邵志林</t>
  </si>
  <si>
    <t>18607238068</t>
  </si>
  <si>
    <t>方向明</t>
  </si>
  <si>
    <t>13986141607</t>
  </si>
  <si>
    <t>万争艳</t>
  </si>
  <si>
    <t>13477001787</t>
  </si>
  <si>
    <t>马筠</t>
  </si>
  <si>
    <t>13667197838</t>
  </si>
  <si>
    <t>陈莹</t>
  </si>
  <si>
    <t>13986226957</t>
  </si>
  <si>
    <t>朱军红</t>
  </si>
  <si>
    <t>13971639052</t>
  </si>
  <si>
    <t>洪汉林</t>
  </si>
  <si>
    <t>13995519887</t>
  </si>
  <si>
    <t>王水轮</t>
  </si>
  <si>
    <t>13100611150</t>
  </si>
  <si>
    <t>陈汉华</t>
  </si>
  <si>
    <t>13260626680</t>
  </si>
  <si>
    <t>张雄</t>
  </si>
  <si>
    <t>13237130068</t>
  </si>
  <si>
    <t>艾春启</t>
  </si>
  <si>
    <t>13986905215</t>
  </si>
  <si>
    <t>何秀兰</t>
  </si>
  <si>
    <t>15586929289</t>
  </si>
  <si>
    <t>舒畅</t>
  </si>
  <si>
    <t>15327323740</t>
  </si>
  <si>
    <t>刘忠纯</t>
  </si>
  <si>
    <t>13871143926</t>
  </si>
  <si>
    <t>翁深宏</t>
  </si>
  <si>
    <t>18071105703</t>
  </si>
  <si>
    <t>胡绍贵</t>
  </si>
  <si>
    <t>13997652074</t>
  </si>
  <si>
    <t>王晓萍</t>
  </si>
  <si>
    <t>13397171228</t>
  </si>
  <si>
    <t>邓小鹏</t>
  </si>
  <si>
    <t>13872250922</t>
  </si>
  <si>
    <t>涂哲明</t>
  </si>
  <si>
    <t>15926578889</t>
  </si>
  <si>
    <t>盛磊</t>
  </si>
  <si>
    <t>13451210704</t>
  </si>
  <si>
    <t>刘陈</t>
  </si>
  <si>
    <t>15926979103</t>
  </si>
  <si>
    <t>郭青山</t>
  </si>
  <si>
    <t>13872945509</t>
  </si>
  <si>
    <t>13871291215</t>
  </si>
  <si>
    <t>杨渊</t>
  </si>
  <si>
    <t>13995561816</t>
  </si>
  <si>
    <t>房茂胜</t>
  </si>
  <si>
    <t>13554013182</t>
  </si>
  <si>
    <t>13971160236</t>
  </si>
  <si>
    <t>张韶英</t>
  </si>
  <si>
    <t>15827066707</t>
  </si>
  <si>
    <t>张昌勇</t>
  </si>
  <si>
    <t>18971310488</t>
  </si>
  <si>
    <t>程静屛</t>
  </si>
  <si>
    <t>13908630968</t>
  </si>
  <si>
    <t>罗波</t>
  </si>
  <si>
    <t>13607180746</t>
  </si>
  <si>
    <t>13986238929</t>
  </si>
  <si>
    <t>15337250909</t>
  </si>
  <si>
    <t>李敬会</t>
  </si>
  <si>
    <t>13886815981</t>
  </si>
  <si>
    <t>陈欣</t>
  </si>
  <si>
    <t>13971921947</t>
  </si>
  <si>
    <t>姜辉</t>
  </si>
  <si>
    <t>15387148157</t>
  </si>
  <si>
    <t>李书国</t>
  </si>
  <si>
    <t>13907203453</t>
  </si>
  <si>
    <t>蔡和伦</t>
  </si>
  <si>
    <t>13797726768</t>
  </si>
  <si>
    <t>李任翔</t>
  </si>
  <si>
    <t>18908693766</t>
  </si>
  <si>
    <t>张晋</t>
  </si>
  <si>
    <t>13871473793</t>
  </si>
  <si>
    <t>李伟</t>
  </si>
  <si>
    <t>15271918285</t>
  </si>
  <si>
    <t>何平</t>
  </si>
  <si>
    <t>13628674732</t>
  </si>
  <si>
    <t>叶旭军</t>
  </si>
  <si>
    <t>18007117623</t>
  </si>
  <si>
    <t>方璟</t>
  </si>
  <si>
    <t>18972162708</t>
  </si>
  <si>
    <t>曾令海</t>
  </si>
  <si>
    <t>13972527919</t>
  </si>
  <si>
    <t>管思明</t>
  </si>
  <si>
    <t>18827435375</t>
  </si>
  <si>
    <t>兰国斌</t>
  </si>
  <si>
    <t>15997640120</t>
  </si>
  <si>
    <t>朱刚艳</t>
  </si>
  <si>
    <t>13607129038</t>
  </si>
  <si>
    <t>13797816312</t>
  </si>
  <si>
    <t>吕航</t>
  </si>
  <si>
    <t>15827283970</t>
  </si>
  <si>
    <t>刘光辉</t>
  </si>
  <si>
    <t>15971509595</t>
  </si>
  <si>
    <t>董晓荣</t>
  </si>
  <si>
    <t>13986252286</t>
  </si>
  <si>
    <t>蔡君</t>
  </si>
  <si>
    <t>18163137331</t>
  </si>
  <si>
    <t>何东初</t>
  </si>
  <si>
    <t>13397190353</t>
  </si>
  <si>
    <t>李泉</t>
  </si>
  <si>
    <t>13972099899</t>
  </si>
  <si>
    <t>潘东风</t>
  </si>
  <si>
    <t>18872990435</t>
  </si>
  <si>
    <t>杨士勇</t>
  </si>
  <si>
    <t>13032751898</t>
  </si>
  <si>
    <t>裴久国</t>
  </si>
  <si>
    <t>13451274192</t>
  </si>
  <si>
    <t>13886232456</t>
  </si>
  <si>
    <t>杨晓云</t>
  </si>
  <si>
    <t>15629037900</t>
  </si>
  <si>
    <t>许新华</t>
  </si>
  <si>
    <t>13986747496</t>
  </si>
  <si>
    <t>董莉</t>
  </si>
  <si>
    <t>18972160938</t>
  </si>
  <si>
    <t>兰培敏</t>
  </si>
  <si>
    <t>13972454785</t>
  </si>
  <si>
    <t>邓国民</t>
  </si>
  <si>
    <t>13554235327</t>
  </si>
  <si>
    <t>刘强</t>
  </si>
  <si>
    <t>13720181669</t>
  </si>
  <si>
    <t>程晶</t>
  </si>
  <si>
    <t>13006178752</t>
  </si>
  <si>
    <t>李兆元</t>
  </si>
  <si>
    <t>13886270929</t>
  </si>
  <si>
    <t>苏林冲</t>
  </si>
  <si>
    <t>15571781515</t>
  </si>
  <si>
    <t>袁玉荣</t>
  </si>
  <si>
    <t>18986826266</t>
  </si>
  <si>
    <t>陈正龙</t>
  </si>
  <si>
    <t>13872084450</t>
  </si>
  <si>
    <t>陈利锋</t>
  </si>
  <si>
    <t>18062567683</t>
  </si>
  <si>
    <t>张安兵</t>
  </si>
  <si>
    <t>13697224649</t>
  </si>
  <si>
    <t>13607201933</t>
  </si>
  <si>
    <t>吴斌</t>
  </si>
  <si>
    <t>18972161267</t>
  </si>
  <si>
    <t>冉凤鸣</t>
  </si>
  <si>
    <t>15307165169</t>
  </si>
  <si>
    <t>18972189760</t>
  </si>
  <si>
    <t>邹亮</t>
  </si>
  <si>
    <t>13971848902</t>
  </si>
  <si>
    <t>陈小奇</t>
  </si>
  <si>
    <t>18086086478</t>
  </si>
  <si>
    <t>13707222829</t>
  </si>
  <si>
    <t>卢宏达</t>
  </si>
  <si>
    <t>15342216929</t>
  </si>
  <si>
    <t>冯觉平</t>
  </si>
  <si>
    <t>15327314612</t>
  </si>
  <si>
    <t>费新雄</t>
  </si>
  <si>
    <t>18972772165</t>
  </si>
  <si>
    <t>陶卫平</t>
  </si>
  <si>
    <t>13971698695</t>
  </si>
  <si>
    <t>唐昃</t>
  </si>
  <si>
    <t>15972350051</t>
  </si>
  <si>
    <t>向阳</t>
  </si>
  <si>
    <t>13607249969</t>
  </si>
  <si>
    <t>徐细明</t>
  </si>
  <si>
    <t>13707120651</t>
  </si>
  <si>
    <t>刘晖杰</t>
  </si>
  <si>
    <t>15172596928</t>
  </si>
  <si>
    <t>陈明贤</t>
  </si>
  <si>
    <t>13986364899</t>
  </si>
  <si>
    <t>王静</t>
  </si>
  <si>
    <t>13886232488</t>
  </si>
  <si>
    <t>黄乔</t>
  </si>
  <si>
    <t>13986779350</t>
  </si>
  <si>
    <t>李爽</t>
  </si>
  <si>
    <t>18972161511</t>
  </si>
  <si>
    <t>陈桂明</t>
  </si>
  <si>
    <t>13908690590</t>
  </si>
  <si>
    <t>刘修莉</t>
  </si>
  <si>
    <t>13972609648</t>
  </si>
  <si>
    <t>戴丹菁</t>
  </si>
  <si>
    <t>13995896925</t>
  </si>
  <si>
    <t>赵娟</t>
  </si>
  <si>
    <t>15871967351</t>
  </si>
  <si>
    <t>徐海平</t>
  </si>
  <si>
    <t>13117087910</t>
  </si>
  <si>
    <t>18120327168</t>
  </si>
  <si>
    <t>李向荣</t>
  </si>
  <si>
    <t>13971958720</t>
  </si>
  <si>
    <t>13972945653</t>
  </si>
  <si>
    <t>罗顺祥</t>
  </si>
  <si>
    <t>13707222622</t>
  </si>
  <si>
    <t>15926056827</t>
  </si>
  <si>
    <t>付强</t>
  </si>
  <si>
    <t>18963963732</t>
  </si>
  <si>
    <t>舒诚荣</t>
  </si>
  <si>
    <t>18971839396</t>
  </si>
  <si>
    <t>刘红利</t>
  </si>
  <si>
    <t>13995680822</t>
  </si>
  <si>
    <t>赖琳</t>
  </si>
  <si>
    <t>18963916861</t>
  </si>
  <si>
    <t>黄亚妮</t>
  </si>
  <si>
    <t>13797974544</t>
  </si>
  <si>
    <t>方呈祥</t>
  </si>
  <si>
    <t>18963910444</t>
  </si>
  <si>
    <t>胡艳萍</t>
  </si>
  <si>
    <t>13971385149</t>
  </si>
  <si>
    <t>魏永长</t>
  </si>
  <si>
    <t>17771886922</t>
  </si>
  <si>
    <t>吴辉菁</t>
  </si>
  <si>
    <t>13986195042</t>
  </si>
  <si>
    <t>杨坤禹</t>
  </si>
  <si>
    <t>13995595360</t>
  </si>
  <si>
    <t>伍钢</t>
  </si>
  <si>
    <t>13871240042</t>
  </si>
  <si>
    <t>蔡常春</t>
  </si>
  <si>
    <t>13986095175</t>
  </si>
  <si>
    <t>龙浩成</t>
  </si>
  <si>
    <t>15827519268</t>
  </si>
  <si>
    <t>谢丛华</t>
  </si>
  <si>
    <t>13638607566</t>
  </si>
  <si>
    <t>邵永胜</t>
  </si>
  <si>
    <t>13995544107</t>
  </si>
  <si>
    <t>谢兴旺</t>
  </si>
  <si>
    <t>13667251991</t>
  </si>
  <si>
    <t>王巨</t>
  </si>
  <si>
    <t>13971273682</t>
  </si>
  <si>
    <t>13177333395</t>
  </si>
  <si>
    <t>余晓明</t>
  </si>
  <si>
    <t>13617216566</t>
  </si>
  <si>
    <t>周文波</t>
  </si>
  <si>
    <t>13997807388</t>
  </si>
  <si>
    <t>周科</t>
  </si>
  <si>
    <t>15971846398</t>
  </si>
  <si>
    <t>龚益平</t>
  </si>
  <si>
    <t>18086037475</t>
  </si>
  <si>
    <t>丁佑铭</t>
  </si>
  <si>
    <t>13627259006</t>
  </si>
  <si>
    <t>王东华</t>
  </si>
  <si>
    <t>15997231508</t>
  </si>
  <si>
    <t>张育葵</t>
  </si>
  <si>
    <t>13797578501</t>
  </si>
  <si>
    <t>李建文</t>
  </si>
  <si>
    <t>15997681088</t>
  </si>
  <si>
    <t>胡刚</t>
  </si>
  <si>
    <t>13597657617</t>
  </si>
  <si>
    <t>13972517827</t>
  </si>
  <si>
    <t>胡正茂</t>
  </si>
  <si>
    <t>13872206220</t>
  </si>
  <si>
    <t>全昌银</t>
  </si>
  <si>
    <t>15926968838</t>
  </si>
  <si>
    <t>曹龙磊</t>
  </si>
  <si>
    <t>18972160313</t>
  </si>
  <si>
    <t>强勇</t>
  </si>
  <si>
    <t>13972896891</t>
  </si>
  <si>
    <t>张松柏</t>
  </si>
  <si>
    <t>18908696199</t>
  </si>
  <si>
    <t>李志红</t>
  </si>
  <si>
    <t>13908682511</t>
  </si>
  <si>
    <t>艾旭</t>
  </si>
  <si>
    <t>15972688000</t>
  </si>
  <si>
    <t>13995820616</t>
  </si>
  <si>
    <t>吴相柏</t>
  </si>
  <si>
    <t>18908601691</t>
  </si>
  <si>
    <t>胡超华</t>
  </si>
  <si>
    <t>13971949919</t>
  </si>
  <si>
    <t>李婷</t>
  </si>
  <si>
    <t>13635813787</t>
  </si>
  <si>
    <t>吴安定</t>
  </si>
  <si>
    <t>18986552921</t>
  </si>
  <si>
    <t>何前进</t>
  </si>
  <si>
    <t>13469914277</t>
  </si>
  <si>
    <t>张智军</t>
  </si>
  <si>
    <t>13871857631</t>
  </si>
  <si>
    <t>毛伟明</t>
  </si>
  <si>
    <t>13907258762</t>
  </si>
  <si>
    <t>晏华军</t>
  </si>
  <si>
    <t>13397271100</t>
  </si>
  <si>
    <t>易茂林</t>
  </si>
  <si>
    <t>13907259302</t>
  </si>
  <si>
    <t>尹小平</t>
  </si>
  <si>
    <t>15172722722</t>
  </si>
  <si>
    <t>李靖</t>
  </si>
  <si>
    <t>13971871219</t>
  </si>
  <si>
    <t>吴泉峰</t>
  </si>
  <si>
    <t>18672037999</t>
  </si>
  <si>
    <t>肖体现</t>
  </si>
  <si>
    <t>13593603498</t>
  </si>
  <si>
    <t>曾长江</t>
  </si>
  <si>
    <t>15327849898</t>
  </si>
  <si>
    <t>15871900920</t>
  </si>
  <si>
    <t>张斌豪</t>
  </si>
  <si>
    <t>15802726021</t>
  </si>
  <si>
    <t>蔡开琳</t>
  </si>
  <si>
    <t>13971086496</t>
  </si>
  <si>
    <t>殷涛</t>
  </si>
  <si>
    <t>13871306161</t>
  </si>
  <si>
    <t>江平</t>
  </si>
  <si>
    <t>13036118762</t>
  </si>
  <si>
    <t>白少华</t>
  </si>
  <si>
    <t>13035359717</t>
  </si>
  <si>
    <t>万赤丹</t>
  </si>
  <si>
    <t>13871289836</t>
  </si>
  <si>
    <t>李兴睿</t>
  </si>
  <si>
    <t>13507150698</t>
  </si>
  <si>
    <t>朱又华</t>
  </si>
  <si>
    <t>13098879772</t>
  </si>
  <si>
    <t>陶凯雄</t>
  </si>
  <si>
    <t>13507155452</t>
  </si>
  <si>
    <t>王剑明</t>
  </si>
  <si>
    <t>13507188252</t>
  </si>
  <si>
    <t>吴高松</t>
  </si>
  <si>
    <t>13871444606</t>
  </si>
  <si>
    <t>13871346565</t>
  </si>
  <si>
    <t>廖晓锋</t>
  </si>
  <si>
    <t>15271000667</t>
  </si>
  <si>
    <t>夏国兵</t>
  </si>
  <si>
    <t>13507235528</t>
  </si>
  <si>
    <t>13638643988</t>
  </si>
  <si>
    <t>王志刚</t>
  </si>
  <si>
    <t>13797939850</t>
  </si>
  <si>
    <t>张子龙</t>
  </si>
  <si>
    <t>18107168013</t>
  </si>
  <si>
    <t>何礼安</t>
  </si>
  <si>
    <t>18107168007</t>
  </si>
  <si>
    <t>鲁号锋</t>
  </si>
  <si>
    <t>18163138072</t>
  </si>
  <si>
    <t>何涛</t>
  </si>
  <si>
    <t>13507186847</t>
  </si>
  <si>
    <t>袁玉峰</t>
  </si>
  <si>
    <t>13995564795</t>
  </si>
  <si>
    <t>刘钢</t>
  </si>
  <si>
    <t>13995956309</t>
  </si>
  <si>
    <t>张勇</t>
  </si>
  <si>
    <t>13871272120</t>
  </si>
  <si>
    <t>戴希勇</t>
  </si>
  <si>
    <t>15629051180</t>
  </si>
  <si>
    <t>13508684276</t>
  </si>
  <si>
    <t>赵刚</t>
  </si>
  <si>
    <t>13797044969</t>
  </si>
  <si>
    <t>王向辉</t>
  </si>
  <si>
    <t>18107168104</t>
  </si>
  <si>
    <t>易军</t>
  </si>
  <si>
    <t>13908691096</t>
  </si>
  <si>
    <t>梅运清</t>
  </si>
  <si>
    <t>18918333588</t>
  </si>
  <si>
    <t>赵志宏</t>
  </si>
  <si>
    <t>18071178289</t>
  </si>
  <si>
    <t>肖红艳</t>
  </si>
  <si>
    <t>18963980876</t>
  </si>
  <si>
    <t>林峰</t>
  </si>
  <si>
    <t>13487034239</t>
  </si>
  <si>
    <t>黄进启</t>
  </si>
  <si>
    <t>13986865477</t>
  </si>
  <si>
    <t>方震宇</t>
  </si>
  <si>
    <t>18071979729</t>
  </si>
  <si>
    <t>江科</t>
  </si>
  <si>
    <t>18995631649</t>
  </si>
  <si>
    <t>刘金平</t>
  </si>
  <si>
    <t>13986127672</t>
  </si>
  <si>
    <t>李铁彬</t>
  </si>
  <si>
    <t>15007228055</t>
  </si>
  <si>
    <t>付向宁</t>
  </si>
  <si>
    <t>13607150390</t>
  </si>
  <si>
    <t>陈瑾</t>
  </si>
  <si>
    <t>13971122555</t>
  </si>
  <si>
    <t>王志维</t>
  </si>
  <si>
    <t>13995628899</t>
  </si>
  <si>
    <t>刘燕</t>
  </si>
  <si>
    <t>18971094063</t>
  </si>
  <si>
    <t>耿庆</t>
  </si>
  <si>
    <t>13554462986</t>
  </si>
  <si>
    <t>周诚</t>
  </si>
  <si>
    <t>13871519131</t>
  </si>
  <si>
    <t>周红梅</t>
  </si>
  <si>
    <t>18963980675</t>
  </si>
  <si>
    <t>王传秀</t>
  </si>
  <si>
    <t>13508687742</t>
  </si>
  <si>
    <t>曹建军</t>
  </si>
  <si>
    <t>13986898515</t>
  </si>
  <si>
    <t>廖永德</t>
  </si>
  <si>
    <t>15972212919</t>
  </si>
  <si>
    <t>杨名</t>
  </si>
  <si>
    <t>18062153536</t>
  </si>
  <si>
    <t>刘娟</t>
  </si>
  <si>
    <t>13507182664</t>
  </si>
  <si>
    <t>代凌云</t>
  </si>
  <si>
    <t>18107166887</t>
  </si>
  <si>
    <t>李薇薇</t>
  </si>
  <si>
    <t>15926668848</t>
  </si>
  <si>
    <t>宋艳清</t>
  </si>
  <si>
    <t>18963980792</t>
  </si>
  <si>
    <t>欧阳文娟</t>
  </si>
  <si>
    <t>13995892800</t>
  </si>
  <si>
    <t>王强</t>
  </si>
  <si>
    <t>13789991158</t>
  </si>
  <si>
    <t>田诗政</t>
  </si>
  <si>
    <t>15972565355</t>
  </si>
  <si>
    <t>王潞</t>
  </si>
  <si>
    <t>13517253733</t>
  </si>
  <si>
    <t>张力</t>
  </si>
  <si>
    <t>13636182532</t>
  </si>
  <si>
    <t>刘岳</t>
  </si>
  <si>
    <t>13297835520</t>
  </si>
  <si>
    <t>唐振刚</t>
  </si>
  <si>
    <t>13635707806</t>
  </si>
  <si>
    <t>胡克琦</t>
  </si>
  <si>
    <t>18671035607</t>
  </si>
  <si>
    <t>刘汉东</t>
  </si>
  <si>
    <t>13871606735</t>
  </si>
  <si>
    <t>简志宏</t>
  </si>
  <si>
    <t>13707155859</t>
  </si>
  <si>
    <t>李明昌</t>
  </si>
  <si>
    <t>18802720769</t>
  </si>
  <si>
    <t>杨珉</t>
  </si>
  <si>
    <t>13733515121</t>
  </si>
  <si>
    <t>姜莱</t>
  </si>
  <si>
    <t>13872556816</t>
  </si>
  <si>
    <t>薛立新</t>
  </si>
  <si>
    <t>13872501415</t>
  </si>
  <si>
    <t>陈吕安</t>
  </si>
  <si>
    <t>13807266406</t>
  </si>
  <si>
    <t>袁学刚</t>
  </si>
  <si>
    <t>13871805566</t>
  </si>
  <si>
    <t>孙辉</t>
  </si>
  <si>
    <t>13597951232</t>
  </si>
  <si>
    <t>张铭</t>
  </si>
  <si>
    <t>13986980120</t>
  </si>
  <si>
    <t>姚世雄</t>
  </si>
  <si>
    <t>18107125875</t>
  </si>
  <si>
    <t>王林风</t>
  </si>
  <si>
    <t>13476505817</t>
  </si>
  <si>
    <t>毛华</t>
  </si>
  <si>
    <t>15826515666</t>
  </si>
  <si>
    <t>田仁富</t>
  </si>
  <si>
    <t>13986843984</t>
  </si>
  <si>
    <t>胡学斌</t>
  </si>
  <si>
    <t>13808640502</t>
  </si>
  <si>
    <t>刘暌</t>
  </si>
  <si>
    <t>18963997077</t>
  </si>
  <si>
    <t>吴晓辉</t>
  </si>
  <si>
    <t>18971569409</t>
  </si>
  <si>
    <t>王煜</t>
  </si>
  <si>
    <t>15549056798</t>
  </si>
  <si>
    <t>梁武</t>
  </si>
  <si>
    <t>13797937123</t>
  </si>
  <si>
    <t>陈少军</t>
  </si>
  <si>
    <t>13329802389</t>
  </si>
  <si>
    <t>刘红朝</t>
  </si>
  <si>
    <t>18907129188</t>
  </si>
  <si>
    <t>赵斌杰</t>
  </si>
  <si>
    <t>13971026970</t>
  </si>
  <si>
    <t>杨铭</t>
  </si>
  <si>
    <t>18271825295</t>
  </si>
  <si>
    <t>13006163722</t>
  </si>
  <si>
    <t>于加省</t>
  </si>
  <si>
    <t>13971098626</t>
  </si>
  <si>
    <t>陈谦学</t>
  </si>
  <si>
    <t>13607141618</t>
  </si>
  <si>
    <t>15337124058</t>
  </si>
  <si>
    <t>秦军</t>
  </si>
  <si>
    <t>13872836728</t>
  </si>
  <si>
    <t>舒凯</t>
  </si>
  <si>
    <t>18986292515</t>
  </si>
  <si>
    <t>赵文元</t>
  </si>
  <si>
    <t>15901607069</t>
  </si>
  <si>
    <t>张华楸</t>
  </si>
  <si>
    <t>13808631221</t>
  </si>
  <si>
    <t>高文宏</t>
  </si>
  <si>
    <t>18107167904</t>
  </si>
  <si>
    <t>田春雷</t>
  </si>
  <si>
    <t>13697273165</t>
  </si>
  <si>
    <t>赵沃华</t>
  </si>
  <si>
    <t>13667109367</t>
  </si>
  <si>
    <t>18907156720</t>
  </si>
  <si>
    <t>周健</t>
  </si>
  <si>
    <t>15971678360</t>
  </si>
  <si>
    <t>徐成仕</t>
  </si>
  <si>
    <t>18120591838</t>
  </si>
  <si>
    <t>冯军</t>
  </si>
  <si>
    <t>13886074348</t>
  </si>
  <si>
    <t>舒博</t>
  </si>
  <si>
    <t>15717172496</t>
  </si>
  <si>
    <t>刘加元</t>
  </si>
  <si>
    <t>13098833301</t>
  </si>
  <si>
    <t>敖劲松</t>
  </si>
  <si>
    <t>13007108108</t>
  </si>
  <si>
    <t>方统文</t>
  </si>
  <si>
    <t>15826958139</t>
  </si>
  <si>
    <t>姚启盛</t>
  </si>
  <si>
    <t>13508689386</t>
  </si>
  <si>
    <t>张大虎</t>
  </si>
  <si>
    <t>13871696218</t>
  </si>
  <si>
    <t>管永俊</t>
  </si>
  <si>
    <t>18071563767</t>
  </si>
  <si>
    <t>桂定文</t>
  </si>
  <si>
    <t>13971778131</t>
  </si>
  <si>
    <t>祝恒成</t>
  </si>
  <si>
    <t>13707133853</t>
  </si>
  <si>
    <t>潘铁军</t>
  </si>
  <si>
    <t>13807179383</t>
  </si>
  <si>
    <t>余伟民</t>
  </si>
  <si>
    <t>13407110273</t>
  </si>
  <si>
    <t>鲁成军</t>
  </si>
  <si>
    <t>13807207089</t>
  </si>
  <si>
    <t>钟光俊</t>
  </si>
  <si>
    <t>18163138771</t>
  </si>
  <si>
    <t>陈忠军</t>
  </si>
  <si>
    <t>18107167681</t>
  </si>
  <si>
    <t>廖泽明</t>
  </si>
  <si>
    <t>13886919765</t>
  </si>
  <si>
    <t>王斌</t>
  </si>
  <si>
    <t>15971386678</t>
  </si>
  <si>
    <t>曾令浩</t>
  </si>
  <si>
    <t>13476714765</t>
  </si>
  <si>
    <t>喻华</t>
  </si>
  <si>
    <t>13707292929</t>
  </si>
  <si>
    <t>许远兵</t>
  </si>
  <si>
    <t>13507220016</t>
  </si>
  <si>
    <t>李永好</t>
  </si>
  <si>
    <t>18971897771</t>
  </si>
  <si>
    <t>宋洪飞</t>
  </si>
  <si>
    <t>13807228505</t>
  </si>
  <si>
    <t>陈忠</t>
  </si>
  <si>
    <t>13607150950</t>
  </si>
  <si>
    <t>王志华</t>
  </si>
  <si>
    <t>13607195518</t>
  </si>
  <si>
    <t>曾晓勇</t>
  </si>
  <si>
    <t>13657263890</t>
  </si>
  <si>
    <t>宋晓东</t>
  </si>
  <si>
    <t>13367267691</t>
  </si>
  <si>
    <t>李兵</t>
  </si>
  <si>
    <t>13871361899</t>
  </si>
  <si>
    <t>章小平</t>
  </si>
  <si>
    <t>18602752025</t>
  </si>
  <si>
    <t>蒋国松</t>
  </si>
  <si>
    <t>15377098792</t>
  </si>
  <si>
    <t>邢毅飞</t>
  </si>
  <si>
    <t>13995667755</t>
  </si>
  <si>
    <t>喻俊峰</t>
  </si>
  <si>
    <t>13872491956</t>
  </si>
  <si>
    <t>蓝儒竹</t>
  </si>
  <si>
    <t>13397187599</t>
  </si>
  <si>
    <t>刘修恒</t>
  </si>
  <si>
    <t>13339999350</t>
  </si>
  <si>
    <t>李浩勇</t>
  </si>
  <si>
    <t>17764060728</t>
  </si>
  <si>
    <t>程帆</t>
  </si>
  <si>
    <t>13307105017</t>
  </si>
  <si>
    <t>刘同族</t>
  </si>
  <si>
    <t>15337253007</t>
  </si>
  <si>
    <t>万胜红</t>
  </si>
  <si>
    <t>13707290734</t>
  </si>
  <si>
    <t>郑江</t>
  </si>
  <si>
    <t>18972161758</t>
  </si>
  <si>
    <t>陈洪波</t>
  </si>
  <si>
    <t>13972401111</t>
  </si>
  <si>
    <t>周治军</t>
  </si>
  <si>
    <t>18907222607</t>
  </si>
  <si>
    <t>杜丹</t>
  </si>
  <si>
    <t>13972576939</t>
  </si>
  <si>
    <t>陈小刚</t>
  </si>
  <si>
    <t>13971771512</t>
  </si>
  <si>
    <t>刘孝华</t>
  </si>
  <si>
    <t>13986869853</t>
  </si>
  <si>
    <t>成少平</t>
  </si>
  <si>
    <t>18163138763</t>
  </si>
  <si>
    <t>王行环</t>
  </si>
  <si>
    <t>18971387168</t>
  </si>
  <si>
    <t>高文喜</t>
  </si>
  <si>
    <t>13907199659</t>
  </si>
  <si>
    <t>姚忠军</t>
  </si>
  <si>
    <t>13872838759</t>
  </si>
  <si>
    <t>吴晓云</t>
  </si>
  <si>
    <t>13597771967</t>
  </si>
  <si>
    <t>陶圣祥</t>
  </si>
  <si>
    <t>13886136267</t>
  </si>
  <si>
    <t>陈德杰</t>
  </si>
  <si>
    <t>13995743892</t>
  </si>
  <si>
    <t>陈燕花</t>
  </si>
  <si>
    <t>13871206914</t>
  </si>
  <si>
    <t>梅菲</t>
  </si>
  <si>
    <t>13647176393</t>
  </si>
  <si>
    <t>喻爱喜</t>
  </si>
  <si>
    <t>13507187489</t>
  </si>
  <si>
    <t>李章华</t>
  </si>
  <si>
    <t>18971610121</t>
  </si>
  <si>
    <t>13871195762</t>
  </si>
  <si>
    <t>张远金</t>
  </si>
  <si>
    <t>13986597188</t>
  </si>
  <si>
    <t>胡锐</t>
  </si>
  <si>
    <t>13872811828</t>
  </si>
  <si>
    <t>王达义</t>
  </si>
  <si>
    <t>13597905500</t>
  </si>
  <si>
    <t>廉凯</t>
  </si>
  <si>
    <t>13085284619</t>
  </si>
  <si>
    <t>梅荣成</t>
  </si>
  <si>
    <t>13657108937</t>
  </si>
  <si>
    <t>寿康全</t>
  </si>
  <si>
    <t>13129916598</t>
  </si>
  <si>
    <t>陶海鹰</t>
  </si>
  <si>
    <t>13808662298</t>
  </si>
  <si>
    <t>代百发</t>
  </si>
  <si>
    <t>15997251198</t>
  </si>
  <si>
    <t>陶凤华</t>
  </si>
  <si>
    <t>13638658696</t>
  </si>
  <si>
    <t>韩庆斌</t>
  </si>
  <si>
    <t>13972593011</t>
  </si>
  <si>
    <t>陈文瑶</t>
  </si>
  <si>
    <t>13872605628</t>
  </si>
  <si>
    <t>李平华</t>
  </si>
  <si>
    <t>18972162908</t>
  </si>
  <si>
    <t>15926666276</t>
  </si>
  <si>
    <t>晏波</t>
  </si>
  <si>
    <t>13197390008</t>
  </si>
  <si>
    <t>周礼兵</t>
  </si>
  <si>
    <t>13971968710</t>
  </si>
  <si>
    <t>15971221163</t>
  </si>
  <si>
    <t>左海明</t>
  </si>
  <si>
    <t>13508639958</t>
  </si>
  <si>
    <t>吴楚</t>
  </si>
  <si>
    <t>13581270106</t>
  </si>
  <si>
    <t>杨二平</t>
  </si>
  <si>
    <t>13094170031</t>
  </si>
  <si>
    <t>熊志刚</t>
  </si>
  <si>
    <t>13971749385</t>
  </si>
  <si>
    <t>许永涛</t>
  </si>
  <si>
    <t>18107167336</t>
  </si>
  <si>
    <t>杜艳发</t>
  </si>
  <si>
    <t>13476886066</t>
  </si>
  <si>
    <t>郑勇</t>
  </si>
  <si>
    <t>18671563688</t>
  </si>
  <si>
    <t>吴良绍</t>
  </si>
  <si>
    <t>13872725998</t>
  </si>
  <si>
    <t>吴全富</t>
  </si>
  <si>
    <t>18671695008</t>
  </si>
  <si>
    <t>许勇</t>
  </si>
  <si>
    <t>18071979830</t>
  </si>
  <si>
    <t>熊伟</t>
  </si>
  <si>
    <t>13212736006</t>
  </si>
  <si>
    <t>罗灏</t>
  </si>
  <si>
    <t>18672871551</t>
  </si>
  <si>
    <t>王建平</t>
  </si>
  <si>
    <t>18986221081</t>
  </si>
  <si>
    <t>祝少博</t>
  </si>
  <si>
    <t>15307164156</t>
  </si>
  <si>
    <t>杨操</t>
  </si>
  <si>
    <t>13507138248</t>
  </si>
  <si>
    <t>陈廖斌</t>
  </si>
  <si>
    <t>13618610516</t>
  </si>
  <si>
    <t>魏任雄</t>
  </si>
  <si>
    <t>13657278975</t>
  </si>
  <si>
    <t>雷军</t>
  </si>
  <si>
    <t>15327278475</t>
  </si>
  <si>
    <t>邓洲铭</t>
  </si>
  <si>
    <t>13971437341</t>
  </si>
  <si>
    <t>徐新华</t>
  </si>
  <si>
    <t>13177103310</t>
  </si>
  <si>
    <t>金捷</t>
  </si>
  <si>
    <t>13995552088</t>
  </si>
  <si>
    <t>李志钢</t>
  </si>
  <si>
    <t>18971315782</t>
  </si>
  <si>
    <t>梁杰</t>
  </si>
  <si>
    <t>13986747491</t>
  </si>
  <si>
    <t>13085284649</t>
  </si>
  <si>
    <t>祝文涛</t>
  </si>
  <si>
    <t>13437175850</t>
  </si>
  <si>
    <t>叶哲伟</t>
  </si>
  <si>
    <t>13971213880</t>
  </si>
  <si>
    <t>谢鸣</t>
  </si>
  <si>
    <t>13476178895</t>
  </si>
  <si>
    <t>陈令斌</t>
  </si>
  <si>
    <t>15871811767</t>
  </si>
  <si>
    <t>鲁厚根</t>
  </si>
  <si>
    <t>18972160248</t>
  </si>
  <si>
    <t>蔡林</t>
  </si>
  <si>
    <t>13886096467</t>
  </si>
  <si>
    <t>彭昊</t>
  </si>
  <si>
    <t>13971482808</t>
  </si>
  <si>
    <t>13092775109</t>
  </si>
  <si>
    <t>禹志宏</t>
  </si>
  <si>
    <t>13907285880</t>
  </si>
  <si>
    <t>李新志</t>
  </si>
  <si>
    <t>13972518057</t>
  </si>
  <si>
    <t>游洪波</t>
  </si>
  <si>
    <t>13707194586</t>
  </si>
  <si>
    <t>王俊文</t>
  </si>
  <si>
    <t>18971381951</t>
  </si>
  <si>
    <t>赵红卫</t>
  </si>
  <si>
    <t>13607200690</t>
  </si>
  <si>
    <t>周纳新</t>
  </si>
  <si>
    <t>13487282077</t>
  </si>
  <si>
    <t>吴煌</t>
  </si>
  <si>
    <t>15897554480</t>
  </si>
  <si>
    <t>黄勇</t>
  </si>
  <si>
    <t>13871168161</t>
  </si>
  <si>
    <t>刘先哲</t>
  </si>
  <si>
    <t>13986257603</t>
  </si>
  <si>
    <t>熊敏</t>
  </si>
  <si>
    <t>13307286329</t>
  </si>
  <si>
    <t>蒋欣浩</t>
  </si>
  <si>
    <t>13677244088</t>
  </si>
  <si>
    <t>吴飞</t>
  </si>
  <si>
    <t>13554293389</t>
  </si>
  <si>
    <t>徐立</t>
  </si>
  <si>
    <t>13657157608</t>
  </si>
  <si>
    <t>王云霞</t>
  </si>
  <si>
    <t>18963989701</t>
  </si>
  <si>
    <t>周俊伟</t>
  </si>
  <si>
    <t>13971766116</t>
  </si>
  <si>
    <t>任义军</t>
  </si>
  <si>
    <t>13627286501</t>
  </si>
  <si>
    <t>18696106262</t>
  </si>
  <si>
    <t>魏少忠</t>
  </si>
  <si>
    <t>13907110640</t>
  </si>
  <si>
    <t>龙志雄</t>
  </si>
  <si>
    <t>18062026899</t>
  </si>
  <si>
    <t>熊斌</t>
  </si>
  <si>
    <t>13886029351</t>
  </si>
  <si>
    <t>王华斌</t>
  </si>
  <si>
    <t>13349990398</t>
  </si>
  <si>
    <t>熊南翔</t>
  </si>
  <si>
    <t>13971139959</t>
  </si>
  <si>
    <t>文 明</t>
  </si>
  <si>
    <t>15955919445</t>
  </si>
  <si>
    <t>叶啟发</t>
  </si>
  <si>
    <t>13875987051</t>
  </si>
  <si>
    <t>段波</t>
  </si>
  <si>
    <t>13871388665</t>
  </si>
  <si>
    <t>吴新红</t>
  </si>
  <si>
    <t>18827339591</t>
  </si>
  <si>
    <t>李德胜</t>
  </si>
  <si>
    <t>13797629296</t>
  </si>
  <si>
    <t>蒋泳</t>
  </si>
  <si>
    <t>13995586219</t>
  </si>
  <si>
    <t>施震</t>
  </si>
  <si>
    <t>18907169166</t>
  </si>
  <si>
    <t>雷丹</t>
  </si>
  <si>
    <t>18963989712</t>
  </si>
  <si>
    <t>姚颖</t>
  </si>
  <si>
    <t>13720379867</t>
  </si>
  <si>
    <t>李占飞</t>
  </si>
  <si>
    <t>13986297138</t>
  </si>
  <si>
    <t>陈会平</t>
  </si>
  <si>
    <t>13886928731</t>
  </si>
  <si>
    <t>李海红</t>
  </si>
  <si>
    <t>13986913310</t>
  </si>
  <si>
    <t>杨国平</t>
  </si>
  <si>
    <t>18971139688</t>
  </si>
  <si>
    <t>张淳</t>
  </si>
  <si>
    <t>18008633845</t>
  </si>
  <si>
    <t>17307147033</t>
  </si>
  <si>
    <t>胡静</t>
  </si>
  <si>
    <t>18071868558</t>
  </si>
  <si>
    <t>王楚平</t>
  </si>
  <si>
    <t>13807230080</t>
  </si>
  <si>
    <t>田晓勤</t>
  </si>
  <si>
    <t>13554498873</t>
  </si>
  <si>
    <t>陈双郧</t>
  </si>
  <si>
    <t>13886801699</t>
  </si>
  <si>
    <t>张春莲</t>
  </si>
  <si>
    <t>13886809696</t>
  </si>
  <si>
    <t>张毅</t>
  </si>
  <si>
    <t>13886825114</t>
  </si>
  <si>
    <t>方彩云</t>
  </si>
  <si>
    <t>13797864973</t>
  </si>
  <si>
    <t>周金婷</t>
  </si>
  <si>
    <t>18672166166</t>
  </si>
  <si>
    <t>程艳香</t>
  </si>
  <si>
    <t>18971116435</t>
  </si>
  <si>
    <t>洛若愚</t>
  </si>
  <si>
    <t>13871375362</t>
  </si>
  <si>
    <t>李晓兰</t>
  </si>
  <si>
    <t>15337466248</t>
  </si>
  <si>
    <t>18973161296</t>
  </si>
  <si>
    <t>王俊杰</t>
  </si>
  <si>
    <t>13972601939</t>
  </si>
  <si>
    <t>叶红</t>
  </si>
  <si>
    <t>13972046366</t>
  </si>
  <si>
    <t>王竹辉</t>
  </si>
  <si>
    <t>18972162961</t>
  </si>
  <si>
    <t>孙晔</t>
  </si>
  <si>
    <t>13687115864</t>
  </si>
  <si>
    <t>王军</t>
  </si>
  <si>
    <t>13871889382</t>
  </si>
  <si>
    <t>罗幼珍</t>
  </si>
  <si>
    <t>13177052555</t>
  </si>
  <si>
    <t>张慧莉</t>
  </si>
  <si>
    <t>15971268323</t>
  </si>
  <si>
    <t>聂世书</t>
  </si>
  <si>
    <t>15377133601</t>
  </si>
  <si>
    <t>金红梅</t>
  </si>
  <si>
    <t>13635856840</t>
  </si>
  <si>
    <t>付连桥</t>
  </si>
  <si>
    <t>13995897232</t>
  </si>
  <si>
    <t>张蔚</t>
  </si>
  <si>
    <t>13035106467</t>
  </si>
  <si>
    <t>陈君茂</t>
  </si>
  <si>
    <t>18062222789</t>
  </si>
  <si>
    <t>张志安</t>
  </si>
  <si>
    <t>18071213128</t>
  </si>
  <si>
    <t>15172769399</t>
  </si>
  <si>
    <t>卢余莉</t>
  </si>
  <si>
    <t>18071978343</t>
  </si>
  <si>
    <t>马爱平</t>
  </si>
  <si>
    <t>18120462343</t>
  </si>
  <si>
    <t>杨为新</t>
  </si>
  <si>
    <t>13593911938</t>
  </si>
  <si>
    <t>13507111228</t>
  </si>
  <si>
    <t>蔡红兵</t>
  </si>
  <si>
    <t>13397168990</t>
  </si>
  <si>
    <t>沈怡</t>
  </si>
  <si>
    <t>15972019126</t>
  </si>
  <si>
    <t>吴绪峰</t>
  </si>
  <si>
    <t>13995607466</t>
  </si>
  <si>
    <t>龚丽艳</t>
  </si>
  <si>
    <t>13986036709</t>
  </si>
  <si>
    <t>冯同富</t>
  </si>
  <si>
    <t>18986123645</t>
  </si>
  <si>
    <t>张慧峰</t>
  </si>
  <si>
    <t>13871012421</t>
  </si>
  <si>
    <t>任野</t>
  </si>
  <si>
    <t>18963989732</t>
  </si>
  <si>
    <t>李双</t>
  </si>
  <si>
    <t>18971625668</t>
  </si>
  <si>
    <t>汪宏波</t>
  </si>
  <si>
    <t>13720228749</t>
  </si>
  <si>
    <t>洪莉</t>
  </si>
  <si>
    <t>13995600099</t>
  </si>
  <si>
    <t>18963996166</t>
  </si>
  <si>
    <t>佐满珍</t>
  </si>
  <si>
    <t>13508600210</t>
  </si>
  <si>
    <t>杜欣</t>
  </si>
  <si>
    <t>13797057561</t>
  </si>
  <si>
    <t>王泽华</t>
  </si>
  <si>
    <t>13807177126</t>
  </si>
  <si>
    <t>13797605811</t>
  </si>
  <si>
    <t>郭琴</t>
  </si>
  <si>
    <t>18971327469</t>
  </si>
  <si>
    <t>高雪梅</t>
  </si>
  <si>
    <t>13971151097</t>
  </si>
  <si>
    <t>金志春</t>
  </si>
  <si>
    <t>17771487168</t>
  </si>
  <si>
    <t>邹丽</t>
  </si>
  <si>
    <t>13607186321</t>
  </si>
  <si>
    <t>解颖</t>
  </si>
  <si>
    <t>13797781478</t>
  </si>
  <si>
    <t>冯晓萍</t>
  </si>
  <si>
    <t>13972779669</t>
  </si>
  <si>
    <t>刘雪琴</t>
  </si>
  <si>
    <t>13972466713</t>
  </si>
  <si>
    <t>高霞</t>
  </si>
  <si>
    <t>15971843695</t>
  </si>
  <si>
    <t>沈志娟</t>
  </si>
  <si>
    <t>13871628517</t>
  </si>
  <si>
    <t>周栩茹</t>
  </si>
  <si>
    <t>13972046027</t>
  </si>
  <si>
    <t>朱峻峰</t>
  </si>
  <si>
    <t>13972517042</t>
  </si>
  <si>
    <t>13477127240</t>
  </si>
  <si>
    <t>余玲</t>
  </si>
  <si>
    <t>13997702288</t>
  </si>
  <si>
    <t>李晖</t>
  </si>
  <si>
    <t>18607216200</t>
  </si>
  <si>
    <t>周厚菊</t>
  </si>
  <si>
    <t>13797368950</t>
  </si>
  <si>
    <t>何文聪</t>
  </si>
  <si>
    <t>15171580146</t>
  </si>
  <si>
    <t>宋成文</t>
  </si>
  <si>
    <t>13986156160</t>
  </si>
  <si>
    <t>何国梅</t>
  </si>
  <si>
    <t>13972890996</t>
  </si>
  <si>
    <t>王俊</t>
  </si>
  <si>
    <t>13677111919</t>
  </si>
  <si>
    <t>熊琼英</t>
  </si>
  <si>
    <t>13871885818</t>
  </si>
  <si>
    <t>罗志平</t>
  </si>
  <si>
    <t>13872933503</t>
  </si>
  <si>
    <t>吴义军</t>
  </si>
  <si>
    <t>18986552389</t>
  </si>
  <si>
    <t>胡彩霞</t>
  </si>
  <si>
    <t>13871904910</t>
  </si>
  <si>
    <t>张文华</t>
  </si>
  <si>
    <t>13034479806</t>
  </si>
  <si>
    <t>贺 艺</t>
  </si>
  <si>
    <t>13971829827</t>
  </si>
  <si>
    <t>唐慧</t>
  </si>
  <si>
    <t>18971797089</t>
  </si>
  <si>
    <t>周蕾</t>
  </si>
  <si>
    <t>13872931709</t>
  </si>
  <si>
    <t>杨艳华</t>
  </si>
  <si>
    <t>13307222781</t>
  </si>
  <si>
    <t>柳学芳</t>
  </si>
  <si>
    <t>13593986941</t>
  </si>
  <si>
    <t>熊亚平</t>
  </si>
  <si>
    <t>18007266149</t>
  </si>
  <si>
    <t>赵茵</t>
  </si>
  <si>
    <t>13628623000</t>
  </si>
  <si>
    <t>赵云</t>
  </si>
  <si>
    <t>15927539712</t>
  </si>
  <si>
    <t>杨芩</t>
  </si>
  <si>
    <t>13986449260</t>
  </si>
  <si>
    <t>高艳杰</t>
  </si>
  <si>
    <t>13841439716</t>
  </si>
  <si>
    <t>范翠芳</t>
  </si>
  <si>
    <t>13971050592</t>
  </si>
  <si>
    <t>张祖琼</t>
  </si>
  <si>
    <t>15571884700</t>
  </si>
  <si>
    <t>18972516938</t>
  </si>
  <si>
    <t>习红丽</t>
  </si>
  <si>
    <t>18071566066</t>
  </si>
  <si>
    <t>江鸿</t>
  </si>
  <si>
    <t>18971776610</t>
  </si>
  <si>
    <t>18971354013</t>
  </si>
  <si>
    <t>王霞</t>
  </si>
  <si>
    <t>13871818450</t>
  </si>
  <si>
    <t>张颖</t>
  </si>
  <si>
    <t>15971877225</t>
  </si>
  <si>
    <t>叶家枝</t>
  </si>
  <si>
    <t>15377287116</t>
  </si>
  <si>
    <t>张宏</t>
  </si>
  <si>
    <t>15927144172</t>
  </si>
  <si>
    <t>谷 新</t>
  </si>
  <si>
    <t>13971878885</t>
  </si>
  <si>
    <t>18772345818</t>
  </si>
  <si>
    <t>袁超燕</t>
  </si>
  <si>
    <t>13581216464</t>
  </si>
  <si>
    <t>黄奕</t>
  </si>
  <si>
    <t>18971650655</t>
  </si>
  <si>
    <t>熊承良</t>
  </si>
  <si>
    <t>15927000516</t>
  </si>
  <si>
    <t>13507182023</t>
  </si>
  <si>
    <t>13871571773</t>
  </si>
  <si>
    <t>张昌军</t>
  </si>
  <si>
    <t>13872762368</t>
  </si>
  <si>
    <t>周忠明</t>
  </si>
  <si>
    <t>13627235357</t>
  </si>
  <si>
    <t>宋婕萍</t>
  </si>
  <si>
    <t>18907115053</t>
  </si>
  <si>
    <t>刘义</t>
  </si>
  <si>
    <t>13971038710</t>
  </si>
  <si>
    <t>高颖</t>
  </si>
  <si>
    <t>13971162266</t>
  </si>
  <si>
    <t>谢青贞</t>
  </si>
  <si>
    <t>13296500268</t>
  </si>
  <si>
    <t>徐望明</t>
  </si>
  <si>
    <t>13971017199</t>
  </si>
  <si>
    <t>张志军</t>
  </si>
  <si>
    <t>15872730226</t>
  </si>
  <si>
    <t>陆莹</t>
  </si>
  <si>
    <t>13177338030</t>
  </si>
  <si>
    <t>周宇涵</t>
  </si>
  <si>
    <t>18972245820</t>
  </si>
  <si>
    <t>朱长虹</t>
  </si>
  <si>
    <t>13006325789</t>
  </si>
  <si>
    <t>席红琳</t>
  </si>
  <si>
    <t>15671061995</t>
  </si>
  <si>
    <t>胡娟</t>
  </si>
  <si>
    <t>13607231295</t>
  </si>
  <si>
    <t>王军玲</t>
  </si>
  <si>
    <t>18671390322</t>
  </si>
  <si>
    <t>张芳华</t>
  </si>
  <si>
    <t>13886388790</t>
  </si>
  <si>
    <t>马玲</t>
  </si>
  <si>
    <t>18502729279</t>
  </si>
  <si>
    <t>13163315120</t>
  </si>
  <si>
    <t>边俊梅</t>
  </si>
  <si>
    <t>18971301973</t>
  </si>
  <si>
    <t>姜红</t>
  </si>
  <si>
    <t>15927526319</t>
  </si>
  <si>
    <t>查琳</t>
  </si>
  <si>
    <t>13886116361</t>
  </si>
  <si>
    <t>胡三红</t>
  </si>
  <si>
    <t>13986118311</t>
  </si>
  <si>
    <t>陈作武</t>
  </si>
  <si>
    <t>13476115648</t>
  </si>
  <si>
    <t>李进</t>
  </si>
  <si>
    <t>18872982096</t>
  </si>
  <si>
    <t>刘洪</t>
  </si>
  <si>
    <t>13235650855</t>
  </si>
  <si>
    <t>李敬风</t>
  </si>
  <si>
    <t>13972468406</t>
  </si>
  <si>
    <t>侯燕</t>
  </si>
  <si>
    <t>15872299397</t>
  </si>
  <si>
    <t>13871659392</t>
  </si>
  <si>
    <t>陈春宝</t>
  </si>
  <si>
    <t>18062378336</t>
  </si>
  <si>
    <t>董佑红</t>
  </si>
  <si>
    <t>15997305988</t>
  </si>
  <si>
    <t>祁海滨</t>
  </si>
  <si>
    <t>18972005885</t>
  </si>
  <si>
    <t>李弢</t>
  </si>
  <si>
    <t>13545050650</t>
  </si>
  <si>
    <t>任兰芬</t>
  </si>
  <si>
    <t>13687175253</t>
  </si>
  <si>
    <t>宋诩</t>
  </si>
  <si>
    <t>18163138610</t>
  </si>
  <si>
    <t>赵鼎铭</t>
  </si>
  <si>
    <t>13469764008</t>
  </si>
  <si>
    <t>盛俊峰</t>
  </si>
  <si>
    <t>18672423040</t>
  </si>
  <si>
    <t>姚友东</t>
  </si>
  <si>
    <t>13971985725</t>
  </si>
  <si>
    <t>张庆敏</t>
  </si>
  <si>
    <t>13886358854</t>
  </si>
  <si>
    <t>吴卫华</t>
  </si>
  <si>
    <t>18972435392</t>
  </si>
  <si>
    <t>沈四国</t>
  </si>
  <si>
    <t>13227307196</t>
  </si>
  <si>
    <t>杨峰</t>
  </si>
  <si>
    <t>13581216960</t>
  </si>
  <si>
    <t>于新桥</t>
  </si>
  <si>
    <t>13177135266</t>
  </si>
  <si>
    <t>柯长春</t>
  </si>
  <si>
    <t>13677118459</t>
  </si>
  <si>
    <t>李建木</t>
  </si>
  <si>
    <t>18071979760</t>
  </si>
  <si>
    <t>苏华平</t>
  </si>
  <si>
    <t>13593959269</t>
  </si>
  <si>
    <t>徐三清</t>
  </si>
  <si>
    <t>13554189154</t>
  </si>
  <si>
    <t>仇丽茹</t>
  </si>
  <si>
    <t>13986095191</t>
  </si>
  <si>
    <t>闫萍</t>
  </si>
  <si>
    <t>13377867636</t>
  </si>
  <si>
    <t>卢巧</t>
  </si>
  <si>
    <t>15027198596</t>
  </si>
  <si>
    <t>向二英</t>
  </si>
  <si>
    <t>13517163399</t>
  </si>
  <si>
    <t>熊波</t>
  </si>
  <si>
    <t>13971776949</t>
  </si>
  <si>
    <t>金越</t>
  </si>
  <si>
    <t>13720156778</t>
  </si>
  <si>
    <t>刘洋</t>
  </si>
  <si>
    <t>18963980873</t>
  </si>
  <si>
    <t>于飞</t>
  </si>
  <si>
    <t>13072756958</t>
  </si>
  <si>
    <t>黄洋</t>
  </si>
  <si>
    <t>13971078597</t>
  </si>
  <si>
    <t>李恒</t>
  </si>
  <si>
    <t>13507171955</t>
  </si>
  <si>
    <t>陈利娟</t>
  </si>
  <si>
    <t>15172519752</t>
  </si>
  <si>
    <t>芦伟</t>
  </si>
  <si>
    <t>13872630092</t>
  </si>
  <si>
    <t>15907281818</t>
  </si>
  <si>
    <t>周建华</t>
  </si>
  <si>
    <t>13367266559</t>
  </si>
  <si>
    <t>金润铭</t>
  </si>
  <si>
    <t>13037111958</t>
  </si>
  <si>
    <t>姜毅</t>
  </si>
  <si>
    <t>13995628451</t>
  </si>
  <si>
    <t>吴亚斌</t>
  </si>
  <si>
    <t>18971346996</t>
  </si>
  <si>
    <t>罗军</t>
  </si>
  <si>
    <t>15871668018</t>
  </si>
  <si>
    <t>沈先涛</t>
  </si>
  <si>
    <t>13294168736</t>
  </si>
  <si>
    <t>张文</t>
  </si>
  <si>
    <t>13971156623</t>
  </si>
  <si>
    <t>赵旸</t>
  </si>
  <si>
    <t>13593707297</t>
  </si>
  <si>
    <t>王娜</t>
  </si>
  <si>
    <t>13037153445</t>
  </si>
  <si>
    <t>付淑芳</t>
  </si>
  <si>
    <t>13907203700</t>
  </si>
  <si>
    <t>18163137578</t>
  </si>
  <si>
    <t>彭华丽</t>
  </si>
  <si>
    <t>13477351566</t>
  </si>
  <si>
    <t>向红军</t>
  </si>
  <si>
    <t>13774085658</t>
  </si>
  <si>
    <t>余艾霞</t>
  </si>
  <si>
    <t>18062308775</t>
  </si>
  <si>
    <t>杨树杰</t>
  </si>
  <si>
    <t>13971968917</t>
  </si>
  <si>
    <t>余金蓉</t>
  </si>
  <si>
    <t>15171318886</t>
  </si>
  <si>
    <t>胡玉莲</t>
  </si>
  <si>
    <t>18171764881</t>
  </si>
  <si>
    <t>谭举方</t>
  </si>
  <si>
    <t>18107168197</t>
  </si>
  <si>
    <t>毛玉萍</t>
  </si>
  <si>
    <t>13597571618</t>
  </si>
  <si>
    <t>张连红</t>
  </si>
  <si>
    <t>13807222766</t>
  </si>
  <si>
    <t>谢化胜</t>
  </si>
  <si>
    <t>13593908756</t>
  </si>
  <si>
    <t>王琳</t>
  </si>
  <si>
    <t>15994281639</t>
  </si>
  <si>
    <t>吴素英</t>
  </si>
  <si>
    <t>18972443369</t>
  </si>
  <si>
    <t>焦蓉</t>
  </si>
  <si>
    <t>13886236097</t>
  </si>
  <si>
    <t>祝华平</t>
  </si>
  <si>
    <t>18995534637</t>
  </si>
  <si>
    <t>黄中炎</t>
  </si>
  <si>
    <t>15002763081</t>
  </si>
  <si>
    <t>夏世文</t>
  </si>
  <si>
    <t>18971025669</t>
  </si>
  <si>
    <t>张丙宏</t>
  </si>
  <si>
    <t>13886009855</t>
  </si>
  <si>
    <t>18963985542</t>
  </si>
  <si>
    <t>郝燕</t>
  </si>
  <si>
    <t>13971679960</t>
  </si>
  <si>
    <t>卢良军</t>
  </si>
  <si>
    <t>13545541789</t>
  </si>
  <si>
    <t>李花莲</t>
  </si>
  <si>
    <t>15902706266</t>
  </si>
  <si>
    <t>梁松</t>
  </si>
  <si>
    <t>18963989648</t>
  </si>
  <si>
    <t>赵焰</t>
  </si>
  <si>
    <t>13971469069</t>
  </si>
  <si>
    <t>孙苏光</t>
  </si>
  <si>
    <t>13871099896</t>
  </si>
  <si>
    <t>15327198392</t>
  </si>
  <si>
    <t>成红政</t>
  </si>
  <si>
    <t>13387555157</t>
  </si>
  <si>
    <t>梁耕田</t>
  </si>
  <si>
    <t>13871563245</t>
  </si>
  <si>
    <t>许伟民</t>
  </si>
  <si>
    <t>17707153717</t>
  </si>
  <si>
    <t>岑瑞祥</t>
  </si>
  <si>
    <t>13995959737</t>
  </si>
  <si>
    <t>李国义</t>
  </si>
  <si>
    <t>13997830438</t>
  </si>
  <si>
    <t>彭先兵</t>
  </si>
  <si>
    <t>13085269393</t>
  </si>
  <si>
    <t>姜妍</t>
  </si>
  <si>
    <t>19986266650</t>
  </si>
  <si>
    <t>李江平</t>
  </si>
  <si>
    <t>13886208530</t>
  </si>
  <si>
    <t>王鹏举</t>
  </si>
  <si>
    <t>13972222201</t>
  </si>
  <si>
    <t>姜义道</t>
  </si>
  <si>
    <t>18107167013</t>
  </si>
  <si>
    <t>王燕</t>
  </si>
  <si>
    <t>13871227194</t>
  </si>
  <si>
    <t>潘松林</t>
  </si>
  <si>
    <t>13971861321</t>
  </si>
  <si>
    <t>廖华</t>
  </si>
  <si>
    <t>13808601806</t>
  </si>
  <si>
    <t>肖红俊</t>
  </si>
  <si>
    <t>13995637098</t>
  </si>
  <si>
    <t>吴兴宇</t>
  </si>
  <si>
    <t>13971986333</t>
  </si>
  <si>
    <t>张小萌</t>
  </si>
  <si>
    <t>13607120608</t>
  </si>
  <si>
    <t>杨志敏</t>
  </si>
  <si>
    <t>18972651817</t>
  </si>
  <si>
    <t>段传新</t>
  </si>
  <si>
    <t>13971106756</t>
  </si>
  <si>
    <t>廖大红</t>
  </si>
  <si>
    <t>15335897602</t>
  </si>
  <si>
    <t>万浪</t>
  </si>
  <si>
    <t>13907236222</t>
  </si>
  <si>
    <t>王彦君</t>
  </si>
  <si>
    <t>13971235668</t>
  </si>
  <si>
    <t>13995599373</t>
  </si>
  <si>
    <t>罗志宏</t>
  </si>
  <si>
    <t>13908629737</t>
  </si>
  <si>
    <t>许昱</t>
  </si>
  <si>
    <t>15927088198</t>
  </si>
  <si>
    <t>谭君武</t>
  </si>
  <si>
    <t>13597803006</t>
  </si>
  <si>
    <t>华清泉</t>
  </si>
  <si>
    <t>13971076710</t>
  </si>
  <si>
    <t>肖泽锋</t>
  </si>
  <si>
    <t>15926266316</t>
  </si>
  <si>
    <t>朱炎华</t>
  </si>
  <si>
    <t>13657240265</t>
  </si>
  <si>
    <t>13971935516</t>
  </si>
  <si>
    <t>罗钢</t>
  </si>
  <si>
    <t>13451058154</t>
  </si>
  <si>
    <t>段淯平</t>
  </si>
  <si>
    <t>13797009692</t>
  </si>
  <si>
    <t>李国保</t>
  </si>
  <si>
    <t>13872763962</t>
  </si>
  <si>
    <t>李霞</t>
  </si>
  <si>
    <t>13593740979</t>
  </si>
  <si>
    <t>殷晖</t>
  </si>
  <si>
    <t>13972221699</t>
  </si>
  <si>
    <t>王国华</t>
  </si>
  <si>
    <t>15997596595</t>
  </si>
  <si>
    <t>陈震</t>
  </si>
  <si>
    <t>13871025806</t>
  </si>
  <si>
    <t>张祖海</t>
  </si>
  <si>
    <t>18163139785</t>
  </si>
  <si>
    <t>吴岚</t>
  </si>
  <si>
    <t>18971349489</t>
  </si>
  <si>
    <t>郑红梅</t>
  </si>
  <si>
    <t>13871484442</t>
  </si>
  <si>
    <t>章剑</t>
  </si>
  <si>
    <t>13995822577</t>
  </si>
  <si>
    <t>曾云</t>
  </si>
  <si>
    <t>13597935988</t>
  </si>
  <si>
    <t>常枫</t>
  </si>
  <si>
    <t>13098883737</t>
  </si>
  <si>
    <t>刘国立</t>
  </si>
  <si>
    <t>13972889715</t>
  </si>
  <si>
    <t>李锐</t>
  </si>
  <si>
    <t>13871883097</t>
  </si>
  <si>
    <t>张汉滨</t>
  </si>
  <si>
    <t>13733511068</t>
  </si>
  <si>
    <t>后盾</t>
  </si>
  <si>
    <t>13886357909</t>
  </si>
  <si>
    <t>13908669916</t>
  </si>
  <si>
    <t>崔纪红</t>
  </si>
  <si>
    <t>13886788019</t>
  </si>
  <si>
    <t>李拓</t>
  </si>
  <si>
    <t>13986840088</t>
  </si>
  <si>
    <t>方玉华</t>
  </si>
  <si>
    <t>13597428567</t>
  </si>
  <si>
    <t>魏波</t>
  </si>
  <si>
    <t>18971256971</t>
  </si>
  <si>
    <t>刘荣</t>
  </si>
  <si>
    <t>13886112262</t>
  </si>
  <si>
    <t>黄渝侃</t>
  </si>
  <si>
    <t>18908626863</t>
  </si>
  <si>
    <t>陈长征</t>
  </si>
  <si>
    <t>13072765173</t>
  </si>
  <si>
    <t>杨燕宁</t>
  </si>
  <si>
    <t>13720331009</t>
  </si>
  <si>
    <t>刘加荣</t>
  </si>
  <si>
    <t>15337263509</t>
  </si>
  <si>
    <t>孟柳燕</t>
  </si>
  <si>
    <t>15827652404</t>
  </si>
  <si>
    <t>吕敏</t>
  </si>
  <si>
    <t>13972899588</t>
  </si>
  <si>
    <t>胡维琨</t>
  </si>
  <si>
    <t>13971374635</t>
  </si>
  <si>
    <t>董青山</t>
  </si>
  <si>
    <t>13871168709</t>
  </si>
  <si>
    <t>赵吉宏</t>
  </si>
  <si>
    <t>13607122535</t>
  </si>
  <si>
    <t>程波</t>
  </si>
  <si>
    <t>13507190986</t>
  </si>
  <si>
    <t>尚政军</t>
  </si>
  <si>
    <t>13908639687</t>
  </si>
  <si>
    <t>刘冰</t>
  </si>
  <si>
    <t>13871116858</t>
  </si>
  <si>
    <t>孙燕</t>
  </si>
  <si>
    <t>18627006225</t>
  </si>
  <si>
    <t>许小壮</t>
  </si>
  <si>
    <t>13871909339</t>
  </si>
  <si>
    <t>李智</t>
  </si>
  <si>
    <t>13317100828</t>
  </si>
  <si>
    <t>杨学文</t>
  </si>
  <si>
    <t>13396088722</t>
  </si>
  <si>
    <t>杨向前</t>
  </si>
  <si>
    <t>18771586691</t>
  </si>
  <si>
    <t>陈莉莉</t>
  </si>
  <si>
    <t>13907159900</t>
  </si>
  <si>
    <t>韩光丽</t>
  </si>
  <si>
    <t>13871290881</t>
  </si>
  <si>
    <t>周先略</t>
  </si>
  <si>
    <t>15972107117</t>
  </si>
  <si>
    <t>18186672837</t>
  </si>
  <si>
    <t>夏海斌</t>
  </si>
  <si>
    <t>15802712638</t>
  </si>
  <si>
    <t>杨成</t>
  </si>
  <si>
    <t>18971050512</t>
  </si>
  <si>
    <t>王林虎</t>
  </si>
  <si>
    <t>18086060633</t>
  </si>
  <si>
    <t>梅银娥</t>
  </si>
  <si>
    <t>13071230392</t>
  </si>
  <si>
    <t>曹直</t>
  </si>
  <si>
    <t>13886077701</t>
  </si>
  <si>
    <t>夏凌云</t>
  </si>
  <si>
    <t>18372659125</t>
  </si>
  <si>
    <t>吴富强</t>
  </si>
  <si>
    <t>13677259799</t>
  </si>
  <si>
    <t>戴琳</t>
  </si>
  <si>
    <t>13720108788</t>
  </si>
  <si>
    <t>黄长波</t>
  </si>
  <si>
    <t>13871647188</t>
  </si>
  <si>
    <t>杨湘晖</t>
  </si>
  <si>
    <t>18607110099</t>
  </si>
  <si>
    <t>姚丽丹</t>
  </si>
  <si>
    <t>13617238985</t>
  </si>
  <si>
    <t>程勇</t>
  </si>
  <si>
    <t>13995643665</t>
  </si>
  <si>
    <t>杨再波</t>
  </si>
  <si>
    <t>13593602829</t>
  </si>
  <si>
    <t>13507203309</t>
  </si>
  <si>
    <t>宋光泰</t>
  </si>
  <si>
    <t>13886037398</t>
  </si>
  <si>
    <t>王翔</t>
  </si>
  <si>
    <t>15387048685</t>
  </si>
  <si>
    <t>龙星</t>
  </si>
  <si>
    <t>13618628318</t>
  </si>
  <si>
    <t>奂忠平</t>
  </si>
  <si>
    <t>13872636177</t>
  </si>
  <si>
    <t>许庆安</t>
  </si>
  <si>
    <t>15871800405</t>
  </si>
  <si>
    <t>范文辉</t>
  </si>
  <si>
    <t>13986003103</t>
  </si>
  <si>
    <t>13307163353</t>
  </si>
  <si>
    <t>陈光斌</t>
  </si>
  <si>
    <t>13635713448</t>
  </si>
  <si>
    <t>张云轩</t>
  </si>
  <si>
    <t>13135932146</t>
  </si>
  <si>
    <t>15971875618</t>
  </si>
  <si>
    <t>13329861558</t>
  </si>
  <si>
    <t>李锋</t>
  </si>
  <si>
    <t>18995660058</t>
  </si>
  <si>
    <t>刘四斌</t>
  </si>
  <si>
    <t>18107167079</t>
  </si>
  <si>
    <t>林国成</t>
  </si>
  <si>
    <t>18908601852</t>
  </si>
  <si>
    <t>左敏</t>
  </si>
  <si>
    <t>18071090676</t>
  </si>
  <si>
    <t>刘永久</t>
  </si>
  <si>
    <t>13451162346</t>
  </si>
  <si>
    <t>黄文才</t>
  </si>
  <si>
    <t>13638659077</t>
  </si>
  <si>
    <t>13317168088</t>
  </si>
  <si>
    <t>陈鑫</t>
  </si>
  <si>
    <t>18971304933</t>
  </si>
  <si>
    <t>杨柯</t>
  </si>
  <si>
    <t>13507220761</t>
  </si>
  <si>
    <t>胡金香</t>
  </si>
  <si>
    <t>15327190316</t>
  </si>
  <si>
    <t>左鹏</t>
  </si>
  <si>
    <t>18071213079</t>
  </si>
  <si>
    <t>胡智斌</t>
  </si>
  <si>
    <t>13972673615</t>
  </si>
  <si>
    <t>徐海波</t>
  </si>
  <si>
    <t>13545009416</t>
  </si>
  <si>
    <t>任宏伟</t>
  </si>
  <si>
    <t>13387527489</t>
  </si>
  <si>
    <t>向辉华</t>
  </si>
  <si>
    <t>18671818811</t>
  </si>
  <si>
    <t>吴洋</t>
  </si>
  <si>
    <t>13971061797</t>
  </si>
  <si>
    <t>江广斌</t>
  </si>
  <si>
    <t>18702782368</t>
  </si>
  <si>
    <t>13971437326</t>
  </si>
  <si>
    <t>杨文忠</t>
  </si>
  <si>
    <t>13807106488</t>
  </si>
  <si>
    <t>兰为顺</t>
  </si>
  <si>
    <t>13349995888</t>
  </si>
  <si>
    <t>郭小芳</t>
  </si>
  <si>
    <t>13437280645</t>
  </si>
  <si>
    <t>18672122511</t>
  </si>
  <si>
    <t>李胜</t>
  </si>
  <si>
    <t>13597909005</t>
  </si>
  <si>
    <t>徐霖</t>
  </si>
  <si>
    <t>13797822078</t>
  </si>
  <si>
    <t>赵年</t>
  </si>
  <si>
    <t>13972468822</t>
  </si>
  <si>
    <t>何勇</t>
  </si>
  <si>
    <t>15527981006</t>
  </si>
  <si>
    <t>邱晓明</t>
  </si>
  <si>
    <t>15897760002</t>
  </si>
  <si>
    <t>史河水</t>
  </si>
  <si>
    <t>13871089008</t>
  </si>
  <si>
    <t>林丽晴</t>
  </si>
  <si>
    <t>18971580483</t>
  </si>
  <si>
    <t>叶华容</t>
  </si>
  <si>
    <t>15926465172</t>
  </si>
  <si>
    <t>查云飞</t>
  </si>
  <si>
    <t>13006188899</t>
  </si>
  <si>
    <t>朱思来</t>
  </si>
  <si>
    <t>18872212438</t>
  </si>
  <si>
    <t>洪玮</t>
  </si>
  <si>
    <t>13677147267</t>
  </si>
  <si>
    <t>贾咏梅</t>
  </si>
  <si>
    <t>13476440950</t>
  </si>
  <si>
    <t>吴海燕</t>
  </si>
  <si>
    <t>18972500426</t>
  </si>
  <si>
    <t>刘灿</t>
  </si>
  <si>
    <t>18972161675</t>
  </si>
  <si>
    <t>李秀春</t>
  </si>
  <si>
    <t>13997633823</t>
  </si>
  <si>
    <t>张文君</t>
  </si>
  <si>
    <t>13797835650</t>
  </si>
  <si>
    <t>倪倩倩</t>
  </si>
  <si>
    <t>18672412150</t>
  </si>
  <si>
    <t>郑华萍</t>
  </si>
  <si>
    <t>13597977812</t>
  </si>
  <si>
    <t>严稳开</t>
  </si>
  <si>
    <t>18071178327</t>
  </si>
  <si>
    <t>周佩</t>
  </si>
  <si>
    <t>13886094261</t>
  </si>
  <si>
    <t>胡伟</t>
  </si>
  <si>
    <t>18086616082</t>
  </si>
  <si>
    <t>任宏义</t>
  </si>
  <si>
    <t>15972346282</t>
  </si>
  <si>
    <t>赵现伟</t>
  </si>
  <si>
    <t>18986552922</t>
  </si>
  <si>
    <t>王胜华</t>
  </si>
  <si>
    <t>13971892966</t>
  </si>
  <si>
    <t>高红玲</t>
  </si>
  <si>
    <t>13597567265</t>
  </si>
  <si>
    <t>邓又斌</t>
  </si>
  <si>
    <t>13871197838</t>
  </si>
  <si>
    <t>丁波</t>
  </si>
  <si>
    <t>13972928521</t>
  </si>
  <si>
    <t>杨亚利</t>
  </si>
  <si>
    <t>13971609155</t>
  </si>
  <si>
    <t>吴猛</t>
  </si>
  <si>
    <t>13638687312</t>
  </si>
  <si>
    <t>卢丹</t>
  </si>
  <si>
    <t>18627184379</t>
  </si>
  <si>
    <t>朱霞</t>
  </si>
  <si>
    <t>18971305307</t>
  </si>
  <si>
    <t>陈功泉</t>
  </si>
  <si>
    <t>15972422399</t>
  </si>
  <si>
    <t>何亚峰</t>
  </si>
  <si>
    <t>18963980657</t>
  </si>
  <si>
    <t>赵胜</t>
  </si>
  <si>
    <t>13667190934</t>
  </si>
  <si>
    <t>曾书娥</t>
  </si>
  <si>
    <t>18986137799</t>
  </si>
  <si>
    <t>李卫东</t>
  </si>
  <si>
    <t>13597828168</t>
  </si>
  <si>
    <t>15871618669</t>
  </si>
  <si>
    <t>伍玉晗</t>
  </si>
  <si>
    <t>15377665373</t>
  </si>
  <si>
    <t>谢斌</t>
  </si>
  <si>
    <t>18986552566</t>
  </si>
  <si>
    <t>施龙</t>
  </si>
  <si>
    <t>13886906018</t>
  </si>
  <si>
    <t>石华</t>
  </si>
  <si>
    <t>13907167579</t>
  </si>
  <si>
    <t>骆志国</t>
  </si>
  <si>
    <t>13972468196</t>
  </si>
  <si>
    <t>尹宜发</t>
  </si>
  <si>
    <t>13972015028</t>
  </si>
  <si>
    <t>周福祥</t>
  </si>
  <si>
    <t>13387559348</t>
  </si>
  <si>
    <t>邱惠</t>
  </si>
  <si>
    <t>18986255160</t>
  </si>
  <si>
    <t>刘晖</t>
  </si>
  <si>
    <t>13871015273</t>
  </si>
  <si>
    <t>钟亚华</t>
  </si>
  <si>
    <t>13207100729</t>
  </si>
  <si>
    <t>肖创映</t>
  </si>
  <si>
    <t>18971654575</t>
  </si>
  <si>
    <t>宋启斌</t>
  </si>
  <si>
    <t>13517281931</t>
  </si>
  <si>
    <t>戈伟</t>
  </si>
  <si>
    <t>15327113399</t>
  </si>
  <si>
    <t>谭一清</t>
  </si>
  <si>
    <t>18971214098</t>
  </si>
  <si>
    <t>张旭辉</t>
  </si>
  <si>
    <t>18986876313</t>
  </si>
  <si>
    <t>汪建成</t>
  </si>
  <si>
    <t>13807216344</t>
  </si>
  <si>
    <t>魏嵬</t>
  </si>
  <si>
    <t>18107167077</t>
  </si>
  <si>
    <t>李威</t>
  </si>
  <si>
    <t>13774068833</t>
  </si>
  <si>
    <t>13986742437</t>
  </si>
  <si>
    <t>雷子乔</t>
  </si>
  <si>
    <t>13607115991</t>
  </si>
  <si>
    <t>艾芬</t>
  </si>
  <si>
    <t>13006191071</t>
  </si>
  <si>
    <t>张海源</t>
  </si>
  <si>
    <t>18872177551</t>
  </si>
  <si>
    <t>周文</t>
  </si>
  <si>
    <t>15926968592</t>
  </si>
  <si>
    <t>13697226175</t>
  </si>
  <si>
    <t>杜国军</t>
  </si>
  <si>
    <t>18986987456</t>
  </si>
  <si>
    <t>方志成</t>
  </si>
  <si>
    <t>13593751009</t>
  </si>
  <si>
    <t>徐忠诚</t>
  </si>
  <si>
    <t>13972917890</t>
  </si>
  <si>
    <t>彭友林</t>
  </si>
  <si>
    <t>13986468220</t>
  </si>
  <si>
    <t>张志彪</t>
  </si>
  <si>
    <t>13797139109</t>
  </si>
  <si>
    <t>刘文海</t>
  </si>
  <si>
    <t>13910275057</t>
  </si>
  <si>
    <t>吕菁君</t>
  </si>
  <si>
    <t>13886162487</t>
  </si>
  <si>
    <t>杨卫泽</t>
  </si>
  <si>
    <t>13971338805</t>
  </si>
  <si>
    <t>熊坤海</t>
  </si>
  <si>
    <t>13972418231</t>
  </si>
  <si>
    <t>严丽</t>
  </si>
  <si>
    <t>13607124420</t>
  </si>
  <si>
    <t>赵剡</t>
  </si>
  <si>
    <t>13995577963</t>
  </si>
  <si>
    <t>孙鹏</t>
  </si>
  <si>
    <t>13971648169</t>
  </si>
  <si>
    <t>刘联平</t>
  </si>
  <si>
    <t>13477525794</t>
  </si>
  <si>
    <t>13971402387</t>
  </si>
  <si>
    <t>赵慧</t>
  </si>
  <si>
    <t>18627700101</t>
  </si>
  <si>
    <t>李德忠</t>
  </si>
  <si>
    <t>15342885588</t>
  </si>
  <si>
    <t>邓君</t>
  </si>
  <si>
    <t>15971446644</t>
  </si>
  <si>
    <t>付守芝</t>
  </si>
  <si>
    <t>18186118296</t>
  </si>
  <si>
    <t>张希洲</t>
  </si>
  <si>
    <t>13972599906</t>
  </si>
  <si>
    <t>向常清</t>
  </si>
  <si>
    <t>13872558555</t>
  </si>
  <si>
    <t>郭玉飞</t>
  </si>
  <si>
    <t>13385283253</t>
  </si>
  <si>
    <t>张治平</t>
  </si>
  <si>
    <t>18963980727</t>
  </si>
  <si>
    <t>赵磊</t>
  </si>
  <si>
    <t>13797081091</t>
  </si>
  <si>
    <t>曾吉</t>
  </si>
  <si>
    <t>15335895432</t>
  </si>
  <si>
    <t>沈钢</t>
  </si>
  <si>
    <t>18971551829</t>
  </si>
  <si>
    <t>林雯</t>
  </si>
  <si>
    <t>13597701070</t>
  </si>
  <si>
    <t>余久如</t>
  </si>
  <si>
    <t>13872070081</t>
  </si>
  <si>
    <t>13872824500</t>
  </si>
  <si>
    <t>朱国勇</t>
  </si>
  <si>
    <t>13886258358</t>
  </si>
  <si>
    <t>史莉</t>
  </si>
  <si>
    <t>13871607442</t>
  </si>
  <si>
    <t>申梁</t>
  </si>
  <si>
    <t>18101208622</t>
  </si>
  <si>
    <t>罗春华</t>
  </si>
  <si>
    <t>15997505233</t>
  </si>
  <si>
    <t>王琳琳</t>
  </si>
  <si>
    <t>13607209797</t>
  </si>
  <si>
    <t>黄少军</t>
  </si>
  <si>
    <t>13871622313</t>
  </si>
  <si>
    <t>13886079252</t>
  </si>
  <si>
    <t>梅冰</t>
  </si>
  <si>
    <t>18107167512</t>
  </si>
  <si>
    <t>周名</t>
  </si>
  <si>
    <t>18163139331</t>
  </si>
  <si>
    <t>白宏刚</t>
  </si>
  <si>
    <t>17763089600</t>
  </si>
  <si>
    <t>江涛</t>
  </si>
  <si>
    <t>18107167518</t>
  </si>
  <si>
    <t>杨勤英</t>
  </si>
  <si>
    <t>13872933310</t>
  </si>
  <si>
    <t>梅玉峰</t>
  </si>
  <si>
    <t>15826998559</t>
  </si>
  <si>
    <t>王锋</t>
  </si>
  <si>
    <t>18162830571</t>
  </si>
  <si>
    <t>陈国强</t>
  </si>
  <si>
    <t>18972741258</t>
  </si>
  <si>
    <t>戴雯</t>
  </si>
  <si>
    <t>13476029919</t>
  </si>
  <si>
    <t>徐朴</t>
  </si>
  <si>
    <t>15308653679</t>
  </si>
  <si>
    <t>崔敏</t>
  </si>
  <si>
    <t>13720223885</t>
  </si>
  <si>
    <t>谢明水</t>
  </si>
  <si>
    <t>13997867258</t>
  </si>
  <si>
    <t>刘传江</t>
  </si>
  <si>
    <t>13636086865</t>
  </si>
  <si>
    <t>李宗清</t>
  </si>
  <si>
    <t>13971884857</t>
  </si>
  <si>
    <t>郭飞波</t>
  </si>
  <si>
    <t>13117118657</t>
  </si>
  <si>
    <t>练德峰</t>
  </si>
  <si>
    <t>18163089035</t>
  </si>
  <si>
    <t>郑菊红</t>
  </si>
  <si>
    <t>18163088536</t>
  </si>
  <si>
    <t>魏晴</t>
  </si>
  <si>
    <t>13971011219</t>
  </si>
  <si>
    <t>付有荣</t>
  </si>
  <si>
    <t>13971143476</t>
  </si>
  <si>
    <t>李一荣</t>
  </si>
  <si>
    <t>18602718052</t>
  </si>
  <si>
    <t>陈凤花</t>
  </si>
  <si>
    <t>18971184165</t>
  </si>
  <si>
    <t>鲁艳军</t>
  </si>
  <si>
    <t>13554103350</t>
  </si>
  <si>
    <t>18627935992</t>
  </si>
  <si>
    <t>张李涛</t>
  </si>
  <si>
    <t>15623010240</t>
  </si>
  <si>
    <t>15327253776</t>
  </si>
  <si>
    <t>夏剑波</t>
  </si>
  <si>
    <t>13554318662</t>
  </si>
  <si>
    <t>杨楷</t>
  </si>
  <si>
    <t>13377897216</t>
  </si>
  <si>
    <t>邹玖明</t>
  </si>
  <si>
    <t>13207230007</t>
  </si>
  <si>
    <t>张伟</t>
  </si>
  <si>
    <t>18608650975</t>
  </si>
  <si>
    <t>祝卫平</t>
  </si>
  <si>
    <t>15907151572</t>
  </si>
  <si>
    <t>倪维</t>
  </si>
  <si>
    <t>13476060104</t>
  </si>
  <si>
    <t>程黎明</t>
  </si>
  <si>
    <t>18971097502</t>
  </si>
  <si>
    <t>汪宏良</t>
  </si>
  <si>
    <t>13797781850</t>
  </si>
  <si>
    <t>胡建华</t>
  </si>
  <si>
    <t>13971269012</t>
  </si>
  <si>
    <t>孙自镛</t>
  </si>
  <si>
    <t>13627223457</t>
  </si>
  <si>
    <t>龚国富</t>
  </si>
  <si>
    <t>18608651797</t>
  </si>
  <si>
    <t>刘更夫</t>
  </si>
  <si>
    <t>13807231697</t>
  </si>
  <si>
    <t>张真路</t>
  </si>
  <si>
    <t>18963980041</t>
  </si>
  <si>
    <t>陶翠华</t>
  </si>
  <si>
    <t>13720141909</t>
  </si>
  <si>
    <t>向健</t>
  </si>
  <si>
    <t>18972621162</t>
  </si>
  <si>
    <t>赵友云</t>
  </si>
  <si>
    <t>13971291037</t>
  </si>
  <si>
    <t>童永清</t>
  </si>
  <si>
    <t>13638685578</t>
  </si>
  <si>
    <t>何祖安</t>
  </si>
  <si>
    <t>13100633275</t>
  </si>
  <si>
    <t>王怀记</t>
  </si>
  <si>
    <t>13006186711</t>
  </si>
  <si>
    <t>许淑芳</t>
  </si>
  <si>
    <t>18802775169</t>
  </si>
  <si>
    <t>张汉语</t>
  </si>
  <si>
    <t>13872817938</t>
  </si>
  <si>
    <t>张金沙</t>
  </si>
  <si>
    <t>18062366300</t>
  </si>
  <si>
    <t>18972158200</t>
  </si>
  <si>
    <t>丁梅</t>
  </si>
  <si>
    <t>18608699943</t>
  </si>
  <si>
    <t>蔡红琳</t>
  </si>
  <si>
    <t>18971666799</t>
  </si>
  <si>
    <t>彭飞</t>
  </si>
  <si>
    <t>13871519879</t>
  </si>
  <si>
    <t>肖波涛</t>
  </si>
  <si>
    <t>18986561322</t>
  </si>
  <si>
    <t>汪鸿</t>
  </si>
  <si>
    <t>18071129790</t>
  </si>
  <si>
    <t>余毅震</t>
  </si>
  <si>
    <t>13971099906</t>
  </si>
  <si>
    <t>刘烈刚</t>
  </si>
  <si>
    <t>13487080378</t>
  </si>
  <si>
    <t>曲敏</t>
  </si>
  <si>
    <t>15926297105</t>
  </si>
  <si>
    <t>黄淑琼</t>
  </si>
  <si>
    <t>15527832106</t>
  </si>
  <si>
    <t>周丽平</t>
  </si>
  <si>
    <t>13971265317</t>
  </si>
  <si>
    <t>吴杨</t>
  </si>
  <si>
    <t>13237102822</t>
  </si>
  <si>
    <t>梁高道</t>
  </si>
  <si>
    <t>13871025821</t>
  </si>
  <si>
    <t>陈茂义</t>
  </si>
  <si>
    <t>18972158365</t>
  </si>
  <si>
    <t>方斌</t>
  </si>
  <si>
    <t>13995619528</t>
  </si>
  <si>
    <t>13677259526</t>
  </si>
  <si>
    <t>王红方</t>
  </si>
  <si>
    <t>13986200837</t>
  </si>
  <si>
    <t>刘晓辉</t>
  </si>
  <si>
    <t>15572270333</t>
  </si>
  <si>
    <t>唐琳</t>
  </si>
  <si>
    <t>13971554170</t>
  </si>
  <si>
    <t>黄娟</t>
  </si>
  <si>
    <t>13886002270</t>
  </si>
  <si>
    <t>郑宇明</t>
  </si>
  <si>
    <t>13659841911</t>
  </si>
  <si>
    <t>陈振龙</t>
  </si>
  <si>
    <t>13986150397</t>
  </si>
  <si>
    <t>罗华堂</t>
  </si>
  <si>
    <t>13387530165</t>
  </si>
  <si>
    <t>18372608486</t>
  </si>
  <si>
    <t>周蓉</t>
  </si>
  <si>
    <t>13872622216</t>
  </si>
  <si>
    <t>项艳萍</t>
  </si>
  <si>
    <t>13597512932</t>
  </si>
  <si>
    <t>李清平</t>
  </si>
  <si>
    <t>15827832014</t>
  </si>
  <si>
    <t>董军华</t>
  </si>
  <si>
    <t>13469810877</t>
  </si>
  <si>
    <t>余福仙</t>
  </si>
  <si>
    <t>13871900570</t>
  </si>
  <si>
    <t>王毅刚</t>
  </si>
  <si>
    <t>13972678904</t>
  </si>
  <si>
    <t>郝厚银</t>
  </si>
  <si>
    <t>18772466959</t>
  </si>
  <si>
    <t>13871167952</t>
  </si>
  <si>
    <t>张志保</t>
  </si>
  <si>
    <t>13774117905</t>
  </si>
  <si>
    <t>胡傲容</t>
  </si>
  <si>
    <t>13986439986</t>
  </si>
  <si>
    <t>18163083000</t>
  </si>
  <si>
    <t>13517207622</t>
  </si>
  <si>
    <t>陈艳艳</t>
  </si>
  <si>
    <t>13871027803</t>
  </si>
  <si>
    <t>覃世龙</t>
  </si>
  <si>
    <t>13260558820</t>
  </si>
  <si>
    <t>张芬</t>
  </si>
  <si>
    <t>13707199089</t>
  </si>
  <si>
    <t>张金明</t>
  </si>
  <si>
    <t>13971317411</t>
  </si>
  <si>
    <t>陈红缨</t>
  </si>
  <si>
    <t>13618658259</t>
  </si>
  <si>
    <t>周文珊</t>
  </si>
  <si>
    <t>18086009233</t>
  </si>
  <si>
    <t>韩胜红</t>
  </si>
  <si>
    <t>13986256120</t>
  </si>
  <si>
    <t>陈清波</t>
  </si>
  <si>
    <t>13407176644</t>
  </si>
  <si>
    <t>凌瑞杰</t>
  </si>
  <si>
    <t>13377897248</t>
  </si>
  <si>
    <t>夏燕妮</t>
  </si>
  <si>
    <t>18627936666</t>
  </si>
  <si>
    <t>吕永曼</t>
  </si>
  <si>
    <t>13720166376</t>
  </si>
  <si>
    <t>何宇红</t>
  </si>
  <si>
    <t>13797019673</t>
  </si>
  <si>
    <t>王四全</t>
  </si>
  <si>
    <t>18627961881</t>
  </si>
  <si>
    <t>13707185481</t>
  </si>
  <si>
    <t>占发先</t>
  </si>
  <si>
    <t>13908639947</t>
  </si>
  <si>
    <t>张碧云</t>
  </si>
  <si>
    <t>18971510497</t>
  </si>
  <si>
    <t>王雷</t>
  </si>
  <si>
    <t>18986142864</t>
  </si>
  <si>
    <t>杨莉华</t>
  </si>
  <si>
    <t>13995519396</t>
  </si>
  <si>
    <t>唐世琪</t>
  </si>
  <si>
    <t>13517281917</t>
  </si>
  <si>
    <t>么冬爱</t>
  </si>
  <si>
    <t>18971247109</t>
  </si>
  <si>
    <t>17362938265</t>
  </si>
  <si>
    <t>杜玉开</t>
  </si>
  <si>
    <t>13607111154</t>
  </si>
  <si>
    <t>徐三平</t>
  </si>
  <si>
    <t>13707156490</t>
  </si>
  <si>
    <t>18971088538</t>
  </si>
  <si>
    <t>陈黎</t>
  </si>
  <si>
    <t>13886809373</t>
  </si>
  <si>
    <t>范捷</t>
  </si>
  <si>
    <t>13377881789</t>
  </si>
  <si>
    <t>廖 勇</t>
  </si>
  <si>
    <t>13986828368</t>
  </si>
  <si>
    <t>17798219926</t>
  </si>
  <si>
    <t>刘青</t>
  </si>
  <si>
    <t>15908681906</t>
  </si>
  <si>
    <t>13997885656</t>
  </si>
  <si>
    <t>唐玉莲</t>
  </si>
  <si>
    <t>13100762521</t>
  </si>
  <si>
    <t>王秀萍</t>
  </si>
  <si>
    <t>15327323908</t>
  </si>
  <si>
    <t>孙明辉</t>
  </si>
  <si>
    <t>13507181686</t>
  </si>
  <si>
    <t>胡汉昆</t>
  </si>
  <si>
    <t>13971431601</t>
  </si>
  <si>
    <t>万蒞</t>
  </si>
  <si>
    <t>13995572323</t>
  </si>
  <si>
    <t>黄建英</t>
  </si>
  <si>
    <t>18971116998</t>
  </si>
  <si>
    <t>戴助</t>
  </si>
  <si>
    <t>13971490252</t>
  </si>
  <si>
    <t>胡松</t>
  </si>
  <si>
    <t>13971521355</t>
  </si>
  <si>
    <t>程虹</t>
  </si>
  <si>
    <t>13387660579</t>
  </si>
  <si>
    <t>陈锦华</t>
  </si>
  <si>
    <t>18963980242</t>
  </si>
  <si>
    <t>龙萍</t>
  </si>
  <si>
    <t>13317122172</t>
  </si>
  <si>
    <t>代金枝</t>
  </si>
  <si>
    <t>13972001441</t>
  </si>
  <si>
    <t>刘立</t>
  </si>
  <si>
    <t>15308623423</t>
  </si>
  <si>
    <t>赵利军</t>
  </si>
  <si>
    <t>13733573450</t>
  </si>
  <si>
    <t>吴谨</t>
  </si>
  <si>
    <t>18772558355</t>
  </si>
  <si>
    <t>杜修桥</t>
  </si>
  <si>
    <t>13886239560</t>
  </si>
  <si>
    <t>漆立军</t>
  </si>
  <si>
    <t>13402716530</t>
  </si>
  <si>
    <t>丁玉峰</t>
  </si>
  <si>
    <t>13971629428</t>
  </si>
  <si>
    <t>熊建群</t>
  </si>
  <si>
    <t>18107168661</t>
  </si>
  <si>
    <t>谢峥</t>
  </si>
  <si>
    <t>13607269496</t>
  </si>
  <si>
    <t>奚炜</t>
  </si>
  <si>
    <t>13507200950</t>
  </si>
  <si>
    <t>邓艾平</t>
  </si>
  <si>
    <t>15802797818</t>
  </si>
  <si>
    <t>安薇</t>
  </si>
  <si>
    <t>13971225948</t>
  </si>
  <si>
    <t>李志浩</t>
  </si>
  <si>
    <t>13597857643</t>
  </si>
  <si>
    <t>章激</t>
  </si>
  <si>
    <t>13986337307</t>
  </si>
  <si>
    <t>卞芳</t>
  </si>
  <si>
    <t>18827557314</t>
  </si>
  <si>
    <t>万有才</t>
  </si>
  <si>
    <t>13986988186</t>
  </si>
  <si>
    <t>程瑾</t>
  </si>
  <si>
    <t>18327506946</t>
  </si>
  <si>
    <t>宋红萍</t>
  </si>
  <si>
    <t>13407115402</t>
  </si>
  <si>
    <t>廖秋霞</t>
  </si>
  <si>
    <t>13597931939</t>
  </si>
  <si>
    <t>钟小锋</t>
  </si>
  <si>
    <t>13036138867</t>
  </si>
  <si>
    <t>刘晶</t>
  </si>
  <si>
    <t>13886701555</t>
  </si>
  <si>
    <t>徐芳</t>
  </si>
  <si>
    <t>18040503280</t>
  </si>
  <si>
    <t>李谆</t>
  </si>
  <si>
    <t>18696178903</t>
  </si>
  <si>
    <t>郭洁</t>
  </si>
  <si>
    <t>13807238285</t>
  </si>
  <si>
    <t>欧阳斐</t>
  </si>
  <si>
    <t>18674051388</t>
  </si>
  <si>
    <t>余秋梅</t>
  </si>
  <si>
    <t>13972773005</t>
  </si>
  <si>
    <t>莫慧琴</t>
  </si>
  <si>
    <t>15271000668</t>
  </si>
  <si>
    <t>杨芳</t>
  </si>
  <si>
    <t>13597527066</t>
  </si>
  <si>
    <t>18671170697</t>
  </si>
  <si>
    <t>王洁</t>
  </si>
  <si>
    <t>13986345168</t>
  </si>
  <si>
    <t>邱丽</t>
  </si>
  <si>
    <t>13774161120</t>
  </si>
  <si>
    <t>朱庆茹</t>
  </si>
  <si>
    <t>13349801915</t>
  </si>
  <si>
    <t>赵玉勤</t>
  </si>
  <si>
    <t>13635780037</t>
  </si>
  <si>
    <t>饶龙华</t>
  </si>
  <si>
    <t>13797725799</t>
  </si>
  <si>
    <t>程丽娜</t>
  </si>
  <si>
    <t>13872540289</t>
  </si>
  <si>
    <t>张荣华</t>
  </si>
  <si>
    <t>13886688248</t>
  </si>
  <si>
    <t>常彩云</t>
  </si>
  <si>
    <t>13907200815</t>
  </si>
  <si>
    <t>张燕萍</t>
  </si>
  <si>
    <t>18707205358</t>
  </si>
  <si>
    <t>陈霞</t>
  </si>
  <si>
    <t>18107168088</t>
  </si>
  <si>
    <t>胡清凤</t>
  </si>
  <si>
    <t>13972520829</t>
  </si>
  <si>
    <t>黄冰</t>
  </si>
  <si>
    <t>18972161802</t>
  </si>
  <si>
    <t>18972162882</t>
  </si>
  <si>
    <t>朱泽莲</t>
  </si>
  <si>
    <t>15972678679</t>
  </si>
  <si>
    <t>胡道艳</t>
  </si>
  <si>
    <t>13807261369</t>
  </si>
  <si>
    <t>叶惠林</t>
  </si>
  <si>
    <t>15871311880</t>
  </si>
  <si>
    <t>严凤</t>
  </si>
  <si>
    <t>13886903601</t>
  </si>
  <si>
    <t>赵丽芹</t>
  </si>
  <si>
    <t>13908683961</t>
  </si>
  <si>
    <t>王雪菲</t>
  </si>
  <si>
    <t>15607290199</t>
  </si>
  <si>
    <t>陈红丽</t>
  </si>
  <si>
    <t>13972731591</t>
  </si>
  <si>
    <t>李宝云</t>
  </si>
  <si>
    <t>18986552757</t>
  </si>
  <si>
    <t>彭红华</t>
  </si>
  <si>
    <t>13871883108</t>
  </si>
  <si>
    <t>聂成梅</t>
  </si>
  <si>
    <t>13997861065</t>
  </si>
  <si>
    <t>黄红霞</t>
  </si>
  <si>
    <t>13476939462</t>
  </si>
  <si>
    <t>杨莲花</t>
  </si>
  <si>
    <t>13720363971</t>
  </si>
  <si>
    <t>肖琼</t>
  </si>
  <si>
    <t>18627069311</t>
  </si>
  <si>
    <t>曾文利</t>
  </si>
  <si>
    <t>13871531480</t>
  </si>
  <si>
    <t>章洁</t>
  </si>
  <si>
    <t>15337102700</t>
  </si>
  <si>
    <t>杨蓉</t>
  </si>
  <si>
    <t>18071979959</t>
  </si>
  <si>
    <t>曾群丽</t>
  </si>
  <si>
    <t>13871163382</t>
  </si>
  <si>
    <t>范丽红</t>
  </si>
  <si>
    <t>18672685082</t>
  </si>
  <si>
    <t>于文蓁</t>
  </si>
  <si>
    <t>18971615510</t>
  </si>
  <si>
    <t>郭巧珍</t>
  </si>
  <si>
    <t>13006143668</t>
  </si>
  <si>
    <t>13006351390</t>
  </si>
  <si>
    <t>高娟</t>
  </si>
  <si>
    <t>13477012147</t>
  </si>
  <si>
    <t>张春秀</t>
  </si>
  <si>
    <t>13018004196</t>
  </si>
  <si>
    <t>吴长蓉</t>
  </si>
  <si>
    <t>13886126468</t>
  </si>
  <si>
    <t>宋丽君</t>
  </si>
  <si>
    <t>13607246512</t>
  </si>
  <si>
    <t>周俊辉</t>
  </si>
  <si>
    <t>18971525728</t>
  </si>
  <si>
    <t>徐冬萍</t>
  </si>
  <si>
    <t>18963980897</t>
  </si>
  <si>
    <t>王惠芬</t>
  </si>
  <si>
    <t>15907156070</t>
  </si>
  <si>
    <t>付莹</t>
  </si>
  <si>
    <t>18963980037</t>
  </si>
  <si>
    <t>李钰</t>
  </si>
  <si>
    <t>18963989762</t>
  </si>
  <si>
    <t>艾丽</t>
  </si>
  <si>
    <t>18963989726</t>
  </si>
  <si>
    <t>朱秀琴</t>
  </si>
  <si>
    <t>13628666641</t>
  </si>
  <si>
    <t>冯静</t>
  </si>
  <si>
    <t>18707171969</t>
  </si>
  <si>
    <t>13986139506</t>
  </si>
  <si>
    <t>何细飞</t>
  </si>
  <si>
    <t>13986297235</t>
  </si>
  <si>
    <t>彭家芹</t>
  </si>
  <si>
    <t>13872579396</t>
  </si>
  <si>
    <t>张丽丽</t>
  </si>
  <si>
    <t>13627119123</t>
  </si>
  <si>
    <t>谢霖</t>
  </si>
  <si>
    <t>17763088570</t>
  </si>
  <si>
    <t>李芳</t>
  </si>
  <si>
    <t>13997808422</t>
  </si>
  <si>
    <t>文琼</t>
  </si>
  <si>
    <t>18972161237</t>
  </si>
  <si>
    <t>李琼霞</t>
  </si>
  <si>
    <t>18071566129</t>
  </si>
  <si>
    <t>黄定凤</t>
  </si>
  <si>
    <t>13697325906</t>
  </si>
  <si>
    <t>谭冬梅</t>
  </si>
  <si>
    <t>13177121798</t>
  </si>
  <si>
    <t>方云</t>
  </si>
  <si>
    <t>13720119286</t>
  </si>
  <si>
    <t>贺萍</t>
  </si>
  <si>
    <t>19971917319</t>
  </si>
  <si>
    <t>15827748899</t>
  </si>
  <si>
    <t>徐素琴</t>
  </si>
  <si>
    <t>13871064716</t>
  </si>
  <si>
    <t>徐向静</t>
  </si>
  <si>
    <t>13117298824</t>
  </si>
  <si>
    <t>曹癸兰</t>
  </si>
  <si>
    <t>13971409974</t>
  </si>
  <si>
    <t>张红芬</t>
  </si>
  <si>
    <t>13871498170</t>
  </si>
  <si>
    <t>韩琼</t>
  </si>
  <si>
    <t>13007139009</t>
  </si>
  <si>
    <t>李喆雯</t>
  </si>
  <si>
    <t>13871017140</t>
  </si>
  <si>
    <t>曾晓辉</t>
  </si>
  <si>
    <t>13396068768</t>
  </si>
  <si>
    <t>吴红</t>
  </si>
  <si>
    <t>13707184018</t>
  </si>
  <si>
    <t>刘霞</t>
  </si>
  <si>
    <t>15172021637</t>
  </si>
  <si>
    <t>李慧</t>
  </si>
  <si>
    <t>15337382088</t>
  </si>
  <si>
    <t>15972375671</t>
  </si>
  <si>
    <t>李玉梅</t>
  </si>
  <si>
    <t>13872785778</t>
  </si>
  <si>
    <t>熊礼会</t>
  </si>
  <si>
    <t>13871678738</t>
  </si>
  <si>
    <t>高淑平</t>
  </si>
  <si>
    <t>13451268203</t>
  </si>
  <si>
    <t>苏学华</t>
  </si>
  <si>
    <t>13986344026</t>
  </si>
  <si>
    <t>曹军容</t>
  </si>
  <si>
    <t>18972295918</t>
  </si>
  <si>
    <t>夏红霞</t>
  </si>
  <si>
    <t>13871678562</t>
  </si>
  <si>
    <t>邱英</t>
  </si>
  <si>
    <t>13797606376</t>
  </si>
  <si>
    <t>秦立珍</t>
  </si>
  <si>
    <t>13986792988</t>
  </si>
  <si>
    <t>邓春霞</t>
  </si>
  <si>
    <t>13972028187</t>
  </si>
  <si>
    <t>13997702233</t>
  </si>
  <si>
    <t>杜永秀</t>
  </si>
  <si>
    <t>13807200879</t>
  </si>
  <si>
    <t>周芳芳</t>
  </si>
  <si>
    <t>18107167155</t>
  </si>
  <si>
    <t>陶红</t>
  </si>
  <si>
    <t>13972247275</t>
  </si>
  <si>
    <t>李虹芬</t>
  </si>
  <si>
    <t>13607261659</t>
  </si>
  <si>
    <t>石珊</t>
  </si>
  <si>
    <t>13986408028</t>
  </si>
  <si>
    <t>袁芳</t>
  </si>
  <si>
    <t>13995833556</t>
  </si>
  <si>
    <t>杨小艳</t>
  </si>
  <si>
    <t>15972605260</t>
  </si>
  <si>
    <t>殷玲玲</t>
  </si>
  <si>
    <t>13035162000</t>
  </si>
  <si>
    <t>陈清华</t>
  </si>
  <si>
    <t>18986552498</t>
  </si>
  <si>
    <t>13886421654</t>
  </si>
  <si>
    <t>加长林</t>
  </si>
  <si>
    <t>13367296669</t>
  </si>
  <si>
    <t>汪曲兴</t>
  </si>
  <si>
    <t>13635887429</t>
  </si>
  <si>
    <t>18671690450</t>
  </si>
  <si>
    <t>陈元杏</t>
  </si>
  <si>
    <t>18672252512</t>
  </si>
  <si>
    <t>陈秋香</t>
  </si>
  <si>
    <t>13707101989</t>
  </si>
  <si>
    <t>朱丽</t>
  </si>
  <si>
    <t>13886182588</t>
  </si>
  <si>
    <t>王荣</t>
  </si>
  <si>
    <t>15002759448</t>
  </si>
  <si>
    <t>王君慧</t>
  </si>
  <si>
    <t>13659804929</t>
  </si>
  <si>
    <t>胡娜</t>
  </si>
  <si>
    <t>13995533059</t>
  </si>
  <si>
    <t>华莎</t>
  </si>
  <si>
    <t>13397191667</t>
  </si>
  <si>
    <t>徐芬</t>
  </si>
  <si>
    <t>13659833077</t>
  </si>
  <si>
    <t>陈小艳</t>
  </si>
  <si>
    <t>18672926616</t>
  </si>
  <si>
    <t>王蓓</t>
  </si>
  <si>
    <t>13554245718</t>
  </si>
  <si>
    <t>张银平</t>
  </si>
  <si>
    <t>18827359229</t>
  </si>
  <si>
    <t>叶春芬</t>
  </si>
  <si>
    <t>13871284200</t>
  </si>
  <si>
    <t>赵述艳</t>
  </si>
  <si>
    <t>18971382148</t>
  </si>
  <si>
    <t>徐春</t>
  </si>
  <si>
    <t>13971498009</t>
  </si>
  <si>
    <t>张纯</t>
  </si>
  <si>
    <t>17354325581</t>
  </si>
  <si>
    <t>杨娟</t>
  </si>
  <si>
    <t>18971484588</t>
  </si>
  <si>
    <t>李茶香</t>
  </si>
  <si>
    <t>15871599759</t>
  </si>
  <si>
    <t>郭春兰</t>
  </si>
  <si>
    <t>13972012365</t>
  </si>
  <si>
    <t>何重香</t>
  </si>
  <si>
    <t>13387641756</t>
  </si>
  <si>
    <t>喻丹</t>
  </si>
  <si>
    <t>18963980896</t>
  </si>
  <si>
    <t>李善玲</t>
  </si>
  <si>
    <t>15337188136</t>
  </si>
  <si>
    <t>严云丽</t>
  </si>
  <si>
    <t>15827575492</t>
  </si>
  <si>
    <t>胡保红</t>
  </si>
  <si>
    <t>13697348069</t>
  </si>
  <si>
    <t>罗鸿萍</t>
  </si>
  <si>
    <t>15927528821</t>
  </si>
  <si>
    <t>胡惠</t>
  </si>
  <si>
    <t>18963980332</t>
  </si>
  <si>
    <t>冯毕龙</t>
  </si>
  <si>
    <t>15927189206</t>
  </si>
  <si>
    <t>18607277512</t>
  </si>
  <si>
    <t>肖继荣</t>
  </si>
  <si>
    <t>18972160998</t>
  </si>
  <si>
    <t>徐惠丽</t>
  </si>
  <si>
    <t>13871006268</t>
  </si>
  <si>
    <t>徐海燕</t>
  </si>
  <si>
    <t>13972026499</t>
  </si>
  <si>
    <t>蒋健梅</t>
  </si>
  <si>
    <t>19971778586</t>
  </si>
  <si>
    <t>周雁荣</t>
  </si>
  <si>
    <t>13971123608</t>
  </si>
  <si>
    <t>厉春林</t>
  </si>
  <si>
    <t>18627077446</t>
  </si>
  <si>
    <t>滕莉</t>
  </si>
  <si>
    <t>15827256882</t>
  </si>
  <si>
    <t>15337278298</t>
  </si>
  <si>
    <t>袁小红</t>
  </si>
  <si>
    <t>13477390889</t>
  </si>
  <si>
    <t>金艳兰</t>
  </si>
  <si>
    <t>13871833426</t>
  </si>
  <si>
    <t>乐革芬</t>
  </si>
  <si>
    <t>15907129063</t>
  </si>
  <si>
    <t>刘媛</t>
  </si>
  <si>
    <t>13871880598</t>
  </si>
  <si>
    <t>龙梅</t>
  </si>
  <si>
    <t>18986552826</t>
  </si>
  <si>
    <t>15827572492</t>
  </si>
  <si>
    <t>程辉</t>
  </si>
  <si>
    <t>13872882770</t>
  </si>
  <si>
    <t>李承秋</t>
  </si>
  <si>
    <t>18971415437</t>
  </si>
  <si>
    <t>18674011562</t>
  </si>
  <si>
    <t>姚娟</t>
  </si>
  <si>
    <t>18607199566</t>
  </si>
  <si>
    <t>杨艳梅</t>
  </si>
  <si>
    <t>13872869638</t>
  </si>
  <si>
    <t>余丽芳</t>
  </si>
  <si>
    <t>13635715188</t>
  </si>
  <si>
    <t>雷新云</t>
  </si>
  <si>
    <t>15071393786</t>
  </si>
  <si>
    <t>15071565856</t>
  </si>
  <si>
    <t>牛迪</t>
  </si>
  <si>
    <t>13635808181</t>
  </si>
  <si>
    <t>林琳</t>
  </si>
  <si>
    <t>13476266670</t>
  </si>
  <si>
    <t>朱慧云</t>
  </si>
  <si>
    <t>13207165807</t>
  </si>
  <si>
    <t>秦秀丽</t>
  </si>
  <si>
    <t>13971306719</t>
  </si>
  <si>
    <t>杨燕平</t>
  </si>
  <si>
    <t>13397182189</t>
  </si>
  <si>
    <t>胡永群</t>
  </si>
  <si>
    <t>13871550580</t>
  </si>
  <si>
    <t>姚淑文</t>
  </si>
  <si>
    <t>19172368135</t>
  </si>
  <si>
    <t>揭海霞</t>
  </si>
  <si>
    <t>13647290586</t>
  </si>
  <si>
    <t>吴莉华</t>
  </si>
  <si>
    <t>18086608616</t>
  </si>
  <si>
    <t>万爱英</t>
  </si>
  <si>
    <t>13308639336</t>
  </si>
  <si>
    <t>余立平</t>
  </si>
  <si>
    <t>18971415065</t>
  </si>
  <si>
    <t>陈锦秀</t>
  </si>
  <si>
    <t>13720161592</t>
  </si>
  <si>
    <t>韩利</t>
  </si>
  <si>
    <t>13971026128</t>
  </si>
  <si>
    <t>王艳华</t>
  </si>
  <si>
    <t>13235470650</t>
  </si>
  <si>
    <t>王志红</t>
  </si>
  <si>
    <t>13476033528</t>
  </si>
  <si>
    <t>朱聚</t>
  </si>
  <si>
    <t>18007137275</t>
  </si>
  <si>
    <t>喻莎</t>
  </si>
  <si>
    <t>15971435658</t>
  </si>
  <si>
    <t>熊惠芬</t>
  </si>
  <si>
    <t>13971190717</t>
  </si>
  <si>
    <t>唐中玉</t>
  </si>
  <si>
    <t>15827375603</t>
  </si>
  <si>
    <t>汪春华</t>
  </si>
  <si>
    <t>18162343263</t>
  </si>
  <si>
    <t>吕春华</t>
  </si>
  <si>
    <t>13593714403</t>
  </si>
  <si>
    <t>余毓梅</t>
  </si>
  <si>
    <t>13886468836</t>
  </si>
  <si>
    <t>韩永红</t>
  </si>
  <si>
    <t>15802799177</t>
  </si>
  <si>
    <t>陈丽</t>
  </si>
  <si>
    <t>13545547100</t>
  </si>
  <si>
    <t>赵艳梅</t>
  </si>
  <si>
    <t>13997837579</t>
  </si>
  <si>
    <t>夏晓红</t>
  </si>
  <si>
    <t>13986588736</t>
  </si>
  <si>
    <t>葛梅</t>
  </si>
  <si>
    <t>13971917905</t>
  </si>
  <si>
    <t>13871607669</t>
  </si>
  <si>
    <t>周敏</t>
  </si>
  <si>
    <t>13972221219</t>
  </si>
  <si>
    <t>夏俊琳</t>
  </si>
  <si>
    <t>18772828230</t>
  </si>
  <si>
    <t>徐永兰</t>
  </si>
  <si>
    <t>13635788626</t>
  </si>
  <si>
    <t>肖红琼</t>
  </si>
  <si>
    <t>13797567168</t>
  </si>
  <si>
    <t>13972265988</t>
  </si>
  <si>
    <t>郑黎</t>
  </si>
  <si>
    <t>13886260188</t>
  </si>
  <si>
    <t>谷小燕</t>
  </si>
  <si>
    <t>13597506906</t>
  </si>
  <si>
    <t>胡家墙</t>
  </si>
  <si>
    <t>13997807203</t>
  </si>
  <si>
    <t>13872473015</t>
  </si>
  <si>
    <t>黄杨梅</t>
  </si>
  <si>
    <t>15997577031</t>
  </si>
  <si>
    <t>高兴莲</t>
  </si>
  <si>
    <t>13871069568</t>
  </si>
  <si>
    <t>王非凡</t>
  </si>
  <si>
    <t>13972029656</t>
  </si>
  <si>
    <t>付艳枝</t>
  </si>
  <si>
    <t>13972582931</t>
  </si>
  <si>
    <t>姚瑶</t>
  </si>
  <si>
    <t>13872692202</t>
  </si>
  <si>
    <t>13972599368</t>
  </si>
  <si>
    <t>柳长青</t>
  </si>
  <si>
    <t>15272109282</t>
  </si>
  <si>
    <t>沈静</t>
  </si>
  <si>
    <t>13872624082</t>
  </si>
  <si>
    <t>傅保国</t>
  </si>
  <si>
    <t>18107167463</t>
  </si>
  <si>
    <t>谢先琼</t>
  </si>
  <si>
    <t>18995838777</t>
  </si>
  <si>
    <t>夏丹</t>
  </si>
  <si>
    <t>15997651253</t>
  </si>
  <si>
    <t>丁娟</t>
  </si>
  <si>
    <t>18107167798</t>
  </si>
  <si>
    <t>陈淳</t>
  </si>
  <si>
    <t>18107168113</t>
  </si>
  <si>
    <t>余知萍</t>
  </si>
  <si>
    <t>18107168506</t>
  </si>
  <si>
    <t>王中梅</t>
  </si>
  <si>
    <t>18972165859</t>
  </si>
  <si>
    <t>王晓娟</t>
  </si>
  <si>
    <t>18107167296</t>
  </si>
  <si>
    <t>李德珍</t>
  </si>
  <si>
    <t>18972161515</t>
  </si>
  <si>
    <t>刘琴</t>
  </si>
  <si>
    <t>13997940139</t>
  </si>
  <si>
    <t>汪艳</t>
  </si>
  <si>
    <t>13997922858</t>
  </si>
  <si>
    <t>舒玉芹</t>
  </si>
  <si>
    <t>13477361916</t>
  </si>
  <si>
    <t>张慧</t>
  </si>
  <si>
    <t>13872944259</t>
  </si>
  <si>
    <t>黄晓娟</t>
  </si>
  <si>
    <t>13597938218</t>
  </si>
  <si>
    <t>罗再萍</t>
  </si>
  <si>
    <t>13908698003</t>
  </si>
  <si>
    <t>宁晓东</t>
  </si>
  <si>
    <t>13971834659</t>
  </si>
  <si>
    <t>潘慧</t>
  </si>
  <si>
    <t>15871998915</t>
  </si>
  <si>
    <t>严华</t>
  </si>
  <si>
    <t>13597945999</t>
  </si>
  <si>
    <t>彭小兰</t>
  </si>
  <si>
    <t>13972970640</t>
  </si>
  <si>
    <t>汪慧</t>
  </si>
  <si>
    <t>13886306268</t>
  </si>
  <si>
    <t>张小莉</t>
  </si>
  <si>
    <t>13707295202</t>
  </si>
  <si>
    <t>屠萍增</t>
  </si>
  <si>
    <t>13789945026</t>
  </si>
  <si>
    <t>李云霞</t>
  </si>
  <si>
    <t>13971975236</t>
  </si>
  <si>
    <t>雷京</t>
  </si>
  <si>
    <t>13886388950</t>
  </si>
  <si>
    <t>钱巧平</t>
  </si>
  <si>
    <t>13872046988</t>
  </si>
  <si>
    <t>王丽霞</t>
  </si>
  <si>
    <t>13636008818</t>
  </si>
  <si>
    <t>吴雪花</t>
  </si>
  <si>
    <t>18986552206</t>
  </si>
  <si>
    <t>王菊玉</t>
  </si>
  <si>
    <t>15972897595</t>
  </si>
  <si>
    <t>周辉</t>
  </si>
  <si>
    <t>13635861244</t>
  </si>
  <si>
    <t>马云</t>
  </si>
  <si>
    <t>15171653777</t>
  </si>
  <si>
    <t>杨伶俐</t>
  </si>
  <si>
    <t>18986747393</t>
  </si>
  <si>
    <t>曾清</t>
  </si>
  <si>
    <t>13907240406</t>
  </si>
  <si>
    <t>曾莹</t>
  </si>
  <si>
    <t>18671884400</t>
  </si>
  <si>
    <t>王金桥</t>
  </si>
  <si>
    <t>18672082266</t>
  </si>
  <si>
    <t>刘军</t>
  </si>
  <si>
    <t>13971648181</t>
  </si>
  <si>
    <t>万永慧</t>
  </si>
  <si>
    <t>15827015651</t>
  </si>
  <si>
    <t>马哲兰</t>
  </si>
  <si>
    <t>13317182054</t>
  </si>
  <si>
    <t>王彩芳</t>
  </si>
  <si>
    <t>18972189919</t>
  </si>
  <si>
    <t>邹华</t>
  </si>
  <si>
    <t>13971880889</t>
  </si>
  <si>
    <t>白洁</t>
  </si>
  <si>
    <t>18872781689</t>
  </si>
  <si>
    <t>章晓云</t>
  </si>
  <si>
    <t>13871091460</t>
  </si>
  <si>
    <t>何晓萍</t>
  </si>
  <si>
    <t>18163089010</t>
  </si>
  <si>
    <t>黄素芳</t>
  </si>
  <si>
    <t>13995636971</t>
  </si>
  <si>
    <t>刘于</t>
  </si>
  <si>
    <t>13995579713</t>
  </si>
  <si>
    <t>戴莉</t>
  </si>
  <si>
    <t>13451133599</t>
  </si>
  <si>
    <t>吴荷玉</t>
  </si>
  <si>
    <t>15927686015</t>
  </si>
  <si>
    <t>肖书萍</t>
  </si>
  <si>
    <t>13986097332</t>
  </si>
  <si>
    <t>龚玉枝</t>
  </si>
  <si>
    <t>18971209726</t>
  </si>
  <si>
    <t>13971218086</t>
  </si>
  <si>
    <t>陈宏</t>
  </si>
  <si>
    <t>18062059167</t>
  </si>
  <si>
    <t>13995532628</t>
  </si>
  <si>
    <t>张月</t>
  </si>
  <si>
    <t>18062417230</t>
  </si>
  <si>
    <t>杨沁玲</t>
  </si>
  <si>
    <t>13034418111</t>
  </si>
  <si>
    <t>林双宏</t>
  </si>
  <si>
    <t>18963989853</t>
  </si>
  <si>
    <t>张久霞</t>
  </si>
  <si>
    <t>18963989826</t>
  </si>
  <si>
    <t>王建意</t>
  </si>
  <si>
    <t>13554018042</t>
  </si>
  <si>
    <t>肖芳</t>
  </si>
  <si>
    <t>13396071633</t>
  </si>
  <si>
    <t>万盈璐</t>
  </si>
  <si>
    <t>13986106649</t>
  </si>
  <si>
    <t>程翠年</t>
  </si>
  <si>
    <t>18507188166</t>
  </si>
  <si>
    <t>杨贵云</t>
  </si>
  <si>
    <t>15337132638</t>
  </si>
  <si>
    <t>徐雯</t>
  </si>
  <si>
    <t>15971665679</t>
  </si>
  <si>
    <t>15997558258</t>
  </si>
  <si>
    <t>鲜于云艳</t>
  </si>
  <si>
    <t>13886171695</t>
  </si>
  <si>
    <t>李凌</t>
  </si>
  <si>
    <t>15607173777</t>
  </si>
  <si>
    <t>江燕</t>
  </si>
  <si>
    <t>13986295935</t>
  </si>
  <si>
    <t>刘静兰</t>
  </si>
  <si>
    <t>13687171925</t>
  </si>
  <si>
    <t>罗蔓</t>
  </si>
  <si>
    <t>18207139227</t>
  </si>
  <si>
    <t>13871307007</t>
  </si>
  <si>
    <t>18908601975</t>
  </si>
  <si>
    <t>陈晓莉</t>
  </si>
  <si>
    <t>18995600467</t>
  </si>
  <si>
    <t>席祖洋</t>
  </si>
  <si>
    <t>13997695268</t>
  </si>
  <si>
    <t>周金蔓</t>
  </si>
  <si>
    <t>18602742496</t>
  </si>
  <si>
    <t>周燕飞</t>
  </si>
  <si>
    <t>13607150018</t>
  </si>
  <si>
    <t>张代蓉</t>
  </si>
  <si>
    <t>15171894002</t>
  </si>
  <si>
    <t>张惠玲</t>
  </si>
  <si>
    <t>13872842532</t>
  </si>
  <si>
    <t>周祥</t>
  </si>
  <si>
    <t>13409904556</t>
  </si>
  <si>
    <t>刘春英</t>
  </si>
  <si>
    <t>18627986629</t>
  </si>
  <si>
    <t>艾玲</t>
  </si>
  <si>
    <t>13972038080</t>
  </si>
  <si>
    <t>谢华琴</t>
  </si>
  <si>
    <t>13972072013</t>
  </si>
  <si>
    <t>黄海燕</t>
  </si>
  <si>
    <t>15927205323</t>
  </si>
  <si>
    <t>15337218888</t>
  </si>
  <si>
    <t>王雪芬</t>
  </si>
  <si>
    <t>15927162916</t>
  </si>
  <si>
    <t>艾华</t>
  </si>
  <si>
    <t>13451200012</t>
  </si>
  <si>
    <t>13971997360</t>
  </si>
  <si>
    <t>张青</t>
  </si>
  <si>
    <t>17762493534</t>
  </si>
  <si>
    <t>何小俊</t>
  </si>
  <si>
    <t>13908653137</t>
  </si>
  <si>
    <t>汪辉丽</t>
  </si>
  <si>
    <t>13667257037</t>
  </si>
  <si>
    <t>张小红</t>
  </si>
  <si>
    <t>13972256041</t>
  </si>
  <si>
    <t>王玫</t>
  </si>
  <si>
    <t>13971105526</t>
  </si>
  <si>
    <t>胡琼</t>
  </si>
  <si>
    <t>18963980305</t>
  </si>
  <si>
    <t>13797010252</t>
  </si>
  <si>
    <t>付阿丹</t>
  </si>
  <si>
    <t>13545049270</t>
  </si>
  <si>
    <t>13986398388</t>
  </si>
  <si>
    <t>熊莉娟</t>
  </si>
  <si>
    <t>13517299996</t>
  </si>
  <si>
    <t>19986559969</t>
  </si>
  <si>
    <t>王春秀</t>
  </si>
  <si>
    <t>18972189598</t>
  </si>
  <si>
    <t>王红丽</t>
  </si>
  <si>
    <t>13886204367</t>
  </si>
  <si>
    <t>15927013310</t>
  </si>
  <si>
    <t>郑晓丹</t>
  </si>
  <si>
    <t>15971479847</t>
  </si>
  <si>
    <t>张学华</t>
  </si>
  <si>
    <t>13871677555</t>
  </si>
  <si>
    <t>15802776738</t>
  </si>
  <si>
    <t>蔡忠香</t>
  </si>
  <si>
    <t>18627932929</t>
  </si>
  <si>
    <t>刘晓轶</t>
  </si>
  <si>
    <t>13972538887</t>
  </si>
  <si>
    <t>肖虹</t>
  </si>
  <si>
    <t>13886270528</t>
  </si>
  <si>
    <t>颜克钧</t>
  </si>
  <si>
    <t>13972046367</t>
  </si>
  <si>
    <t>李超</t>
  </si>
  <si>
    <t>18727669111</t>
  </si>
  <si>
    <t>唐慧贤</t>
  </si>
  <si>
    <t>15971207710</t>
  </si>
  <si>
    <t>杨伯家</t>
  </si>
  <si>
    <t>13872598458</t>
  </si>
  <si>
    <t>孙晓玮</t>
  </si>
  <si>
    <t>18972168838</t>
  </si>
  <si>
    <t>孙大华</t>
  </si>
  <si>
    <t>18972610100</t>
  </si>
  <si>
    <t>金朝霞</t>
  </si>
  <si>
    <t>18986552920</t>
  </si>
  <si>
    <t>池末珍</t>
  </si>
  <si>
    <t>13972523748</t>
  </si>
  <si>
    <t>赵明栋</t>
  </si>
  <si>
    <t>18908601991</t>
  </si>
  <si>
    <t>任妮丽</t>
  </si>
  <si>
    <t>18871900088</t>
  </si>
  <si>
    <t>肖翠萍</t>
  </si>
  <si>
    <t>18502764706</t>
  </si>
  <si>
    <t>蔡雁</t>
  </si>
  <si>
    <t>13638675830</t>
  </si>
  <si>
    <t>毛剑松</t>
  </si>
  <si>
    <t>13995952737</t>
  </si>
  <si>
    <t>潘睿</t>
  </si>
  <si>
    <t>13986394739</t>
  </si>
  <si>
    <t>13545015366</t>
  </si>
  <si>
    <t>彭晓红</t>
  </si>
  <si>
    <t>18907202288</t>
  </si>
  <si>
    <t>银东智</t>
  </si>
  <si>
    <t>13907235209</t>
  </si>
  <si>
    <t>卢振</t>
  </si>
  <si>
    <t>18071277189</t>
  </si>
  <si>
    <t>饶正寿</t>
  </si>
  <si>
    <t>13871063018</t>
  </si>
  <si>
    <t>胡少勃</t>
  </si>
  <si>
    <t>18008621086</t>
  </si>
  <si>
    <t>18062306044</t>
  </si>
  <si>
    <t>李霖</t>
  </si>
  <si>
    <t>13310555866</t>
  </si>
  <si>
    <t>黄自明</t>
  </si>
  <si>
    <t>13808605018</t>
  </si>
  <si>
    <t>陆泓</t>
  </si>
  <si>
    <t>13808679107</t>
  </si>
  <si>
    <t>柳庆</t>
  </si>
  <si>
    <t>15171835888</t>
  </si>
  <si>
    <t>胡靖琛</t>
  </si>
  <si>
    <t>13377897263</t>
  </si>
  <si>
    <t>胡仁崇</t>
  </si>
  <si>
    <t>13072757382</t>
  </si>
  <si>
    <t>赵保军</t>
  </si>
  <si>
    <t>18971211288</t>
  </si>
  <si>
    <t>朱嘉龙</t>
  </si>
  <si>
    <t>13707139379</t>
  </si>
  <si>
    <t>张丽华</t>
  </si>
  <si>
    <t>15997454629</t>
  </si>
  <si>
    <t>金辉</t>
  </si>
  <si>
    <t>15972562008</t>
  </si>
  <si>
    <t>周永明</t>
  </si>
  <si>
    <t>13971315575</t>
  </si>
  <si>
    <t>孙晖</t>
  </si>
  <si>
    <t>13476113001</t>
  </si>
  <si>
    <t>肖燕</t>
  </si>
  <si>
    <t>13037103391</t>
  </si>
  <si>
    <t>林丽开</t>
  </si>
  <si>
    <t>15911050172</t>
  </si>
  <si>
    <t>15927662318</t>
  </si>
  <si>
    <t>杨珺</t>
  </si>
  <si>
    <t>13477092033</t>
  </si>
  <si>
    <t>黄烈弥</t>
  </si>
  <si>
    <t>13871493707</t>
  </si>
  <si>
    <t>熊键</t>
  </si>
  <si>
    <t>13419580429</t>
  </si>
  <si>
    <t>李凝</t>
  </si>
  <si>
    <t>15926490206</t>
  </si>
  <si>
    <t>13797777001</t>
  </si>
  <si>
    <t>叶正飞</t>
  </si>
  <si>
    <t>18062936590</t>
  </si>
  <si>
    <t>李海峰</t>
  </si>
  <si>
    <t>15926158886</t>
  </si>
  <si>
    <t>13872085518</t>
  </si>
  <si>
    <t>朱小虎</t>
  </si>
  <si>
    <t>13508681112</t>
  </si>
  <si>
    <t>13972458766</t>
  </si>
  <si>
    <t>王道兴</t>
  </si>
  <si>
    <t>13593730135</t>
  </si>
  <si>
    <t>陈华先</t>
  </si>
  <si>
    <t>15072208328</t>
  </si>
  <si>
    <t>吴曦</t>
  </si>
  <si>
    <t>13339854786</t>
  </si>
  <si>
    <t>黄杰</t>
  </si>
  <si>
    <t>13972046638</t>
  </si>
  <si>
    <t>王青松</t>
  </si>
  <si>
    <t>13774182320</t>
  </si>
  <si>
    <t>操良松</t>
  </si>
  <si>
    <t>13972961296</t>
  </si>
  <si>
    <t>彭东生</t>
  </si>
  <si>
    <t>13508630660</t>
  </si>
  <si>
    <t>赵成</t>
  </si>
  <si>
    <t>13986780639</t>
  </si>
  <si>
    <t>王洲羿</t>
  </si>
  <si>
    <t>18986552926</t>
  </si>
  <si>
    <t>何南</t>
  </si>
  <si>
    <t>13593695088</t>
  </si>
  <si>
    <t>廖家权</t>
  </si>
  <si>
    <t>15971769555</t>
  </si>
  <si>
    <t>18071979778</t>
  </si>
  <si>
    <t>肖喜玲</t>
  </si>
  <si>
    <t>15342205623</t>
  </si>
  <si>
    <t>姚弘毅</t>
  </si>
  <si>
    <t>15172342620</t>
  </si>
  <si>
    <t>13871469953</t>
  </si>
  <si>
    <t>尤仲敏</t>
  </si>
  <si>
    <t>13971638040</t>
  </si>
  <si>
    <t>张翠芳</t>
  </si>
  <si>
    <t>18971438498</t>
  </si>
  <si>
    <t>廖维靖</t>
  </si>
  <si>
    <t>15337133401</t>
  </si>
  <si>
    <t>郑婵娟</t>
  </si>
  <si>
    <t>18971317115</t>
  </si>
  <si>
    <t>夏文广</t>
  </si>
  <si>
    <t>13377897278</t>
  </si>
  <si>
    <t>吴疆</t>
  </si>
  <si>
    <t>15327205758</t>
  </si>
  <si>
    <t>朱珊珊</t>
  </si>
  <si>
    <t>18908648633</t>
  </si>
  <si>
    <t>15377065910</t>
  </si>
  <si>
    <t>田峻</t>
  </si>
  <si>
    <t>18995540980</t>
  </si>
  <si>
    <t>18907152508</t>
  </si>
  <si>
    <t>邓红卫</t>
  </si>
  <si>
    <t>15327198259</t>
  </si>
  <si>
    <t>朱艳霞</t>
  </si>
  <si>
    <t>13971903896</t>
  </si>
  <si>
    <t>黄国付</t>
  </si>
  <si>
    <t>15337292039</t>
  </si>
  <si>
    <t>杨翊</t>
  </si>
  <si>
    <t>13872828145</t>
  </si>
  <si>
    <t>雷胜龙</t>
  </si>
  <si>
    <t>13597976627</t>
  </si>
  <si>
    <t>方晓明</t>
  </si>
  <si>
    <t>13995978757</t>
  </si>
  <si>
    <t>何建华</t>
  </si>
  <si>
    <t>13006381993</t>
  </si>
  <si>
    <t>13237245656</t>
  </si>
  <si>
    <t>李庆安</t>
  </si>
  <si>
    <t>13597514328</t>
  </si>
  <si>
    <t>杜艳华</t>
  </si>
  <si>
    <t>18971218988</t>
  </si>
  <si>
    <t>万靖</t>
  </si>
  <si>
    <t>18107167973</t>
  </si>
  <si>
    <t>赵海龙</t>
  </si>
  <si>
    <t>18972556655</t>
  </si>
  <si>
    <t>13607142278</t>
  </si>
  <si>
    <t>田晓玲</t>
  </si>
  <si>
    <t>15872760675</t>
  </si>
  <si>
    <t>汪玉宝</t>
  </si>
  <si>
    <t>13607236880</t>
  </si>
  <si>
    <t>张春龙</t>
  </si>
  <si>
    <t>15549130869</t>
  </si>
  <si>
    <t>李云桥</t>
  </si>
  <si>
    <t>13971601879</t>
  </si>
  <si>
    <t>周洪莲</t>
  </si>
  <si>
    <t>13971670359</t>
  </si>
  <si>
    <t>黎文</t>
  </si>
  <si>
    <t>18627993609</t>
  </si>
  <si>
    <t>卢祖洵</t>
  </si>
  <si>
    <t>13018008192</t>
  </si>
  <si>
    <t>丁果</t>
  </si>
  <si>
    <t>18162509151</t>
  </si>
  <si>
    <t>金雅磊</t>
  </si>
  <si>
    <t>13886031280</t>
  </si>
  <si>
    <t>13871397585</t>
  </si>
  <si>
    <t>张莹雯</t>
  </si>
  <si>
    <t>15327390419</t>
  </si>
  <si>
    <t>张庆华</t>
  </si>
  <si>
    <t>15926326370</t>
  </si>
  <si>
    <t>陈治军</t>
  </si>
  <si>
    <t>13367735736</t>
  </si>
  <si>
    <t>邹秀兰</t>
  </si>
  <si>
    <t>13907202266</t>
  </si>
  <si>
    <t>严虹</t>
  </si>
  <si>
    <t>13006363680</t>
  </si>
  <si>
    <t>彭坚</t>
  </si>
  <si>
    <t>18627151212</t>
  </si>
  <si>
    <t>杨明楚</t>
  </si>
  <si>
    <t>13476429896</t>
  </si>
  <si>
    <t>董传斌</t>
  </si>
  <si>
    <t>13349769288</t>
  </si>
  <si>
    <t>18986328798</t>
  </si>
  <si>
    <t>徐伟</t>
  </si>
  <si>
    <t>18163138576</t>
  </si>
  <si>
    <t>何军民</t>
  </si>
  <si>
    <t>13971868015</t>
  </si>
  <si>
    <t>黄仁寅</t>
  </si>
  <si>
    <t>13872917164</t>
  </si>
  <si>
    <t>刘芬</t>
  </si>
  <si>
    <t>18502760625</t>
  </si>
  <si>
    <t>刘会长</t>
  </si>
  <si>
    <t>13871843658</t>
  </si>
  <si>
    <t>刘宏强</t>
  </si>
  <si>
    <t>13507295210</t>
  </si>
  <si>
    <t>吴耀华</t>
  </si>
  <si>
    <t>18986552079</t>
  </si>
  <si>
    <t>汪伟</t>
  </si>
  <si>
    <t>13789973327</t>
  </si>
  <si>
    <t>汪兵</t>
  </si>
  <si>
    <t>13774122300</t>
  </si>
  <si>
    <t>李熊刚</t>
  </si>
  <si>
    <t>13593972857</t>
  </si>
  <si>
    <t>朱贤林</t>
  </si>
  <si>
    <t>15027224426</t>
  </si>
  <si>
    <t>陈向东</t>
  </si>
  <si>
    <t>17786136521</t>
  </si>
  <si>
    <t>王忠三</t>
  </si>
  <si>
    <t>13581450586</t>
  </si>
  <si>
    <t>18672750530</t>
  </si>
  <si>
    <t>彭燕玲</t>
  </si>
  <si>
    <t>13593908997</t>
  </si>
  <si>
    <t>杨东</t>
  </si>
  <si>
    <t>13871230491</t>
  </si>
  <si>
    <t>伍静</t>
  </si>
  <si>
    <t>13995650750</t>
  </si>
  <si>
    <t>刘超</t>
  </si>
  <si>
    <t>13659875472</t>
  </si>
  <si>
    <t>18672940510</t>
  </si>
  <si>
    <t>舒爱华</t>
  </si>
  <si>
    <t>13972021520</t>
  </si>
  <si>
    <t>夏中元</t>
  </si>
  <si>
    <t>13808628560</t>
  </si>
  <si>
    <t>13797046521</t>
  </si>
  <si>
    <t>蒋志平</t>
  </si>
  <si>
    <t>18972999289</t>
  </si>
  <si>
    <t>13697285608</t>
  </si>
  <si>
    <t>宋晓阳</t>
  </si>
  <si>
    <t>13307132796</t>
  </si>
  <si>
    <t>冯晓波</t>
  </si>
  <si>
    <t>18986120410</t>
  </si>
  <si>
    <t>13871878587</t>
  </si>
  <si>
    <t>15071096621</t>
  </si>
  <si>
    <t>陈春</t>
  </si>
  <si>
    <t>13607203416</t>
  </si>
  <si>
    <t>陈林</t>
  </si>
  <si>
    <t>13808627695</t>
  </si>
  <si>
    <t>夏瑞</t>
  </si>
  <si>
    <t>18972161338</t>
  </si>
  <si>
    <t>黄维勤</t>
  </si>
  <si>
    <t>13986115788</t>
  </si>
  <si>
    <t>胡明</t>
  </si>
  <si>
    <t>13871207466</t>
  </si>
  <si>
    <t>杨进国</t>
  </si>
  <si>
    <t>13997804420</t>
  </si>
  <si>
    <t>向小卫</t>
  </si>
  <si>
    <t>13597903325</t>
  </si>
  <si>
    <t>郑翔</t>
  </si>
  <si>
    <t>13508680366</t>
  </si>
  <si>
    <t>冯辉斌</t>
  </si>
  <si>
    <t>13034406716</t>
  </si>
  <si>
    <t>卓道勤</t>
  </si>
  <si>
    <t>13871678672</t>
  </si>
  <si>
    <t>刘晓耘</t>
  </si>
  <si>
    <t>19972247550</t>
  </si>
  <si>
    <t>18872246872</t>
  </si>
  <si>
    <t>13972296966</t>
  </si>
  <si>
    <t>张露</t>
  </si>
  <si>
    <t>13487117277</t>
  </si>
  <si>
    <t>刘其国</t>
  </si>
  <si>
    <t>13871771769</t>
  </si>
  <si>
    <t>瞿星光</t>
  </si>
  <si>
    <t>13972565051</t>
  </si>
  <si>
    <t>钟建华</t>
  </si>
  <si>
    <t>15972705481</t>
  </si>
  <si>
    <t>金平</t>
  </si>
  <si>
    <t>18107166802</t>
  </si>
  <si>
    <t>徐梦</t>
  </si>
  <si>
    <t>13507265422</t>
  </si>
  <si>
    <t>18972161928</t>
  </si>
  <si>
    <t>卢波</t>
  </si>
  <si>
    <t>15926673548</t>
  </si>
  <si>
    <t>熊新发</t>
  </si>
  <si>
    <t>13871808085</t>
  </si>
  <si>
    <t>杨亚东</t>
  </si>
  <si>
    <t>13636060662</t>
  </si>
  <si>
    <t>万鹏</t>
  </si>
  <si>
    <t>18671740020</t>
  </si>
  <si>
    <t>秦宏勇</t>
  </si>
  <si>
    <t>18971871006</t>
  </si>
  <si>
    <t>涂学平</t>
  </si>
  <si>
    <t>15571842304</t>
  </si>
  <si>
    <t>邹灯秀</t>
  </si>
  <si>
    <t>13659807916</t>
  </si>
  <si>
    <t>詹丽英</t>
  </si>
  <si>
    <t>15327408448</t>
  </si>
  <si>
    <t>余追</t>
  </si>
  <si>
    <t>13986095479</t>
  </si>
  <si>
    <t>吴明祥</t>
  </si>
  <si>
    <t>18963980721</t>
  </si>
  <si>
    <t>甘泉</t>
  </si>
  <si>
    <t>18674081357</t>
  </si>
  <si>
    <t>祝伟</t>
  </si>
  <si>
    <t>13971209138</t>
  </si>
  <si>
    <t>袁世荧</t>
  </si>
  <si>
    <t>13995646372</t>
  </si>
  <si>
    <t>张莉</t>
  </si>
  <si>
    <t>13437187841</t>
  </si>
  <si>
    <t>余旻</t>
  </si>
  <si>
    <t>13972598088</t>
  </si>
  <si>
    <t>李树生</t>
  </si>
  <si>
    <t>13971086498</t>
  </si>
  <si>
    <t>范学朋</t>
  </si>
  <si>
    <t>13871546509</t>
  </si>
  <si>
    <t>13607145351</t>
  </si>
  <si>
    <t>钱民</t>
  </si>
  <si>
    <t>13886741788</t>
  </si>
  <si>
    <t>徐亮</t>
  </si>
  <si>
    <t>13871433773</t>
  </si>
  <si>
    <t>13872820000</t>
  </si>
  <si>
    <t>周晨亮</t>
  </si>
  <si>
    <t>18171234829</t>
  </si>
  <si>
    <t>任海波</t>
  </si>
  <si>
    <t>18963980821</t>
  </si>
  <si>
    <t>徐化强</t>
  </si>
  <si>
    <t>13774147345</t>
  </si>
  <si>
    <t>彭才智</t>
  </si>
  <si>
    <t>18986172997</t>
  </si>
  <si>
    <t>陈用军</t>
  </si>
  <si>
    <t>15971517362</t>
  </si>
  <si>
    <t>景海霞</t>
  </si>
  <si>
    <t>13872808991</t>
  </si>
  <si>
    <t>吴要群</t>
  </si>
  <si>
    <t>18071770302</t>
  </si>
  <si>
    <t>18502791919</t>
  </si>
  <si>
    <t>孙毅</t>
  </si>
  <si>
    <t>18071883358</t>
  </si>
  <si>
    <t>陈艳香</t>
  </si>
  <si>
    <t>13986989941</t>
  </si>
  <si>
    <t>范应君</t>
  </si>
  <si>
    <t>13986504578</t>
  </si>
  <si>
    <t>雷淑英</t>
  </si>
  <si>
    <t>13597807987</t>
  </si>
  <si>
    <t>赵洪波</t>
  </si>
  <si>
    <t>13871356988</t>
  </si>
  <si>
    <t>谢君</t>
  </si>
  <si>
    <t>15337238017</t>
  </si>
  <si>
    <t>邹晓燕</t>
  </si>
  <si>
    <t>18971562618</t>
  </si>
  <si>
    <t>刘雄彪</t>
  </si>
  <si>
    <t>18972189165</t>
  </si>
  <si>
    <t>邓云华</t>
  </si>
  <si>
    <t>13871269375</t>
  </si>
  <si>
    <t>陈柳青</t>
  </si>
  <si>
    <t>13971394978</t>
  </si>
  <si>
    <t>雷铁池</t>
  </si>
  <si>
    <t>15337173507</t>
  </si>
  <si>
    <t>李凯</t>
  </si>
  <si>
    <t>15827273578</t>
  </si>
  <si>
    <t>陶娟</t>
  </si>
  <si>
    <t>13986278399</t>
  </si>
  <si>
    <t>曾宪玉</t>
  </si>
  <si>
    <t>13995526791</t>
  </si>
  <si>
    <t>陈宏翔</t>
  </si>
  <si>
    <t>13871022932</t>
  </si>
  <si>
    <t>冯爱平</t>
  </si>
  <si>
    <t>15337107128</t>
  </si>
  <si>
    <t>高英</t>
  </si>
  <si>
    <t>15727003609</t>
  </si>
  <si>
    <t>孟祖东</t>
  </si>
  <si>
    <t>13997837543</t>
  </si>
  <si>
    <t>石年</t>
  </si>
  <si>
    <t>13807230059</t>
  </si>
  <si>
    <t>朱郧鹤</t>
  </si>
  <si>
    <t>13593776869</t>
  </si>
  <si>
    <t>樊建中</t>
  </si>
  <si>
    <t>15971167618</t>
  </si>
  <si>
    <t>柯于鹤</t>
  </si>
  <si>
    <t>13476125836</t>
  </si>
  <si>
    <t>邱大胜</t>
  </si>
  <si>
    <t>15327283223</t>
  </si>
  <si>
    <t>黄立</t>
  </si>
  <si>
    <t>15671567661</t>
  </si>
  <si>
    <t>成浩</t>
  </si>
  <si>
    <t>13114325324</t>
  </si>
  <si>
    <t>詹东昂</t>
  </si>
  <si>
    <t>13597529311</t>
  </si>
  <si>
    <t>彭志红</t>
  </si>
  <si>
    <t>15872458392</t>
  </si>
  <si>
    <t>田娟</t>
  </si>
  <si>
    <t>13597910436</t>
  </si>
  <si>
    <t>李军霞</t>
  </si>
  <si>
    <t>13617125580</t>
  </si>
  <si>
    <t>肖秀丽</t>
  </si>
  <si>
    <t>18771586011</t>
  </si>
  <si>
    <t>冯丽惠</t>
  </si>
  <si>
    <t>15897713508</t>
  </si>
  <si>
    <t>汪红玲</t>
  </si>
  <si>
    <t>13997539503</t>
  </si>
  <si>
    <t>汤彪</t>
  </si>
  <si>
    <t>13669016198</t>
  </si>
  <si>
    <t>黄孝斌</t>
  </si>
  <si>
    <t>18120506167</t>
  </si>
  <si>
    <t>15826660804</t>
  </si>
  <si>
    <t>13971086426</t>
  </si>
  <si>
    <t>13986406115</t>
  </si>
  <si>
    <t>刘连忠</t>
  </si>
  <si>
    <t>15802795579</t>
  </si>
  <si>
    <t>熊薇</t>
  </si>
  <si>
    <t>13907160403</t>
  </si>
  <si>
    <t>13872245999</t>
  </si>
  <si>
    <t>杨红</t>
  </si>
  <si>
    <t>13367178825</t>
  </si>
  <si>
    <t>陈蓉美</t>
  </si>
  <si>
    <t>13687266112</t>
  </si>
  <si>
    <t>殷承英</t>
  </si>
  <si>
    <t>15072659585</t>
  </si>
  <si>
    <t>陈海霞</t>
  </si>
  <si>
    <t>18672989852</t>
  </si>
  <si>
    <t>张应琼</t>
  </si>
  <si>
    <t>13972407818</t>
  </si>
  <si>
    <t>王小蓓</t>
  </si>
  <si>
    <t>13871265639</t>
  </si>
  <si>
    <t>王丽钧</t>
  </si>
  <si>
    <t>13907231026</t>
  </si>
  <si>
    <t>黄奋飞</t>
  </si>
  <si>
    <t>13971800816</t>
  </si>
  <si>
    <t>程青</t>
  </si>
  <si>
    <t>13667100686</t>
  </si>
  <si>
    <t>13217113616</t>
  </si>
  <si>
    <t>乐薇</t>
  </si>
  <si>
    <t>18607199813</t>
  </si>
  <si>
    <t>王青</t>
  </si>
  <si>
    <t>15002738336</t>
  </si>
  <si>
    <t>龚玉林</t>
  </si>
  <si>
    <t>13986609723</t>
  </si>
  <si>
    <t>江波</t>
  </si>
  <si>
    <t>15327380331</t>
  </si>
  <si>
    <t>高志成</t>
  </si>
  <si>
    <t>13647213138</t>
  </si>
  <si>
    <t>吴辉</t>
  </si>
  <si>
    <t>13871580582</t>
  </si>
  <si>
    <t>万满堂</t>
  </si>
  <si>
    <t>13006349883</t>
  </si>
  <si>
    <t>黄宏烨</t>
  </si>
  <si>
    <t>13872081556</t>
  </si>
  <si>
    <t>汪新妮</t>
  </si>
  <si>
    <t>17386178011</t>
  </si>
  <si>
    <t>穆敬平</t>
  </si>
  <si>
    <t>13971903510</t>
  </si>
  <si>
    <t>18995675411</t>
  </si>
  <si>
    <t>孟彪</t>
  </si>
  <si>
    <t>15971875641</t>
  </si>
  <si>
    <t>李明健</t>
  </si>
  <si>
    <t>19971915198</t>
  </si>
  <si>
    <t>邹如政</t>
  </si>
  <si>
    <t>18972220218</t>
  </si>
  <si>
    <t>罗中华</t>
  </si>
  <si>
    <t>18008607361</t>
  </si>
  <si>
    <t>许强</t>
  </si>
  <si>
    <t>13886741181</t>
  </si>
  <si>
    <t>李厚东</t>
  </si>
  <si>
    <t>15871611436</t>
  </si>
  <si>
    <t>周刚</t>
  </si>
  <si>
    <t>13986793257</t>
  </si>
  <si>
    <t>曹红九</t>
  </si>
  <si>
    <t>18972168938</t>
  </si>
  <si>
    <t>夏晗</t>
  </si>
  <si>
    <t>15907267834</t>
  </si>
  <si>
    <t>万裕萍</t>
  </si>
  <si>
    <t>18972168805</t>
  </si>
  <si>
    <t>夏芳</t>
  </si>
  <si>
    <t>18086271005</t>
  </si>
  <si>
    <t>刘萍</t>
  </si>
  <si>
    <t>15872929854</t>
  </si>
  <si>
    <t>邵立芬</t>
  </si>
  <si>
    <t>13886320292</t>
  </si>
  <si>
    <t>周海旺</t>
  </si>
  <si>
    <t>18107118098</t>
  </si>
  <si>
    <t>刘国华</t>
  </si>
  <si>
    <t>13972682799</t>
  </si>
  <si>
    <t>谢华</t>
  </si>
  <si>
    <t>18972168966</t>
  </si>
  <si>
    <t>陈晓谦</t>
  </si>
  <si>
    <t>18971960789</t>
  </si>
  <si>
    <t>陶建辉</t>
  </si>
  <si>
    <t>13871881652</t>
  </si>
  <si>
    <t>钟存云</t>
  </si>
  <si>
    <t>13797116052</t>
  </si>
  <si>
    <t>王江华</t>
  </si>
  <si>
    <t>13797219688</t>
  </si>
  <si>
    <t>胡丹凤</t>
  </si>
  <si>
    <t>13636029889</t>
  </si>
  <si>
    <t>吴晓兰</t>
  </si>
  <si>
    <t>18062200035</t>
  </si>
  <si>
    <t>朱文胜</t>
  </si>
  <si>
    <t>18162870866</t>
  </si>
  <si>
    <t>杨志坚</t>
  </si>
  <si>
    <t>13797230385</t>
  </si>
  <si>
    <t>邓书洲</t>
  </si>
  <si>
    <t>13329880666</t>
  </si>
  <si>
    <t>万涛</t>
  </si>
  <si>
    <t>13147224845</t>
  </si>
  <si>
    <t>焦祖斌</t>
  </si>
  <si>
    <t>13997761869</t>
  </si>
  <si>
    <t>13997783068</t>
  </si>
  <si>
    <t>代会容</t>
  </si>
  <si>
    <t>13593959431</t>
  </si>
  <si>
    <t>张云涛</t>
  </si>
  <si>
    <t>18163089078</t>
  </si>
  <si>
    <t>王海艳</t>
  </si>
  <si>
    <t>18163089098</t>
  </si>
  <si>
    <t>陆付耳</t>
  </si>
  <si>
    <t>13971403629</t>
  </si>
  <si>
    <t>毛庆菊</t>
  </si>
  <si>
    <t>15337264545</t>
  </si>
  <si>
    <t>张明敏</t>
  </si>
  <si>
    <t>13995675011</t>
  </si>
  <si>
    <t>胡运莲</t>
  </si>
  <si>
    <t>17771897552</t>
  </si>
  <si>
    <t>林爱珍</t>
  </si>
  <si>
    <t>18986111907</t>
  </si>
  <si>
    <t>焦杨</t>
  </si>
  <si>
    <t>18971625405</t>
  </si>
  <si>
    <t>刘玲</t>
  </si>
  <si>
    <t>18971537282</t>
  </si>
  <si>
    <t>刘建忠</t>
  </si>
  <si>
    <t>13307173928</t>
  </si>
  <si>
    <t>李恒飞</t>
  </si>
  <si>
    <t>15337293873</t>
  </si>
  <si>
    <t>杨毅</t>
  </si>
  <si>
    <t>18971163518</t>
  </si>
  <si>
    <t>18971344048</t>
  </si>
  <si>
    <t>黄小桃</t>
  </si>
  <si>
    <t>18963952898</t>
  </si>
  <si>
    <t>李刚</t>
  </si>
  <si>
    <t>15926369906</t>
  </si>
  <si>
    <t>李惠玲</t>
  </si>
  <si>
    <t>15927659792</t>
  </si>
  <si>
    <t>甘宁</t>
  </si>
  <si>
    <t>13628687282</t>
  </si>
  <si>
    <t>席仁刚</t>
  </si>
  <si>
    <t>13377897268</t>
  </si>
  <si>
    <t>刘慧玲</t>
  </si>
  <si>
    <t>13317168892</t>
  </si>
  <si>
    <t>夏红梅</t>
  </si>
  <si>
    <t>18963989617</t>
  </si>
  <si>
    <t>马朝阳</t>
  </si>
  <si>
    <t>15927347469</t>
  </si>
  <si>
    <t>唐万和</t>
  </si>
  <si>
    <t>13294169283</t>
  </si>
  <si>
    <t>李秀成</t>
  </si>
  <si>
    <t>13329806591</t>
  </si>
  <si>
    <t>齐智勇</t>
  </si>
  <si>
    <t>13971793867</t>
  </si>
  <si>
    <t>邹体强</t>
  </si>
  <si>
    <t>15972780068</t>
  </si>
  <si>
    <t>张天民</t>
  </si>
  <si>
    <t>13006325383</t>
  </si>
  <si>
    <t>何承建</t>
  </si>
  <si>
    <t>13971513951</t>
  </si>
  <si>
    <t>涂胜豪</t>
  </si>
  <si>
    <t>13973535353</t>
  </si>
  <si>
    <t>杨明炜</t>
  </si>
  <si>
    <t>13971559307</t>
  </si>
  <si>
    <t>李晓东</t>
  </si>
  <si>
    <t>13908658127</t>
  </si>
  <si>
    <t>董慧</t>
  </si>
  <si>
    <t>15337102249</t>
  </si>
  <si>
    <t>李杜军</t>
  </si>
  <si>
    <t>13907196539</t>
  </si>
  <si>
    <t>吕文亮</t>
  </si>
  <si>
    <t>15337191179</t>
  </si>
  <si>
    <t>曹继刚</t>
  </si>
  <si>
    <t>18971096380</t>
  </si>
  <si>
    <t>李成年</t>
  </si>
  <si>
    <t>13296563653</t>
  </si>
  <si>
    <t>13971124658</t>
  </si>
  <si>
    <t>崔金涛</t>
  </si>
  <si>
    <t>13986100078</t>
  </si>
  <si>
    <t>向楠</t>
  </si>
  <si>
    <t>13007162959</t>
  </si>
  <si>
    <t>13607152498</t>
  </si>
  <si>
    <t>胡永年</t>
  </si>
  <si>
    <t>13507150884</t>
  </si>
  <si>
    <t>张贵金</t>
  </si>
  <si>
    <t>13886827141</t>
  </si>
  <si>
    <t>18086616087</t>
  </si>
  <si>
    <t>熊云珍</t>
  </si>
  <si>
    <t>15971194088</t>
  </si>
  <si>
    <t>张昌文</t>
  </si>
  <si>
    <t>18062366037</t>
  </si>
  <si>
    <t>黄必胜</t>
  </si>
  <si>
    <t>18971689010</t>
  </si>
  <si>
    <t>谈发明</t>
  </si>
  <si>
    <t>13908600677</t>
  </si>
  <si>
    <t>胡建武</t>
  </si>
  <si>
    <t>18986164251</t>
  </si>
  <si>
    <t>韩庆龙</t>
  </si>
  <si>
    <t>13507203336</t>
  </si>
  <si>
    <t>18942903259</t>
  </si>
  <si>
    <t>蔡志芳</t>
  </si>
  <si>
    <t>13971606657</t>
  </si>
  <si>
    <t>王红祥</t>
  </si>
  <si>
    <t>18062597878</t>
  </si>
  <si>
    <t>夏洪</t>
  </si>
  <si>
    <t>13098829917</t>
  </si>
  <si>
    <t>王计</t>
  </si>
  <si>
    <t>13638699790</t>
  </si>
  <si>
    <t>徐炎</t>
  </si>
  <si>
    <t>15007176965</t>
  </si>
  <si>
    <t>18971033558</t>
  </si>
  <si>
    <t>尹青桥</t>
  </si>
  <si>
    <t>18071094638</t>
  </si>
  <si>
    <t>黄小妹</t>
  </si>
  <si>
    <t>18062421823</t>
  </si>
  <si>
    <t>18608676688</t>
  </si>
  <si>
    <t>胡淑芳</t>
  </si>
  <si>
    <t>15327392339</t>
  </si>
  <si>
    <t>金进</t>
  </si>
  <si>
    <t>13667171258</t>
  </si>
  <si>
    <t>黎艳</t>
  </si>
  <si>
    <t>13659826163</t>
  </si>
  <si>
    <t>林梅</t>
  </si>
  <si>
    <t>13618623607</t>
  </si>
  <si>
    <t>13477066362</t>
  </si>
  <si>
    <t>王金芳</t>
  </si>
  <si>
    <t>18062662376</t>
  </si>
  <si>
    <t>夏 莹</t>
  </si>
  <si>
    <t>15671559876</t>
  </si>
  <si>
    <t>王牮</t>
  </si>
  <si>
    <t>13720191061</t>
  </si>
  <si>
    <t>严小宏</t>
  </si>
  <si>
    <t>18062519883</t>
  </si>
  <si>
    <t>刘学兵</t>
  </si>
  <si>
    <t>18186210619</t>
  </si>
  <si>
    <t>郑春兰</t>
  </si>
  <si>
    <t>15007185920</t>
  </si>
  <si>
    <t>龚雪琴</t>
  </si>
  <si>
    <t>13971319629</t>
  </si>
  <si>
    <t>郑丹</t>
  </si>
  <si>
    <t>13995649692</t>
  </si>
  <si>
    <t>13986011641</t>
  </si>
  <si>
    <t>卢驰</t>
  </si>
  <si>
    <t>13995676151</t>
  </si>
  <si>
    <t>刘修军</t>
  </si>
  <si>
    <t>18071027819</t>
  </si>
  <si>
    <t>熊慧华</t>
  </si>
  <si>
    <t>13886073988</t>
  </si>
  <si>
    <t>董峰</t>
  </si>
  <si>
    <t>18062661698</t>
  </si>
  <si>
    <t>夏泽锋</t>
  </si>
  <si>
    <t>13517298884</t>
  </si>
  <si>
    <t>王杰</t>
  </si>
  <si>
    <t>13517212369</t>
  </si>
  <si>
    <t>吕警军</t>
  </si>
  <si>
    <t>13971222130</t>
  </si>
  <si>
    <t>岑波</t>
  </si>
  <si>
    <t>13659831291</t>
  </si>
  <si>
    <t>邸方</t>
  </si>
  <si>
    <t>13971425411</t>
  </si>
  <si>
    <t>祝源</t>
  </si>
  <si>
    <t>13871160633</t>
  </si>
  <si>
    <t>冯伟</t>
  </si>
  <si>
    <t>13720236918</t>
  </si>
  <si>
    <t>18571721968</t>
  </si>
  <si>
    <t>陶艳娥</t>
  </si>
  <si>
    <t>18674026786</t>
  </si>
  <si>
    <t>吴永光</t>
  </si>
  <si>
    <t>18502752066</t>
  </si>
  <si>
    <t>刘伟军</t>
  </si>
  <si>
    <t>13986140621</t>
  </si>
  <si>
    <t>任国海</t>
  </si>
  <si>
    <t>17720493658</t>
  </si>
  <si>
    <t>13971636391</t>
  </si>
  <si>
    <t>于娟</t>
  </si>
  <si>
    <t>13607116475</t>
  </si>
  <si>
    <t>袁平</t>
  </si>
  <si>
    <t>18071134319</t>
  </si>
  <si>
    <t>13720327790</t>
  </si>
  <si>
    <t>13971584350</t>
  </si>
  <si>
    <t>冯世波</t>
  </si>
  <si>
    <t>18086530366</t>
  </si>
  <si>
    <t>13098812125</t>
  </si>
  <si>
    <t>杨晓新</t>
  </si>
  <si>
    <t>15342219360</t>
  </si>
  <si>
    <t>王仙荣</t>
  </si>
  <si>
    <t>13986688365</t>
  </si>
  <si>
    <t>费志医</t>
  </si>
  <si>
    <t>18971032185</t>
  </si>
  <si>
    <t>15871716656</t>
  </si>
  <si>
    <t>王瑢</t>
  </si>
  <si>
    <t>15994275084</t>
  </si>
  <si>
    <t>13886016934</t>
  </si>
  <si>
    <t>刘真贞</t>
  </si>
  <si>
    <t>18162303509</t>
  </si>
  <si>
    <t>王媛</t>
  </si>
  <si>
    <t>15972002500</t>
  </si>
  <si>
    <t>彭建军</t>
  </si>
  <si>
    <t>13871432115</t>
  </si>
  <si>
    <t>彭华琮</t>
  </si>
  <si>
    <t>15927504242</t>
  </si>
  <si>
    <t>李盛</t>
  </si>
  <si>
    <t>15327198986</t>
  </si>
  <si>
    <t>程勉征</t>
  </si>
  <si>
    <t>18627136444</t>
  </si>
  <si>
    <t>黄浩梁</t>
  </si>
  <si>
    <t>13667106296</t>
  </si>
  <si>
    <t>牛晓光</t>
  </si>
  <si>
    <t>13476186008</t>
  </si>
  <si>
    <t>项楠</t>
  </si>
  <si>
    <t>13907179922</t>
  </si>
  <si>
    <t>邓少林</t>
  </si>
  <si>
    <t>13554198310</t>
  </si>
  <si>
    <t>季清皎</t>
  </si>
  <si>
    <t>18972165196</t>
  </si>
  <si>
    <t>熊丽琴</t>
  </si>
  <si>
    <t>13720352641</t>
  </si>
  <si>
    <t>李政旻</t>
  </si>
  <si>
    <t>18971231810</t>
  </si>
  <si>
    <t>吕雪飞</t>
  </si>
  <si>
    <t>18062518970</t>
  </si>
  <si>
    <t>曾庆延</t>
  </si>
  <si>
    <t>13971009610</t>
  </si>
  <si>
    <t>向国林</t>
  </si>
  <si>
    <t>13554665357</t>
  </si>
  <si>
    <t>曹建新</t>
  </si>
  <si>
    <t>15308620206</t>
  </si>
  <si>
    <t>杨先春</t>
  </si>
  <si>
    <t>13971426540</t>
  </si>
  <si>
    <t>谭先华</t>
  </si>
  <si>
    <t>18507199110</t>
  </si>
  <si>
    <t>刘赟</t>
  </si>
  <si>
    <t>18062518929</t>
  </si>
  <si>
    <t>彭国平</t>
  </si>
  <si>
    <t>13397181306</t>
  </si>
  <si>
    <t>曾辉</t>
  </si>
  <si>
    <t>18971433582</t>
  </si>
  <si>
    <t>章希</t>
  </si>
  <si>
    <t>18986059605</t>
  </si>
  <si>
    <t>周涛</t>
  </si>
  <si>
    <t>13296639358</t>
  </si>
  <si>
    <t>吕国义</t>
  </si>
  <si>
    <t>15907160181</t>
  </si>
  <si>
    <t>高洪锋</t>
  </si>
  <si>
    <t>15802774215</t>
  </si>
  <si>
    <t>崔天盆</t>
  </si>
  <si>
    <t>13545075656</t>
  </si>
  <si>
    <t>叶先智</t>
  </si>
  <si>
    <t>15337234600</t>
  </si>
  <si>
    <t>石珍</t>
  </si>
  <si>
    <t>13628610959</t>
  </si>
  <si>
    <t>卢忠心</t>
  </si>
  <si>
    <t>15827518691</t>
  </si>
  <si>
    <t>石卫东</t>
  </si>
  <si>
    <t>13437269372</t>
  </si>
  <si>
    <t>熊燕</t>
  </si>
  <si>
    <t>15927472608</t>
  </si>
  <si>
    <t>潘志伟</t>
  </si>
  <si>
    <t>13207164160</t>
  </si>
  <si>
    <t>倪蕾</t>
  </si>
  <si>
    <t>15337198665</t>
  </si>
  <si>
    <t>郭俊</t>
  </si>
  <si>
    <t>18908636226</t>
  </si>
  <si>
    <t>罗洁丽</t>
  </si>
  <si>
    <t>13307163320</t>
  </si>
  <si>
    <t>王倩</t>
  </si>
  <si>
    <t>15337278301</t>
  </si>
  <si>
    <t>刘春芳</t>
  </si>
  <si>
    <t>13554218368</t>
  </si>
  <si>
    <t>13886131131</t>
  </si>
  <si>
    <t>杨玲花</t>
  </si>
  <si>
    <t>13659873360</t>
  </si>
  <si>
    <t>彭莉</t>
  </si>
  <si>
    <t>15927112512</t>
  </si>
  <si>
    <t>彭清平</t>
  </si>
  <si>
    <t>13387576756</t>
  </si>
  <si>
    <t>王夏</t>
  </si>
  <si>
    <t>18062706201</t>
  </si>
  <si>
    <t>唐力</t>
  </si>
  <si>
    <t>18627024801</t>
  </si>
  <si>
    <t>夏文君</t>
  </si>
  <si>
    <t>18971684856</t>
  </si>
  <si>
    <t>15307112760</t>
  </si>
  <si>
    <t>龚莉萍</t>
  </si>
  <si>
    <t>13607185981</t>
  </si>
  <si>
    <t>周汉仁</t>
  </si>
  <si>
    <t>15342217765</t>
  </si>
  <si>
    <t>15927068586</t>
  </si>
  <si>
    <t>秦慧</t>
  </si>
  <si>
    <t>13437106032</t>
  </si>
  <si>
    <t>范红梅</t>
  </si>
  <si>
    <t>13294195499</t>
  </si>
  <si>
    <t>万媛</t>
  </si>
  <si>
    <t>13971076276</t>
  </si>
  <si>
    <t>鲁铭</t>
  </si>
  <si>
    <t>15271881902</t>
  </si>
  <si>
    <t>胡德英</t>
  </si>
  <si>
    <t>15907163070</t>
  </si>
  <si>
    <t>罗健</t>
  </si>
  <si>
    <t>13971446036</t>
  </si>
  <si>
    <t>郭遂怀</t>
  </si>
  <si>
    <t>15327175072</t>
  </si>
  <si>
    <t>尹晶</t>
  </si>
  <si>
    <t>13659817421</t>
  </si>
  <si>
    <t>冯丹</t>
  </si>
  <si>
    <t>13995621216</t>
  </si>
  <si>
    <t>许卫江</t>
  </si>
  <si>
    <t>18963980767</t>
  </si>
  <si>
    <t>隗世波</t>
  </si>
  <si>
    <t>15327295632</t>
  </si>
  <si>
    <t>吴方毅</t>
  </si>
  <si>
    <t>18062761256</t>
  </si>
  <si>
    <t>舒萍</t>
  </si>
  <si>
    <t>15392924834</t>
  </si>
  <si>
    <t>胡健</t>
  </si>
  <si>
    <t>13554661941</t>
  </si>
  <si>
    <t>卢丽君</t>
  </si>
  <si>
    <t>13986022473</t>
  </si>
  <si>
    <t>饶碧鳌</t>
  </si>
  <si>
    <t>13872117578</t>
  </si>
  <si>
    <t>全毅红</t>
  </si>
  <si>
    <t>13886122027</t>
  </si>
  <si>
    <t>程文林</t>
  </si>
  <si>
    <t>13886457139</t>
  </si>
  <si>
    <t>梅 凌</t>
  </si>
  <si>
    <t>13871068789</t>
  </si>
  <si>
    <t>13936426163</t>
  </si>
  <si>
    <t>刘智</t>
  </si>
  <si>
    <t>13907230443</t>
  </si>
  <si>
    <t>向正中</t>
  </si>
  <si>
    <t>13476783957</t>
  </si>
  <si>
    <t>万蔚平</t>
  </si>
  <si>
    <t>15272033643</t>
  </si>
  <si>
    <t>方勇</t>
  </si>
  <si>
    <t>15387157590</t>
  </si>
  <si>
    <t>吴时胜</t>
  </si>
  <si>
    <t>13687186596</t>
  </si>
  <si>
    <t>陈健</t>
  </si>
  <si>
    <t>13972791528</t>
  </si>
  <si>
    <t>袁慧忠</t>
  </si>
  <si>
    <t>13995952895</t>
  </si>
  <si>
    <t>黄涛</t>
  </si>
  <si>
    <t>18995796099</t>
  </si>
  <si>
    <t>13971757872</t>
  </si>
  <si>
    <t>柯亨记</t>
  </si>
  <si>
    <t>13872130909</t>
  </si>
  <si>
    <t>卢维胜</t>
  </si>
  <si>
    <t>13872113345</t>
  </si>
  <si>
    <t>黄莲芬</t>
  </si>
  <si>
    <t>15871146406</t>
  </si>
  <si>
    <t>肖本富</t>
  </si>
  <si>
    <t>13972804699</t>
  </si>
  <si>
    <t>陈春发</t>
  </si>
  <si>
    <t>13971201219</t>
  </si>
  <si>
    <t>徐顺宝</t>
  </si>
  <si>
    <t>13995967874</t>
  </si>
  <si>
    <t>15072010502</t>
  </si>
  <si>
    <t>胡芳琴</t>
  </si>
  <si>
    <t>15327878267</t>
  </si>
  <si>
    <t>于敦茂</t>
  </si>
  <si>
    <t>18671133212</t>
  </si>
  <si>
    <t>朱琳燕</t>
  </si>
  <si>
    <t>15997121213</t>
  </si>
  <si>
    <t>郭浚</t>
  </si>
  <si>
    <t>13807231216</t>
  </si>
  <si>
    <t>朱宗恒</t>
  </si>
  <si>
    <t>18062901742</t>
  </si>
  <si>
    <t>15072010099</t>
  </si>
  <si>
    <t>明炜</t>
  </si>
  <si>
    <t>13872100208</t>
  </si>
  <si>
    <t>胡卫</t>
  </si>
  <si>
    <t>13617216505</t>
  </si>
  <si>
    <t>黄武维</t>
  </si>
  <si>
    <t>13907233884</t>
  </si>
  <si>
    <t>曾仁洪</t>
  </si>
  <si>
    <t>15871176111</t>
  </si>
  <si>
    <t>阎勇</t>
  </si>
  <si>
    <t>13177338510</t>
  </si>
  <si>
    <t>肖继平</t>
  </si>
  <si>
    <t>15807238189</t>
  </si>
  <si>
    <t>王红宁</t>
  </si>
  <si>
    <t>18980595195</t>
  </si>
  <si>
    <t>田姗</t>
  </si>
  <si>
    <t>13872133560</t>
  </si>
  <si>
    <t>毛哲玉</t>
  </si>
  <si>
    <t>13971784833</t>
  </si>
  <si>
    <t>徐浩</t>
  </si>
  <si>
    <t>13585380688</t>
  </si>
  <si>
    <t>舒晓燕</t>
  </si>
  <si>
    <t>15072052966</t>
  </si>
  <si>
    <t>钱超</t>
  </si>
  <si>
    <t>13872089690</t>
  </si>
  <si>
    <t>15871168121</t>
  </si>
  <si>
    <t>张文芳</t>
  </si>
  <si>
    <t>13098396388</t>
  </si>
  <si>
    <t>李玉林</t>
  </si>
  <si>
    <t>13597691139</t>
  </si>
  <si>
    <t>范华</t>
  </si>
  <si>
    <t>13986598008</t>
  </si>
  <si>
    <t>13807238286</t>
  </si>
  <si>
    <t>何仁忠</t>
  </si>
  <si>
    <t>15172080529</t>
  </si>
  <si>
    <t>王友良</t>
  </si>
  <si>
    <t>13872053846</t>
  </si>
  <si>
    <t>龚青</t>
  </si>
  <si>
    <t>15972350479</t>
  </si>
  <si>
    <t>李宝</t>
  </si>
  <si>
    <t>13507235350</t>
  </si>
  <si>
    <t>王广明</t>
  </si>
  <si>
    <t>13597640228</t>
  </si>
  <si>
    <t>程纯</t>
  </si>
  <si>
    <t>13872080962</t>
  </si>
  <si>
    <t>田富明</t>
  </si>
  <si>
    <t>13997811766</t>
  </si>
  <si>
    <t>陈兴</t>
  </si>
  <si>
    <t>13907237891</t>
  </si>
  <si>
    <t>任建国</t>
  </si>
  <si>
    <t>13797774914</t>
  </si>
  <si>
    <t>明文剑</t>
  </si>
  <si>
    <t>13886454880</t>
  </si>
  <si>
    <t>余立勇</t>
  </si>
  <si>
    <t>13872127013</t>
  </si>
  <si>
    <t>刘昕</t>
  </si>
  <si>
    <t>13707230585</t>
  </si>
  <si>
    <t>余辉</t>
  </si>
  <si>
    <t>13807232282</t>
  </si>
  <si>
    <t>13617213688</t>
  </si>
  <si>
    <t>陈安清</t>
  </si>
  <si>
    <t>13972802269</t>
  </si>
  <si>
    <t>陶登保</t>
  </si>
  <si>
    <t>13972766313</t>
  </si>
  <si>
    <t>吴琴</t>
  </si>
  <si>
    <t>13886462887</t>
  </si>
  <si>
    <t>董慧琴</t>
  </si>
  <si>
    <t>13872050886</t>
  </si>
  <si>
    <t>叶兵</t>
  </si>
  <si>
    <t>15572992686</t>
  </si>
  <si>
    <t>薛晓婕</t>
  </si>
  <si>
    <t>13451065108</t>
  </si>
  <si>
    <t>董照军</t>
  </si>
  <si>
    <t>13597650687</t>
  </si>
  <si>
    <t>柯贤洲</t>
  </si>
  <si>
    <t>18086321703</t>
  </si>
  <si>
    <t>孙莉莉</t>
  </si>
  <si>
    <t>18064188559</t>
  </si>
  <si>
    <t>谈民</t>
  </si>
  <si>
    <t>13995951198</t>
  </si>
  <si>
    <t>13579765588</t>
  </si>
  <si>
    <t>13597656756</t>
  </si>
  <si>
    <t>王立欣</t>
  </si>
  <si>
    <t>13972786989</t>
  </si>
  <si>
    <t>孙强国</t>
  </si>
  <si>
    <t>18907233296</t>
  </si>
  <si>
    <t>谈惠群</t>
  </si>
  <si>
    <t>13872108804</t>
  </si>
  <si>
    <t>张惠芳</t>
  </si>
  <si>
    <t>18827698885</t>
  </si>
  <si>
    <t>汪亚娟</t>
  </si>
  <si>
    <t>13995952017</t>
  </si>
  <si>
    <t>喻晓晖</t>
  </si>
  <si>
    <t>13807230861</t>
  </si>
  <si>
    <t>左金华</t>
  </si>
  <si>
    <t>13597646449</t>
  </si>
  <si>
    <t>黄月霞</t>
  </si>
  <si>
    <t>13872108343</t>
  </si>
  <si>
    <t>纪泳萍</t>
  </si>
  <si>
    <t>13545547948</t>
  </si>
  <si>
    <t>林泽华</t>
  </si>
  <si>
    <t>13677146974</t>
  </si>
  <si>
    <t>13986595862</t>
  </si>
  <si>
    <t>郭慧芳</t>
  </si>
  <si>
    <t>13872088569</t>
  </si>
  <si>
    <t>费安琼</t>
  </si>
  <si>
    <t>13971760649</t>
  </si>
  <si>
    <t>鲁群新</t>
  </si>
  <si>
    <t>13995962234</t>
  </si>
  <si>
    <t>龙晓红</t>
  </si>
  <si>
    <t>13872061862</t>
  </si>
  <si>
    <t>13986607660</t>
  </si>
  <si>
    <t>李秀芳</t>
  </si>
  <si>
    <t>13986609973</t>
  </si>
  <si>
    <t>翁晓云</t>
  </si>
  <si>
    <t>18672018607</t>
  </si>
  <si>
    <t>王桃姣</t>
  </si>
  <si>
    <t>13972771138</t>
  </si>
  <si>
    <t>占荣贵</t>
  </si>
  <si>
    <t>13872113120</t>
  </si>
  <si>
    <t>匡良洪</t>
  </si>
  <si>
    <t>15072028255</t>
  </si>
  <si>
    <t>张华峻</t>
  </si>
  <si>
    <t>13972793686</t>
  </si>
  <si>
    <t>许清</t>
  </si>
  <si>
    <t>15972371008</t>
  </si>
  <si>
    <t>刘三拥</t>
  </si>
  <si>
    <t>13545526336</t>
  </si>
  <si>
    <t>王沁</t>
  </si>
  <si>
    <t>13872135916</t>
  </si>
  <si>
    <t>冯常武</t>
  </si>
  <si>
    <t>13617218788</t>
  </si>
  <si>
    <t>卢松</t>
  </si>
  <si>
    <t>15871218996</t>
  </si>
  <si>
    <t>谢正华</t>
  </si>
  <si>
    <t>13986570168</t>
  </si>
  <si>
    <t>余良胜</t>
  </si>
  <si>
    <t>13545567075</t>
  </si>
  <si>
    <t>13807231297</t>
  </si>
  <si>
    <t>朱国忠</t>
  </si>
  <si>
    <t>13872116161</t>
  </si>
  <si>
    <t>汤建红</t>
  </si>
  <si>
    <t>13872148695</t>
  </si>
  <si>
    <t>罗平</t>
  </si>
  <si>
    <t>13669044132</t>
  </si>
  <si>
    <t>方月兰</t>
  </si>
  <si>
    <t>13872057885</t>
  </si>
  <si>
    <t>谢涛</t>
  </si>
  <si>
    <t>13872077733</t>
  </si>
  <si>
    <t>13872146655</t>
  </si>
  <si>
    <t>柯琳红</t>
  </si>
  <si>
    <t>13872080546</t>
  </si>
  <si>
    <t>陈维进</t>
  </si>
  <si>
    <t>13687181988</t>
  </si>
  <si>
    <t>熊雄</t>
  </si>
  <si>
    <t>13986584768</t>
  </si>
  <si>
    <t>阮艳梅</t>
  </si>
  <si>
    <t>13972790745</t>
  </si>
  <si>
    <t>柯于麟</t>
  </si>
  <si>
    <t>13872095839</t>
  </si>
  <si>
    <t>付红燕</t>
  </si>
  <si>
    <t>15972528867</t>
  </si>
  <si>
    <t>冯美楷</t>
  </si>
  <si>
    <t>13307233108</t>
  </si>
  <si>
    <t>阮爱萍</t>
  </si>
  <si>
    <t>13986581619</t>
  </si>
  <si>
    <t>赵继先</t>
  </si>
  <si>
    <t>13477301883</t>
  </si>
  <si>
    <t>丁洪成</t>
  </si>
  <si>
    <t>18617905106</t>
  </si>
  <si>
    <t>余以勇</t>
  </si>
  <si>
    <t>15872752256</t>
  </si>
  <si>
    <t>张小乔</t>
  </si>
  <si>
    <t>13971903528</t>
  </si>
  <si>
    <t>13508681127</t>
  </si>
  <si>
    <t>蔡晓军</t>
  </si>
  <si>
    <t>15872735229</t>
  </si>
  <si>
    <t>曹扶胜</t>
  </si>
  <si>
    <t>13997829423</t>
  </si>
  <si>
    <t>李胜军</t>
  </si>
  <si>
    <t>18772233728</t>
  </si>
  <si>
    <t>涂华华</t>
  </si>
  <si>
    <t>13597892863</t>
  </si>
  <si>
    <t>周培华</t>
  </si>
  <si>
    <t>13597862582</t>
  </si>
  <si>
    <t>18986872860</t>
  </si>
  <si>
    <t>赵玉生</t>
  </si>
  <si>
    <t>13872763835</t>
  </si>
  <si>
    <t>李江</t>
  </si>
  <si>
    <t>13235651977</t>
  </si>
  <si>
    <t>王耕</t>
  </si>
  <si>
    <t>13707280129</t>
  </si>
  <si>
    <t>余锦强</t>
  </si>
  <si>
    <t>13477302428</t>
  </si>
  <si>
    <t>肖冰</t>
  </si>
  <si>
    <t>13508686396</t>
  </si>
  <si>
    <t>13986917027</t>
  </si>
  <si>
    <t>严艳</t>
  </si>
  <si>
    <t>13597888081</t>
  </si>
  <si>
    <t>温臣婷</t>
  </si>
  <si>
    <t>13635708378</t>
  </si>
  <si>
    <t>周选民</t>
  </si>
  <si>
    <t>13986896588</t>
  </si>
  <si>
    <t>凌小冬</t>
  </si>
  <si>
    <t>13317284898</t>
  </si>
  <si>
    <t>颜宏华</t>
  </si>
  <si>
    <t>13986877890</t>
  </si>
  <si>
    <t>魏胜男</t>
  </si>
  <si>
    <t>13197279375</t>
  </si>
  <si>
    <t>刘勋</t>
  </si>
  <si>
    <t>18986912858</t>
  </si>
  <si>
    <t>朱春生</t>
  </si>
  <si>
    <t>13886821128</t>
  </si>
  <si>
    <t>陈新河</t>
  </si>
  <si>
    <t>15271397636</t>
  </si>
  <si>
    <t>龚丛芬</t>
  </si>
  <si>
    <t>13972454578</t>
  </si>
  <si>
    <t>腾敬华</t>
  </si>
  <si>
    <t>13593725426</t>
  </si>
  <si>
    <t>冯怡</t>
  </si>
  <si>
    <t>18772820298</t>
  </si>
  <si>
    <t>杨秀荣</t>
  </si>
  <si>
    <t>13098497001</t>
  </si>
  <si>
    <t>13997809422</t>
  </si>
  <si>
    <t>卢丽</t>
  </si>
  <si>
    <t>13997836432</t>
  </si>
  <si>
    <t>罗湘玉</t>
  </si>
  <si>
    <t>15871081581</t>
  </si>
  <si>
    <t>13508685668</t>
  </si>
  <si>
    <t>童频</t>
  </si>
  <si>
    <t>13593763603</t>
  </si>
  <si>
    <t>13872815176</t>
  </si>
  <si>
    <t>李文芳</t>
  </si>
  <si>
    <t>13597863087</t>
  </si>
  <si>
    <t>陈玲玲</t>
  </si>
  <si>
    <t>13477971259</t>
  </si>
  <si>
    <t>李亚玲</t>
  </si>
  <si>
    <t>13986916380</t>
  </si>
  <si>
    <t>薛焕英</t>
  </si>
  <si>
    <t>13872802974</t>
  </si>
  <si>
    <t>汪蓉</t>
  </si>
  <si>
    <t>13872815916</t>
  </si>
  <si>
    <t>张昌保</t>
  </si>
  <si>
    <t>13872765166</t>
  </si>
  <si>
    <t>13508686171</t>
  </si>
  <si>
    <t>刘国磊</t>
  </si>
  <si>
    <t>18939358978</t>
  </si>
  <si>
    <t>赵红梅</t>
  </si>
  <si>
    <t>13797821276</t>
  </si>
  <si>
    <t>苏仁强</t>
  </si>
  <si>
    <t>13687213303</t>
  </si>
  <si>
    <t>18071951228</t>
  </si>
  <si>
    <t>钟梅</t>
  </si>
  <si>
    <t>15897829162</t>
  </si>
  <si>
    <t>敖金波</t>
  </si>
  <si>
    <t>13997806238</t>
  </si>
  <si>
    <t>李儒文</t>
  </si>
  <si>
    <t>13872784735</t>
  </si>
  <si>
    <t>雷陵</t>
  </si>
  <si>
    <t>13972467331</t>
  </si>
  <si>
    <t>刘家军</t>
  </si>
  <si>
    <t>13477994840</t>
  </si>
  <si>
    <t>张莹莹</t>
  </si>
  <si>
    <t>15872759190</t>
  </si>
  <si>
    <t>郭玮</t>
  </si>
  <si>
    <t>15571906645</t>
  </si>
  <si>
    <t>王昌华</t>
  </si>
  <si>
    <t>13597871853</t>
  </si>
  <si>
    <t>刘福元</t>
  </si>
  <si>
    <t>13487107068</t>
  </si>
  <si>
    <t>13085281533</t>
  </si>
  <si>
    <t>陈秀记</t>
  </si>
  <si>
    <t>13972248133</t>
  </si>
  <si>
    <t>张真</t>
  </si>
  <si>
    <t>13797766668</t>
  </si>
  <si>
    <t>王业亚</t>
  </si>
  <si>
    <t>15071527251</t>
  </si>
  <si>
    <t>胡秀全</t>
  </si>
  <si>
    <t>18972273882</t>
  </si>
  <si>
    <t>陈涛</t>
  </si>
  <si>
    <t>13986359477</t>
  </si>
  <si>
    <t>张鹏程</t>
  </si>
  <si>
    <t>18062236267</t>
  </si>
  <si>
    <t>黄卫东</t>
  </si>
  <si>
    <t>13886269690</t>
  </si>
  <si>
    <t>张雪丽</t>
  </si>
  <si>
    <t>18671953519</t>
  </si>
  <si>
    <t>孙晓松</t>
  </si>
  <si>
    <t>13687100398</t>
  </si>
  <si>
    <t>陈万军</t>
  </si>
  <si>
    <t>13871636466</t>
  </si>
  <si>
    <t>黄光梅</t>
  </si>
  <si>
    <t>13507280909</t>
  </si>
  <si>
    <t>李宇</t>
  </si>
  <si>
    <t>15897979058</t>
  </si>
  <si>
    <t>李新平</t>
  </si>
  <si>
    <t>13871630592</t>
  </si>
  <si>
    <t>阮冉</t>
  </si>
  <si>
    <t>13986336075</t>
  </si>
  <si>
    <t>张晓红</t>
  </si>
  <si>
    <t>13871694400</t>
  </si>
  <si>
    <t>涂明辉</t>
  </si>
  <si>
    <t>15872225757</t>
  </si>
  <si>
    <t>李晶晶</t>
  </si>
  <si>
    <t>18327557528</t>
  </si>
  <si>
    <t>宋亚芹</t>
  </si>
  <si>
    <t>13235697718</t>
  </si>
  <si>
    <t>罗伟民</t>
  </si>
  <si>
    <t>18972227199</t>
  </si>
  <si>
    <t>13907270683</t>
  </si>
  <si>
    <t>13972099626</t>
  </si>
  <si>
    <t>施唯</t>
  </si>
  <si>
    <t>15972238717</t>
  </si>
  <si>
    <t>宋涛</t>
  </si>
  <si>
    <t>13972212665</t>
  </si>
  <si>
    <t>张智州</t>
  </si>
  <si>
    <t>15997186502</t>
  </si>
  <si>
    <t>刘英琼</t>
  </si>
  <si>
    <t>15997269929</t>
  </si>
  <si>
    <t>鲍春</t>
  </si>
  <si>
    <t>15072285535</t>
  </si>
  <si>
    <t>魏小丽</t>
  </si>
  <si>
    <t>15971095866</t>
  </si>
  <si>
    <t>施萍</t>
  </si>
  <si>
    <t>15971106880</t>
  </si>
  <si>
    <t>张永红</t>
  </si>
  <si>
    <t>15071507018</t>
  </si>
  <si>
    <t>13972255678</t>
  </si>
  <si>
    <t>余桂莲</t>
  </si>
  <si>
    <t>13871746568</t>
  </si>
  <si>
    <t>13871794816</t>
  </si>
  <si>
    <t>魏琴</t>
  </si>
  <si>
    <t>13871788838</t>
  </si>
  <si>
    <t>余梦丽</t>
  </si>
  <si>
    <t>13797678388</t>
  </si>
  <si>
    <t>彭晓春</t>
  </si>
  <si>
    <t>13871788668</t>
  </si>
  <si>
    <t>赵秀花</t>
  </si>
  <si>
    <t>18995665623</t>
  </si>
  <si>
    <t>王玲玉</t>
  </si>
  <si>
    <t>13895793898</t>
  </si>
  <si>
    <t>杨清会</t>
  </si>
  <si>
    <t>15172567779</t>
  </si>
  <si>
    <t>周永红</t>
  </si>
  <si>
    <t>13797577588</t>
  </si>
  <si>
    <t>何铁梅</t>
  </si>
  <si>
    <t>13886271988</t>
  </si>
  <si>
    <t>刘晓东</t>
  </si>
  <si>
    <t>18602770213</t>
  </si>
  <si>
    <t>李明强</t>
  </si>
  <si>
    <t>13986344849</t>
  </si>
  <si>
    <t>13797573349</t>
  </si>
  <si>
    <t>蒋琦</t>
  </si>
  <si>
    <t>18972200550</t>
  </si>
  <si>
    <t>韩方龙</t>
  </si>
  <si>
    <t>13871777970</t>
  </si>
  <si>
    <t>刘佩军</t>
  </si>
  <si>
    <t>15997189556</t>
  </si>
  <si>
    <t>付烊</t>
  </si>
  <si>
    <t>13635798818</t>
  </si>
  <si>
    <t>冯亚兵</t>
  </si>
  <si>
    <t>13507282544</t>
  </si>
  <si>
    <t>罗代珍</t>
  </si>
  <si>
    <t>18908600003</t>
  </si>
  <si>
    <t>韩林</t>
  </si>
  <si>
    <t>13687172632</t>
  </si>
  <si>
    <t>周月涛</t>
  </si>
  <si>
    <t>13997699012</t>
  </si>
  <si>
    <t>曹绍平</t>
  </si>
  <si>
    <t>13872514082</t>
  </si>
  <si>
    <t>方宁</t>
  </si>
  <si>
    <t>13477156835</t>
  </si>
  <si>
    <t>张景</t>
  </si>
  <si>
    <t>13469876988</t>
  </si>
  <si>
    <t>宋微</t>
  </si>
  <si>
    <t>13807205290</t>
  </si>
  <si>
    <t>许建强</t>
  </si>
  <si>
    <t>15872466225</t>
  </si>
  <si>
    <t>刘云芳</t>
  </si>
  <si>
    <t>13997691588</t>
  </si>
  <si>
    <t>邓爱艳</t>
  </si>
  <si>
    <t>15871657200</t>
  </si>
  <si>
    <t>杜春鲜</t>
  </si>
  <si>
    <t>18008607996</t>
  </si>
  <si>
    <t>刘家珍</t>
  </si>
  <si>
    <t>13872693600</t>
  </si>
  <si>
    <t>杨胜</t>
  </si>
  <si>
    <t>13872670120</t>
  </si>
  <si>
    <t>仝巧云</t>
  </si>
  <si>
    <t>13687274362</t>
  </si>
  <si>
    <t>谢士军</t>
  </si>
  <si>
    <t>13972561102</t>
  </si>
  <si>
    <t>赵卫民</t>
  </si>
  <si>
    <t>13997699259</t>
  </si>
  <si>
    <t>周华军</t>
  </si>
  <si>
    <t>15972702981</t>
  </si>
  <si>
    <t>张强</t>
  </si>
  <si>
    <t>13886722859</t>
  </si>
  <si>
    <t>郭春保</t>
  </si>
  <si>
    <t>13986802378</t>
  </si>
  <si>
    <t>吴江滨</t>
  </si>
  <si>
    <t>13972012971</t>
  </si>
  <si>
    <t>冉崇丕</t>
  </si>
  <si>
    <t>13872667622</t>
  </si>
  <si>
    <t>陈维华</t>
  </si>
  <si>
    <t>19907203849</t>
  </si>
  <si>
    <t>邓天玲</t>
  </si>
  <si>
    <t>13487237850</t>
  </si>
  <si>
    <t>曾红梅</t>
  </si>
  <si>
    <t>13972011499</t>
  </si>
  <si>
    <t>15623366010</t>
  </si>
  <si>
    <t>李翔</t>
  </si>
  <si>
    <t>13997747702</t>
  </si>
  <si>
    <t>尹庆华</t>
  </si>
  <si>
    <t>13872597716</t>
  </si>
  <si>
    <t>向启均</t>
  </si>
  <si>
    <t>13487244130</t>
  </si>
  <si>
    <t>袁晓英</t>
  </si>
  <si>
    <t>18972008147</t>
  </si>
  <si>
    <t>15071772464</t>
  </si>
  <si>
    <t>18972589369</t>
  </si>
  <si>
    <t>任光学</t>
  </si>
  <si>
    <t>13507209568</t>
  </si>
  <si>
    <t>戴黎明</t>
  </si>
  <si>
    <t>13972005621</t>
  </si>
  <si>
    <t>董元训</t>
  </si>
  <si>
    <t>13032732408</t>
  </si>
  <si>
    <t>汤华</t>
  </si>
  <si>
    <t>15871638505</t>
  </si>
  <si>
    <t>13098410735</t>
  </si>
  <si>
    <t>雷来东</t>
  </si>
  <si>
    <t>18008607608</t>
  </si>
  <si>
    <t>13886653044</t>
  </si>
  <si>
    <t>董自强</t>
  </si>
  <si>
    <t>13986786896</t>
  </si>
  <si>
    <t>黄晖</t>
  </si>
  <si>
    <t>13227298370</t>
  </si>
  <si>
    <t>李霏霰</t>
  </si>
  <si>
    <t>13972000611</t>
  </si>
  <si>
    <t>文万忠</t>
  </si>
  <si>
    <t>13997736886</t>
  </si>
  <si>
    <t>唐光森</t>
  </si>
  <si>
    <t>18008606598</t>
  </si>
  <si>
    <t>刘丰平</t>
  </si>
  <si>
    <t>13508602737</t>
  </si>
  <si>
    <t>周耀君</t>
  </si>
  <si>
    <t>19986662058</t>
  </si>
  <si>
    <t>何静波</t>
  </si>
  <si>
    <t>13607204813</t>
  </si>
  <si>
    <t>屈芳</t>
  </si>
  <si>
    <t>13972017358</t>
  </si>
  <si>
    <t>席春莲</t>
  </si>
  <si>
    <t>13581480188</t>
  </si>
  <si>
    <t>梅业冬</t>
  </si>
  <si>
    <t>15871650880</t>
  </si>
  <si>
    <t>娄英华</t>
  </si>
  <si>
    <t>18972007787</t>
  </si>
  <si>
    <t>谭华敏</t>
  </si>
  <si>
    <t>13872510373</t>
  </si>
  <si>
    <t>黄锐</t>
  </si>
  <si>
    <t>13507204935</t>
  </si>
  <si>
    <t>郑芙</t>
  </si>
  <si>
    <t>13687277041</t>
  </si>
  <si>
    <t>杜宏英</t>
  </si>
  <si>
    <t>13607209201</t>
  </si>
  <si>
    <t>刘春玲</t>
  </si>
  <si>
    <t>13872566350</t>
  </si>
  <si>
    <t>蔡秀丽</t>
  </si>
  <si>
    <t>18972536218</t>
  </si>
  <si>
    <t>杨守蓉</t>
  </si>
  <si>
    <t>18986808102</t>
  </si>
  <si>
    <t>皮艳春</t>
  </si>
  <si>
    <t>13886702210</t>
  </si>
  <si>
    <t>刘万清</t>
  </si>
  <si>
    <t>13972609843</t>
  </si>
  <si>
    <t>13986753926</t>
  </si>
  <si>
    <t>喻婷婷</t>
  </si>
  <si>
    <t>15897550326</t>
  </si>
  <si>
    <t>张畋</t>
  </si>
  <si>
    <t>18972536232</t>
  </si>
  <si>
    <t>彭平</t>
  </si>
  <si>
    <t>13972037789</t>
  </si>
  <si>
    <t>王水斌</t>
  </si>
  <si>
    <t>15072550628</t>
  </si>
  <si>
    <t>付刚</t>
  </si>
  <si>
    <t>13972574888</t>
  </si>
  <si>
    <t>俞怀洲</t>
  </si>
  <si>
    <t>13972578164</t>
  </si>
  <si>
    <t>余炎林</t>
  </si>
  <si>
    <t>13972022903</t>
  </si>
  <si>
    <t>杨波</t>
  </si>
  <si>
    <t>15926996976</t>
  </si>
  <si>
    <t>17683716120</t>
  </si>
  <si>
    <t>张显文</t>
  </si>
  <si>
    <t>13507205045</t>
  </si>
  <si>
    <t>付立平</t>
  </si>
  <si>
    <t>13986767016</t>
  </si>
  <si>
    <t>李良军</t>
  </si>
  <si>
    <t>18972008156</t>
  </si>
  <si>
    <t>董理</t>
  </si>
  <si>
    <t>18972007997</t>
  </si>
  <si>
    <t>吴强</t>
  </si>
  <si>
    <t>19907203868</t>
  </si>
  <si>
    <t>赵丹丹</t>
  </si>
  <si>
    <t>13872472707</t>
  </si>
  <si>
    <t>曾庆华</t>
  </si>
  <si>
    <t>13886738009</t>
  </si>
  <si>
    <t>15997651867</t>
  </si>
  <si>
    <t>方俊华</t>
  </si>
  <si>
    <t>13349763448</t>
  </si>
  <si>
    <t>张晓磷</t>
  </si>
  <si>
    <t>13997695800</t>
  </si>
  <si>
    <t>13872470131</t>
  </si>
  <si>
    <t>平杰</t>
  </si>
  <si>
    <t>13387276662</t>
  </si>
  <si>
    <t>甘兹平</t>
  </si>
  <si>
    <t>15971678789</t>
  </si>
  <si>
    <t>刘贻平</t>
  </si>
  <si>
    <t>13986795631</t>
  </si>
  <si>
    <t>李鑫</t>
  </si>
  <si>
    <t>15171819506</t>
  </si>
  <si>
    <t>朱高波</t>
  </si>
  <si>
    <t>15907209299</t>
  </si>
  <si>
    <t>韩刚</t>
  </si>
  <si>
    <t>18995909666</t>
  </si>
  <si>
    <t>谢芬高</t>
  </si>
  <si>
    <t>13581483438</t>
  </si>
  <si>
    <t>刘志燕</t>
  </si>
  <si>
    <t>13329819512</t>
  </si>
  <si>
    <t>胡晓红</t>
  </si>
  <si>
    <t>13997713450</t>
  </si>
  <si>
    <t>陈琳</t>
  </si>
  <si>
    <t>15327635467</t>
  </si>
  <si>
    <t>15971650111</t>
  </si>
  <si>
    <t>邓蓉</t>
  </si>
  <si>
    <t>13872537264</t>
  </si>
  <si>
    <t>张芳琼</t>
  </si>
  <si>
    <t>15871551168</t>
  </si>
  <si>
    <t>吴远江</t>
  </si>
  <si>
    <t>15926942919</t>
  </si>
  <si>
    <t>余青</t>
  </si>
  <si>
    <t>13687223846</t>
  </si>
  <si>
    <t>13886677786</t>
  </si>
  <si>
    <t>黄华</t>
  </si>
  <si>
    <t>18907206252</t>
  </si>
  <si>
    <t>13872549273</t>
  </si>
  <si>
    <t>蒋静</t>
  </si>
  <si>
    <t>18062392383</t>
  </si>
  <si>
    <t>刘荣辉</t>
  </si>
  <si>
    <t>18671739609</t>
  </si>
  <si>
    <t>许茜</t>
  </si>
  <si>
    <t>13972525840</t>
  </si>
  <si>
    <t>杜菊梅</t>
  </si>
  <si>
    <t>15871668955</t>
  </si>
  <si>
    <t>胡池</t>
  </si>
  <si>
    <t>13197342650</t>
  </si>
  <si>
    <t>严毅</t>
  </si>
  <si>
    <t>13986801018</t>
  </si>
  <si>
    <t>张新华</t>
  </si>
  <si>
    <t>13507209885</t>
  </si>
  <si>
    <t>闫琴</t>
  </si>
  <si>
    <t>15871624588</t>
  </si>
  <si>
    <t>张立华</t>
  </si>
  <si>
    <t>18007207966</t>
  </si>
  <si>
    <t>董艳琼</t>
  </si>
  <si>
    <t>13997738987</t>
  </si>
  <si>
    <t>颜小芹</t>
  </si>
  <si>
    <t>18995891903</t>
  </si>
  <si>
    <t>李子俊</t>
  </si>
  <si>
    <t>13872536996</t>
  </si>
  <si>
    <t>王全平</t>
  </si>
  <si>
    <t>18972536500</t>
  </si>
  <si>
    <t>13872473988</t>
  </si>
  <si>
    <t>徐泽华</t>
  </si>
  <si>
    <t>13507247790</t>
  </si>
  <si>
    <t>刘红</t>
  </si>
  <si>
    <t>13085166066</t>
  </si>
  <si>
    <t>陈义峰</t>
  </si>
  <si>
    <t>13972553626</t>
  </si>
  <si>
    <t>蒋廷媛</t>
  </si>
  <si>
    <t>18908601682</t>
  </si>
  <si>
    <t>王海燕</t>
  </si>
  <si>
    <t>13469864229</t>
  </si>
  <si>
    <t>李璐</t>
  </si>
  <si>
    <t>13697279839</t>
  </si>
  <si>
    <t>庄俊媛</t>
  </si>
  <si>
    <t>18972036849</t>
  </si>
  <si>
    <t>覃俊妮</t>
  </si>
  <si>
    <t>18771788663</t>
  </si>
  <si>
    <t>杨京会</t>
  </si>
  <si>
    <t>15872628228</t>
  </si>
  <si>
    <t>徐卫权</t>
  </si>
  <si>
    <t>15307201386</t>
  </si>
  <si>
    <t>15926968359</t>
  </si>
  <si>
    <t>朱雪莉</t>
  </si>
  <si>
    <t>13886664630</t>
  </si>
  <si>
    <t>陈万平</t>
  </si>
  <si>
    <t>13997718489</t>
  </si>
  <si>
    <t>13581493658</t>
  </si>
  <si>
    <t>闫拥华</t>
  </si>
  <si>
    <t>13972047208</t>
  </si>
  <si>
    <t>唐文珍</t>
  </si>
  <si>
    <t>13972535559</t>
  </si>
  <si>
    <t>向娟</t>
  </si>
  <si>
    <t>13972543760</t>
  </si>
  <si>
    <t>汪永兰</t>
  </si>
  <si>
    <t>13872620909</t>
  </si>
  <si>
    <t>梁前晖</t>
  </si>
  <si>
    <t>13697273600</t>
  </si>
  <si>
    <t>15997503311</t>
  </si>
  <si>
    <t>13507202905</t>
  </si>
  <si>
    <t>李娜</t>
  </si>
  <si>
    <t>18672108586</t>
  </si>
  <si>
    <t>13972550894</t>
  </si>
  <si>
    <t>赵芳</t>
  </si>
  <si>
    <t>13647276502</t>
  </si>
  <si>
    <t>18908601780</t>
  </si>
  <si>
    <t>13886723590</t>
  </si>
  <si>
    <t>全丽丽</t>
  </si>
  <si>
    <t>15090902772</t>
  </si>
  <si>
    <t>陈玉莲</t>
  </si>
  <si>
    <t>13886679362</t>
  </si>
  <si>
    <t>杨红英</t>
  </si>
  <si>
    <t>13872598008</t>
  </si>
  <si>
    <t>易灵仙</t>
  </si>
  <si>
    <t>13872457245</t>
  </si>
  <si>
    <t>曹敏</t>
  </si>
  <si>
    <t>15926995853</t>
  </si>
  <si>
    <t>陈铭银</t>
  </si>
  <si>
    <t>13487232708</t>
  </si>
  <si>
    <t>王丽</t>
  </si>
  <si>
    <t>13477844458</t>
  </si>
  <si>
    <t>曹晓丹</t>
  </si>
  <si>
    <t>13477155220</t>
  </si>
  <si>
    <t>田桂登</t>
  </si>
  <si>
    <t>13217179366</t>
  </si>
  <si>
    <t>段平</t>
  </si>
  <si>
    <t>18972602822</t>
  </si>
  <si>
    <t>陈艳</t>
  </si>
  <si>
    <t>15872666491</t>
  </si>
  <si>
    <t>高学农</t>
  </si>
  <si>
    <t>13872560567</t>
  </si>
  <si>
    <t>郑琼英</t>
  </si>
  <si>
    <t>15997601918</t>
  </si>
  <si>
    <t>13995510296</t>
  </si>
  <si>
    <t>熊钢</t>
  </si>
  <si>
    <t>13986775075</t>
  </si>
  <si>
    <t>周园红</t>
  </si>
  <si>
    <t>18702714873</t>
  </si>
  <si>
    <t>袁晋华</t>
  </si>
  <si>
    <t>13872657077</t>
  </si>
  <si>
    <t>向英</t>
  </si>
  <si>
    <t>13872644601</t>
  </si>
  <si>
    <t>18908601776</t>
  </si>
  <si>
    <t>杨春红</t>
  </si>
  <si>
    <t>13477108893</t>
  </si>
  <si>
    <t>李小华</t>
  </si>
  <si>
    <t>13872551020</t>
  </si>
  <si>
    <t>邓海艳</t>
  </si>
  <si>
    <t>13997707551</t>
  </si>
  <si>
    <t>田卫国</t>
  </si>
  <si>
    <t>13872638756</t>
  </si>
  <si>
    <t>夏发军</t>
  </si>
  <si>
    <t>13477129015</t>
  </si>
  <si>
    <t>赵宇</t>
  </si>
  <si>
    <t>15997645889</t>
  </si>
  <si>
    <t>包宁</t>
  </si>
  <si>
    <t>15997630703</t>
  </si>
  <si>
    <t>13986767936</t>
  </si>
  <si>
    <t>胡阳</t>
  </si>
  <si>
    <t>15872608858</t>
  </si>
  <si>
    <t>潘雷</t>
  </si>
  <si>
    <t>18607206098</t>
  </si>
  <si>
    <t>刘雪松</t>
  </si>
  <si>
    <t>13972017955</t>
  </si>
  <si>
    <t>贺晓燕</t>
  </si>
  <si>
    <t>13545743032</t>
  </si>
  <si>
    <t>李红波</t>
  </si>
  <si>
    <t>13986740929</t>
  </si>
  <si>
    <t>钟江</t>
  </si>
  <si>
    <t>13997685899</t>
  </si>
  <si>
    <t>彭爱玲</t>
  </si>
  <si>
    <t>13545845999</t>
  </si>
  <si>
    <t>闵金义</t>
  </si>
  <si>
    <t>15072558000</t>
  </si>
  <si>
    <t>刘勇</t>
  </si>
  <si>
    <t>18986804103</t>
  </si>
  <si>
    <t>郭德芳</t>
  </si>
  <si>
    <t>13707205463</t>
  </si>
  <si>
    <t>侯振民</t>
  </si>
  <si>
    <t>13872468671</t>
  </si>
  <si>
    <t>袁青</t>
  </si>
  <si>
    <t>18972011161</t>
  </si>
  <si>
    <t>胡学伏</t>
  </si>
  <si>
    <t>15926974605</t>
  </si>
  <si>
    <t>罗恒</t>
  </si>
  <si>
    <t>15897577618</t>
  </si>
  <si>
    <t>雷华平</t>
  </si>
  <si>
    <t>15090878393</t>
  </si>
  <si>
    <t>高元喜</t>
  </si>
  <si>
    <t>13207203371</t>
  </si>
  <si>
    <t>13972044566</t>
  </si>
  <si>
    <t>李群</t>
  </si>
  <si>
    <t>13872600234</t>
  </si>
  <si>
    <t>18972533886</t>
  </si>
  <si>
    <t>舒兵</t>
  </si>
  <si>
    <t>13972039241</t>
  </si>
  <si>
    <t>18008607335</t>
  </si>
  <si>
    <t>杨全</t>
  </si>
  <si>
    <t>13997733722</t>
  </si>
  <si>
    <t>卢清武</t>
  </si>
  <si>
    <t>13114461898</t>
  </si>
  <si>
    <t>叶春艳</t>
  </si>
  <si>
    <t>13477842331</t>
  </si>
  <si>
    <t>杨松柏</t>
  </si>
  <si>
    <t>13972606779</t>
  </si>
  <si>
    <t>彭洪兴</t>
  </si>
  <si>
    <t>13972039516</t>
  </si>
  <si>
    <t>张樱</t>
  </si>
  <si>
    <t>15897533999</t>
  </si>
  <si>
    <t>徐昌恕</t>
  </si>
  <si>
    <t>15907202369</t>
  </si>
  <si>
    <t>王昌炎</t>
  </si>
  <si>
    <t>13997614419</t>
  </si>
  <si>
    <t>王代平</t>
  </si>
  <si>
    <t>18972326986</t>
  </si>
  <si>
    <t>15827702231</t>
  </si>
  <si>
    <t>张春瑛</t>
  </si>
  <si>
    <t>17763053927</t>
  </si>
  <si>
    <t>薛峰</t>
  </si>
  <si>
    <t>13872422709</t>
  </si>
  <si>
    <t>陕振秀</t>
  </si>
  <si>
    <t>13797468672</t>
  </si>
  <si>
    <t>杨正武</t>
  </si>
  <si>
    <t>13035334989</t>
  </si>
  <si>
    <t>杨沙宁</t>
  </si>
  <si>
    <t>13797278898</t>
  </si>
  <si>
    <t>雷清凤</t>
  </si>
  <si>
    <t>18972161019</t>
  </si>
  <si>
    <t>黎明娟</t>
  </si>
  <si>
    <t>18986650926</t>
  </si>
  <si>
    <t>张万勇</t>
  </si>
  <si>
    <t>13997620088</t>
  </si>
  <si>
    <t>陈路</t>
  </si>
  <si>
    <t>17763088807</t>
  </si>
  <si>
    <t>13986710336</t>
  </si>
  <si>
    <t>郭涛</t>
  </si>
  <si>
    <t>15171208080</t>
  </si>
  <si>
    <t>陈丹丹</t>
  </si>
  <si>
    <t>15827705520</t>
  </si>
  <si>
    <t>曾玮</t>
  </si>
  <si>
    <t>13872278131</t>
  </si>
  <si>
    <t>盛娟</t>
  </si>
  <si>
    <t>13098318245</t>
  </si>
  <si>
    <t>张林</t>
  </si>
  <si>
    <t>13886618478</t>
  </si>
  <si>
    <t>李于林</t>
  </si>
  <si>
    <t>13094223804</t>
  </si>
  <si>
    <t>13972378431</t>
  </si>
  <si>
    <t>董超</t>
  </si>
  <si>
    <t>18107167778</t>
  </si>
  <si>
    <t>梁晓平</t>
  </si>
  <si>
    <t>13035330693</t>
  </si>
  <si>
    <t>王毕禹</t>
  </si>
  <si>
    <t>15927836665</t>
  </si>
  <si>
    <t>肖刘敏</t>
  </si>
  <si>
    <t>15926521612</t>
  </si>
  <si>
    <t>毕胜</t>
  </si>
  <si>
    <t>15272592714</t>
  </si>
  <si>
    <t>涂秋平</t>
  </si>
  <si>
    <t>13872349602</t>
  </si>
  <si>
    <t>李振华</t>
  </si>
  <si>
    <t>15272488373</t>
  </si>
  <si>
    <t>秦巍</t>
  </si>
  <si>
    <t>18986650835</t>
  </si>
  <si>
    <t>邢细红</t>
  </si>
  <si>
    <t>13797439704</t>
  </si>
  <si>
    <t>崔汉江</t>
  </si>
  <si>
    <t>13872238649</t>
  </si>
  <si>
    <t>熊鹰</t>
  </si>
  <si>
    <t>18163138805</t>
  </si>
  <si>
    <t>王洪流</t>
  </si>
  <si>
    <t>13886641734</t>
  </si>
  <si>
    <t>熊乾允</t>
  </si>
  <si>
    <t>13986658710</t>
  </si>
  <si>
    <t>付菲</t>
  </si>
  <si>
    <t>13507214403</t>
  </si>
  <si>
    <t>裴洪</t>
  </si>
  <si>
    <t>18107167308</t>
  </si>
  <si>
    <t>秦超</t>
  </si>
  <si>
    <t>18107167325</t>
  </si>
  <si>
    <t>石章成</t>
  </si>
  <si>
    <t>13508621784</t>
  </si>
  <si>
    <t>田丰</t>
  </si>
  <si>
    <t>18163138176</t>
  </si>
  <si>
    <t>吴晓斌</t>
  </si>
  <si>
    <t>17763089066</t>
  </si>
  <si>
    <t>王浩</t>
  </si>
  <si>
    <t>13669069846</t>
  </si>
  <si>
    <t>13545786220</t>
  </si>
  <si>
    <t>王宇坤</t>
  </si>
  <si>
    <t>15927768488</t>
  </si>
  <si>
    <t>刘宏超</t>
  </si>
  <si>
    <t>13554565546</t>
  </si>
  <si>
    <t>高山洪</t>
  </si>
  <si>
    <t>13986734693</t>
  </si>
  <si>
    <t>张崇媛</t>
  </si>
  <si>
    <t>15027111122</t>
  </si>
  <si>
    <t>李动</t>
  </si>
  <si>
    <t>13872444237</t>
  </si>
  <si>
    <t>王晓敏</t>
  </si>
  <si>
    <t>13872264516</t>
  </si>
  <si>
    <t>王义蓉</t>
  </si>
  <si>
    <t>13872422688</t>
  </si>
  <si>
    <t>刘纯</t>
  </si>
  <si>
    <t>15090772843</t>
  </si>
  <si>
    <t>何晓丽</t>
  </si>
  <si>
    <t>13697257941</t>
  </si>
  <si>
    <t>陆志红</t>
  </si>
  <si>
    <t>13986661789</t>
  </si>
  <si>
    <t>范同秀</t>
  </si>
  <si>
    <t>15926641005</t>
  </si>
  <si>
    <t>何文容</t>
  </si>
  <si>
    <t>18163138009</t>
  </si>
  <si>
    <t>13872273418</t>
  </si>
  <si>
    <t>孙雪丽</t>
  </si>
  <si>
    <t>13508613362</t>
  </si>
  <si>
    <t>王薇</t>
  </si>
  <si>
    <t>18107167963</t>
  </si>
  <si>
    <t>徐义军</t>
  </si>
  <si>
    <t>13986686943</t>
  </si>
  <si>
    <t>吴泽金</t>
  </si>
  <si>
    <t>13972106709</t>
  </si>
  <si>
    <t>黄玉梅</t>
  </si>
  <si>
    <t>15872118625</t>
  </si>
  <si>
    <t>13997635651</t>
  </si>
  <si>
    <t>向敏</t>
  </si>
  <si>
    <t>13972332188</t>
  </si>
  <si>
    <t>董世权</t>
  </si>
  <si>
    <t>13593868461</t>
  </si>
  <si>
    <t>刘卫</t>
  </si>
  <si>
    <t>18972162995</t>
  </si>
  <si>
    <t>王金华</t>
  </si>
  <si>
    <t>18107168286</t>
  </si>
  <si>
    <t>徐天才</t>
  </si>
  <si>
    <t>13797442261</t>
  </si>
  <si>
    <t>13177021568</t>
  </si>
  <si>
    <t>姚道德</t>
  </si>
  <si>
    <t>13593881017</t>
  </si>
  <si>
    <t>李开文</t>
  </si>
  <si>
    <t>18107166913</t>
  </si>
  <si>
    <t>徐薇</t>
  </si>
  <si>
    <t>18972161919</t>
  </si>
  <si>
    <t>张梅</t>
  </si>
  <si>
    <t>18972161693</t>
  </si>
  <si>
    <t>13997566666</t>
  </si>
  <si>
    <t>彭婕</t>
  </si>
  <si>
    <t>18163138921</t>
  </si>
  <si>
    <t>守丹</t>
  </si>
  <si>
    <t>18163137665</t>
  </si>
  <si>
    <t>郑明忠</t>
  </si>
  <si>
    <t>13872361188</t>
  </si>
  <si>
    <t>13986698256</t>
  </si>
  <si>
    <t>付朝华</t>
  </si>
  <si>
    <t>13886565155</t>
  </si>
  <si>
    <t>曹昌柏</t>
  </si>
  <si>
    <t>18972161079</t>
  </si>
  <si>
    <t>王娴默</t>
  </si>
  <si>
    <t>18163139329</t>
  </si>
  <si>
    <t>范文</t>
  </si>
  <si>
    <t>18163137555</t>
  </si>
  <si>
    <t>罗澜</t>
  </si>
  <si>
    <t>13986735968</t>
  </si>
  <si>
    <t>刘晓蕾</t>
  </si>
  <si>
    <t>18271014589</t>
  </si>
  <si>
    <t>刘锐</t>
  </si>
  <si>
    <t>18972158226</t>
  </si>
  <si>
    <t>李学应</t>
  </si>
  <si>
    <t>13997631206</t>
  </si>
  <si>
    <t>郭亦牧</t>
  </si>
  <si>
    <t>13807219118</t>
  </si>
  <si>
    <t>毛国庆</t>
  </si>
  <si>
    <t>18972369908</t>
  </si>
  <si>
    <t>祝芳群</t>
  </si>
  <si>
    <t>13797550168</t>
  </si>
  <si>
    <t>杨国荣</t>
  </si>
  <si>
    <t>15090729608</t>
  </si>
  <si>
    <t>13797292925</t>
  </si>
  <si>
    <t>毛安禄</t>
  </si>
  <si>
    <t>18972158229</t>
  </si>
  <si>
    <t>张彦超</t>
  </si>
  <si>
    <t>18107167728</t>
  </si>
  <si>
    <t>李杨</t>
  </si>
  <si>
    <t>15927878579</t>
  </si>
  <si>
    <t>陈江霞</t>
  </si>
  <si>
    <t>18107168255</t>
  </si>
  <si>
    <t>谭静</t>
  </si>
  <si>
    <t>18972161181</t>
  </si>
  <si>
    <t>李春玉</t>
  </si>
  <si>
    <t>18107167384</t>
  </si>
  <si>
    <t>18972161280</t>
  </si>
  <si>
    <t>18163137326</t>
  </si>
  <si>
    <t>彭欢</t>
  </si>
  <si>
    <t>17763088978</t>
  </si>
  <si>
    <t>敖慧</t>
  </si>
  <si>
    <t>17763088560</t>
  </si>
  <si>
    <t>13797361916</t>
  </si>
  <si>
    <t>李家翠</t>
  </si>
  <si>
    <t>18972162718</t>
  </si>
  <si>
    <t>13986703981</t>
  </si>
  <si>
    <t>李群芝</t>
  </si>
  <si>
    <t>13886596171</t>
  </si>
  <si>
    <t>崔小红</t>
  </si>
  <si>
    <t>15927710168</t>
  </si>
  <si>
    <t>涂红梅</t>
  </si>
  <si>
    <t>13797525866</t>
  </si>
  <si>
    <t>18107167432</t>
  </si>
  <si>
    <t>朱贤春</t>
  </si>
  <si>
    <t>18107167866</t>
  </si>
  <si>
    <t>徐正华</t>
  </si>
  <si>
    <t>18972161228</t>
  </si>
  <si>
    <t>陈东</t>
  </si>
  <si>
    <t>15826584910</t>
  </si>
  <si>
    <t>蔡杰</t>
  </si>
  <si>
    <t>18163138897</t>
  </si>
  <si>
    <t>李玉洪</t>
  </si>
  <si>
    <t>18163139973</t>
  </si>
  <si>
    <t>18163131584</t>
  </si>
  <si>
    <t>黄晓英</t>
  </si>
  <si>
    <t>18972162616</t>
  </si>
  <si>
    <t>余贵英</t>
  </si>
  <si>
    <t>18972162717</t>
  </si>
  <si>
    <t>张郢</t>
  </si>
  <si>
    <t>18972165191</t>
  </si>
  <si>
    <t>黄红莲</t>
  </si>
  <si>
    <t>18071027890</t>
  </si>
  <si>
    <t>倪莉</t>
  </si>
  <si>
    <t>13477811333</t>
  </si>
  <si>
    <t>任军</t>
  </si>
  <si>
    <t>13593815838</t>
  </si>
  <si>
    <t>18972162577</t>
  </si>
  <si>
    <t>朱琼</t>
  </si>
  <si>
    <t>18972160177</t>
  </si>
  <si>
    <t>朱章玲</t>
  </si>
  <si>
    <t>18107168262</t>
  </si>
  <si>
    <t>彭翔</t>
  </si>
  <si>
    <t>18972162722</t>
  </si>
  <si>
    <t>罗慧</t>
  </si>
  <si>
    <t>13545819314</t>
  </si>
  <si>
    <t>郑艳</t>
  </si>
  <si>
    <t>18107167459</t>
  </si>
  <si>
    <t>鲁焱</t>
  </si>
  <si>
    <t>13617258070</t>
  </si>
  <si>
    <t>郭建丽</t>
  </si>
  <si>
    <t>18972160777</t>
  </si>
  <si>
    <t>刘家莲</t>
  </si>
  <si>
    <t>13593815896</t>
  </si>
  <si>
    <t>裴晓贤</t>
  </si>
  <si>
    <t>15927840039</t>
  </si>
  <si>
    <t>冯小燕</t>
  </si>
  <si>
    <t>13797465025</t>
  </si>
  <si>
    <t>曹贝</t>
  </si>
  <si>
    <t>13972385169</t>
  </si>
  <si>
    <t>张红</t>
  </si>
  <si>
    <t>13797332379</t>
  </si>
  <si>
    <t>马春</t>
  </si>
  <si>
    <t>13972343880</t>
  </si>
  <si>
    <t>15872109963</t>
  </si>
  <si>
    <t>王霞平</t>
  </si>
  <si>
    <t>13886583508</t>
  </si>
  <si>
    <t>18972161145</t>
  </si>
  <si>
    <t>李家蓉</t>
  </si>
  <si>
    <t>18972160168</t>
  </si>
  <si>
    <t>石新明</t>
  </si>
  <si>
    <t>13972339453</t>
  </si>
  <si>
    <t>谢亚玲</t>
  </si>
  <si>
    <t>15826524138</t>
  </si>
  <si>
    <t>曹颖</t>
  </si>
  <si>
    <t>13972139312</t>
  </si>
  <si>
    <t>张鲲</t>
  </si>
  <si>
    <t>18107168484</t>
  </si>
  <si>
    <t>易先齐</t>
  </si>
  <si>
    <t>13872431551</t>
  </si>
  <si>
    <t>18972160063</t>
  </si>
  <si>
    <t>许芸</t>
  </si>
  <si>
    <t>18186965662</t>
  </si>
  <si>
    <t>吕芳</t>
  </si>
  <si>
    <t>13886557775</t>
  </si>
  <si>
    <t>潘芙蓉</t>
  </si>
  <si>
    <t>18171992506</t>
  </si>
  <si>
    <t>周华</t>
  </si>
  <si>
    <t>15827768168</t>
  </si>
  <si>
    <t>覃松柏</t>
  </si>
  <si>
    <t>18972168822</t>
  </si>
  <si>
    <t>何川</t>
  </si>
  <si>
    <t>18627292525</t>
  </si>
  <si>
    <t>13986725956</t>
  </si>
  <si>
    <t>13607214295</t>
  </si>
  <si>
    <t>代国军</t>
  </si>
  <si>
    <t>18107168808</t>
  </si>
  <si>
    <t>何彦春</t>
  </si>
  <si>
    <t>13886570454</t>
  </si>
  <si>
    <t>郭昌洪</t>
  </si>
  <si>
    <t>18972168992</t>
  </si>
  <si>
    <t>13797890926</t>
  </si>
  <si>
    <t>代治国</t>
  </si>
  <si>
    <t>13235642199</t>
  </si>
  <si>
    <t>唐国民</t>
  </si>
  <si>
    <t>18971841031</t>
  </si>
  <si>
    <t>马祖帅</t>
  </si>
  <si>
    <t>13477562669</t>
  </si>
  <si>
    <t>江春梅</t>
  </si>
  <si>
    <t>15572661276</t>
  </si>
  <si>
    <t>刘丰金</t>
  </si>
  <si>
    <t>13807269238</t>
  </si>
  <si>
    <t>陈斌</t>
  </si>
  <si>
    <t>13707261968</t>
  </si>
  <si>
    <t>姜蕊</t>
  </si>
  <si>
    <t>13677251369</t>
  </si>
  <si>
    <t>王明朋</t>
  </si>
  <si>
    <t>13972907369</t>
  </si>
  <si>
    <t>刘林涛</t>
  </si>
  <si>
    <t>13597983181</t>
  </si>
  <si>
    <t>叶昊</t>
  </si>
  <si>
    <t>13677249064</t>
  </si>
  <si>
    <t>童武松</t>
  </si>
  <si>
    <t>13477362362</t>
  </si>
  <si>
    <t>何其平</t>
  </si>
  <si>
    <t>13337475129</t>
  </si>
  <si>
    <t>李军波</t>
  </si>
  <si>
    <t>13972881910</t>
  </si>
  <si>
    <t>13797927981</t>
  </si>
  <si>
    <t>黄云</t>
  </si>
  <si>
    <t>13972898311</t>
  </si>
  <si>
    <t>13886920902</t>
  </si>
  <si>
    <t>王在锋</t>
  </si>
  <si>
    <t>13908692882</t>
  </si>
  <si>
    <t>18908691096</t>
  </si>
  <si>
    <t>何金梅</t>
  </si>
  <si>
    <t>13886919728</t>
  </si>
  <si>
    <t>金玲</t>
  </si>
  <si>
    <t>13797959705</t>
  </si>
  <si>
    <t>陈大才</t>
  </si>
  <si>
    <t>15908647688</t>
  </si>
  <si>
    <t>周运平</t>
  </si>
  <si>
    <t>13797986919</t>
  </si>
  <si>
    <t>李凝峰</t>
  </si>
  <si>
    <t>13997906188</t>
  </si>
  <si>
    <t>胡群锋</t>
  </si>
  <si>
    <t>13797964082</t>
  </si>
  <si>
    <t>于永斌</t>
  </si>
  <si>
    <t>13597950611</t>
  </si>
  <si>
    <t>曾英</t>
  </si>
  <si>
    <t>13581353448</t>
  </si>
  <si>
    <t>15872160697</t>
  </si>
  <si>
    <t>曹玉平</t>
  </si>
  <si>
    <t>18707266966</t>
  </si>
  <si>
    <t>宋俊伟</t>
  </si>
  <si>
    <t>13997931915</t>
  </si>
  <si>
    <t>陈祖华</t>
  </si>
  <si>
    <t>13093202342</t>
  </si>
  <si>
    <t>帅克宁</t>
  </si>
  <si>
    <t>13807265959</t>
  </si>
  <si>
    <t>张军红</t>
  </si>
  <si>
    <t>15972681806</t>
  </si>
  <si>
    <t>谢红帼</t>
  </si>
  <si>
    <t>15972648268</t>
  </si>
  <si>
    <t>肖小凤</t>
  </si>
  <si>
    <t>13972919315</t>
  </si>
  <si>
    <t>夏娟</t>
  </si>
  <si>
    <t>13657153639</t>
  </si>
  <si>
    <t>李金矿</t>
  </si>
  <si>
    <t>15107267999</t>
  </si>
  <si>
    <t>马小锁</t>
  </si>
  <si>
    <t>18972871156</t>
  </si>
  <si>
    <t>江城</t>
  </si>
  <si>
    <t>13986999598</t>
  </si>
  <si>
    <t>王笑石</t>
  </si>
  <si>
    <t>18808693456</t>
  </si>
  <si>
    <t>施俊</t>
  </si>
  <si>
    <t>13886942399</t>
  </si>
  <si>
    <t>胡云岚</t>
  </si>
  <si>
    <t>15827826000</t>
  </si>
  <si>
    <t>范军</t>
  </si>
  <si>
    <t>13971867649</t>
  </si>
  <si>
    <t>舒中雨</t>
  </si>
  <si>
    <t>18972876226</t>
  </si>
  <si>
    <t>杜仙娥</t>
  </si>
  <si>
    <t>13986969491</t>
  </si>
  <si>
    <t>周净洁</t>
  </si>
  <si>
    <t>15908678278</t>
  </si>
  <si>
    <t>吴刚</t>
  </si>
  <si>
    <t>13797921210</t>
  </si>
  <si>
    <t>李新</t>
  </si>
  <si>
    <t>15908663256</t>
  </si>
  <si>
    <t>毛金娥</t>
  </si>
  <si>
    <t>13607266466</t>
  </si>
  <si>
    <t>官尚卿</t>
  </si>
  <si>
    <t>13597959710</t>
  </si>
  <si>
    <t>那雪凝</t>
  </si>
  <si>
    <t>13677259886</t>
  </si>
  <si>
    <t>刘忠俊</t>
  </si>
  <si>
    <t>13972919303</t>
  </si>
  <si>
    <t>吴银平</t>
  </si>
  <si>
    <t>15972627177</t>
  </si>
  <si>
    <t>罗琴</t>
  </si>
  <si>
    <t>13797892430</t>
  </si>
  <si>
    <t>朱平</t>
  </si>
  <si>
    <t>13774039286</t>
  </si>
  <si>
    <t>13597918695</t>
  </si>
  <si>
    <t>杨纷纷</t>
  </si>
  <si>
    <t>15872899943</t>
  </si>
  <si>
    <t>钟艳丽</t>
  </si>
  <si>
    <t>13477589155</t>
  </si>
  <si>
    <t>彭佳</t>
  </si>
  <si>
    <t>13597951988</t>
  </si>
  <si>
    <t>18696011314</t>
  </si>
  <si>
    <t>邓燕妮</t>
  </si>
  <si>
    <t>13997931811</t>
  </si>
  <si>
    <t>曾丹丽</t>
  </si>
  <si>
    <t>13872918190</t>
  </si>
  <si>
    <t>黄珍珍</t>
  </si>
  <si>
    <t>13677248838</t>
  </si>
  <si>
    <t>杨春艳</t>
  </si>
  <si>
    <t>15717821792</t>
  </si>
  <si>
    <t>史玉荣</t>
  </si>
  <si>
    <t>13477373204</t>
  </si>
  <si>
    <t>彭丽丽</t>
  </si>
  <si>
    <t>13451210486</t>
  </si>
  <si>
    <t>18772739862</t>
  </si>
  <si>
    <t>叶茂庭</t>
  </si>
  <si>
    <t>18972873660</t>
  </si>
  <si>
    <t>马玉艳</t>
  </si>
  <si>
    <t>13085187387</t>
  </si>
  <si>
    <t>13707263751</t>
  </si>
  <si>
    <t>孔祥辉</t>
  </si>
  <si>
    <t>15971969120</t>
  </si>
  <si>
    <t>艾远征</t>
  </si>
  <si>
    <t>13986998368</t>
  </si>
  <si>
    <t>秦盛荣</t>
  </si>
  <si>
    <t>18972873095</t>
  </si>
  <si>
    <t>潘淑蓉</t>
  </si>
  <si>
    <t>13972919196</t>
  </si>
  <si>
    <t>雍莹</t>
  </si>
  <si>
    <t>13329793530</t>
  </si>
  <si>
    <t>高晓东</t>
  </si>
  <si>
    <t>13597928576</t>
  </si>
  <si>
    <t>罗云</t>
  </si>
  <si>
    <t>13593798181</t>
  </si>
  <si>
    <t>13908088023</t>
  </si>
  <si>
    <t>徐英生</t>
  </si>
  <si>
    <t>18008680085</t>
  </si>
  <si>
    <t>易佳佳</t>
  </si>
  <si>
    <t>18071179890</t>
  </si>
  <si>
    <t>18062306766</t>
  </si>
  <si>
    <t>周娓</t>
  </si>
  <si>
    <t>13886345708</t>
  </si>
  <si>
    <t>赵前龙</t>
  </si>
  <si>
    <t>13607238120</t>
  </si>
  <si>
    <t>万艺</t>
  </si>
  <si>
    <t>13871831121</t>
  </si>
  <si>
    <t>尹章勇</t>
  </si>
  <si>
    <t>13871804568</t>
  </si>
  <si>
    <t>付明</t>
  </si>
  <si>
    <t>13908685281</t>
  </si>
  <si>
    <t>卫庆文</t>
  </si>
  <si>
    <t>13995810866</t>
  </si>
  <si>
    <t>戴妮</t>
  </si>
  <si>
    <t>13871846718</t>
  </si>
  <si>
    <t>石卫星</t>
  </si>
  <si>
    <t>13908689963</t>
  </si>
  <si>
    <t>18107118331</t>
  </si>
  <si>
    <t>余腊梅</t>
  </si>
  <si>
    <t>13972956399</t>
  </si>
  <si>
    <t>高作良</t>
  </si>
  <si>
    <t>13871849559</t>
  </si>
  <si>
    <t>程丰</t>
  </si>
  <si>
    <t>13972972297</t>
  </si>
  <si>
    <t>18107118708</t>
  </si>
  <si>
    <t>罗朝晖</t>
  </si>
  <si>
    <t>18908681870</t>
  </si>
  <si>
    <t>刘小雄</t>
  </si>
  <si>
    <t>18107118096</t>
  </si>
  <si>
    <t>18071178329</t>
  </si>
  <si>
    <t>18008687885</t>
  </si>
  <si>
    <t>李响玲</t>
  </si>
  <si>
    <t>18107118559</t>
  </si>
  <si>
    <t>汤丽娟</t>
  </si>
  <si>
    <t>18972979299</t>
  </si>
  <si>
    <t>易丹</t>
  </si>
  <si>
    <t>13871805059</t>
  </si>
  <si>
    <t>陈军</t>
  </si>
  <si>
    <t>13972950889</t>
  </si>
  <si>
    <t>陈泉全</t>
  </si>
  <si>
    <t>13871801231</t>
  </si>
  <si>
    <t>袁文祥</t>
  </si>
  <si>
    <t>13908683340</t>
  </si>
  <si>
    <t>彭卫平</t>
  </si>
  <si>
    <t>13871811306</t>
  </si>
  <si>
    <t>严国胜</t>
  </si>
  <si>
    <t>13972950279</t>
  </si>
  <si>
    <t>13607286880</t>
  </si>
  <si>
    <t>13972969462</t>
  </si>
  <si>
    <t>夏奇兵</t>
  </si>
  <si>
    <t>13986428343</t>
  </si>
  <si>
    <t>王学锋</t>
  </si>
  <si>
    <t>13607234823</t>
  </si>
  <si>
    <t>夏利芳</t>
  </si>
  <si>
    <t>13177387901</t>
  </si>
  <si>
    <t>刘汉忠</t>
  </si>
  <si>
    <t>13971948608</t>
  </si>
  <si>
    <t>王振军</t>
  </si>
  <si>
    <t>13886319948</t>
  </si>
  <si>
    <t>李鹏飞</t>
  </si>
  <si>
    <t>13789996058</t>
  </si>
  <si>
    <t>曹玲莉</t>
  </si>
  <si>
    <t>13871898248</t>
  </si>
  <si>
    <t>刘钧</t>
  </si>
  <si>
    <t>18986491916</t>
  </si>
  <si>
    <t>邓科兰</t>
  </si>
  <si>
    <t>13733510531</t>
  </si>
  <si>
    <t>徐建辉</t>
  </si>
  <si>
    <t>13986500799</t>
  </si>
  <si>
    <t>李新军</t>
  </si>
  <si>
    <t>13545472653</t>
  </si>
  <si>
    <t>马祥斌</t>
  </si>
  <si>
    <t>13797151125</t>
  </si>
  <si>
    <t>高鹏</t>
  </si>
  <si>
    <t>15072574783</t>
  </si>
  <si>
    <t>袁志军</t>
  </si>
  <si>
    <t>18986490376</t>
  </si>
  <si>
    <t>陈鹏</t>
  </si>
  <si>
    <t>15826875635</t>
  </si>
  <si>
    <t>许艳东</t>
  </si>
  <si>
    <t>18972640553</t>
  </si>
  <si>
    <t>15629556660</t>
  </si>
  <si>
    <t>刘帅</t>
  </si>
  <si>
    <t>18671253299</t>
  </si>
  <si>
    <t>付华成</t>
  </si>
  <si>
    <t>13797177392</t>
  </si>
  <si>
    <t>包佩玲</t>
  </si>
  <si>
    <t>13871912131</t>
  </si>
  <si>
    <t>虞典元</t>
  </si>
  <si>
    <t>15172182223</t>
  </si>
  <si>
    <t>彭发启</t>
  </si>
  <si>
    <t>13995874488</t>
  </si>
  <si>
    <t>陈娟娟</t>
  </si>
  <si>
    <t>13972666633</t>
  </si>
  <si>
    <t>施航</t>
  </si>
  <si>
    <t>13995854258</t>
  </si>
  <si>
    <t>何锦燕</t>
  </si>
  <si>
    <t>13797186025</t>
  </si>
  <si>
    <t>叶方斌</t>
  </si>
  <si>
    <t>15871260996</t>
  </si>
  <si>
    <t>胡珍琼</t>
  </si>
  <si>
    <t>18771725958</t>
  </si>
  <si>
    <t>黄高</t>
  </si>
  <si>
    <t>18972685170</t>
  </si>
  <si>
    <t>张秀玲</t>
  </si>
  <si>
    <t>13871943615</t>
  </si>
  <si>
    <t>13971957163</t>
  </si>
  <si>
    <t>周振</t>
  </si>
  <si>
    <t>15897709678</t>
  </si>
  <si>
    <t>王洋</t>
  </si>
  <si>
    <t>15926829290</t>
  </si>
  <si>
    <t>胡明星</t>
  </si>
  <si>
    <t>18986506290</t>
  </si>
  <si>
    <t>刘晓丽</t>
  </si>
  <si>
    <t>13995886168</t>
  </si>
  <si>
    <t>刘胜勇</t>
  </si>
  <si>
    <t>13870883005</t>
  </si>
  <si>
    <t>刘琪</t>
  </si>
  <si>
    <t>13617126506</t>
  </si>
  <si>
    <t>孙志兵</t>
  </si>
  <si>
    <t>18671223716</t>
  </si>
  <si>
    <t>13733501933</t>
  </si>
  <si>
    <t>王黎</t>
  </si>
  <si>
    <t>13476559868</t>
  </si>
  <si>
    <t>13995889954</t>
  </si>
  <si>
    <t>于颖</t>
  </si>
  <si>
    <t>13871078069</t>
  </si>
  <si>
    <t>李汉军</t>
  </si>
  <si>
    <t>18071715460</t>
  </si>
  <si>
    <t>罗灿</t>
  </si>
  <si>
    <t>13733421900</t>
  </si>
  <si>
    <t>陈钢</t>
  </si>
  <si>
    <t>13797100102</t>
  </si>
  <si>
    <t>郑建强</t>
  </si>
  <si>
    <t>13797129305</t>
  </si>
  <si>
    <t>王汉林</t>
  </si>
  <si>
    <t>13797205060</t>
  </si>
  <si>
    <t>徐新林</t>
  </si>
  <si>
    <t>13986473588</t>
  </si>
  <si>
    <t>丁涛</t>
  </si>
  <si>
    <t>17771215666</t>
  </si>
  <si>
    <t>刘彬</t>
  </si>
  <si>
    <t>15107299366</t>
  </si>
  <si>
    <t>黄维江</t>
  </si>
  <si>
    <t>13871902862</t>
  </si>
  <si>
    <t>孙宗汉</t>
  </si>
  <si>
    <t>18163199819</t>
  </si>
  <si>
    <t>赵东</t>
  </si>
  <si>
    <t>13508636721</t>
  </si>
  <si>
    <t>宋勇波</t>
  </si>
  <si>
    <t>13986458662</t>
  </si>
  <si>
    <t>周军传</t>
  </si>
  <si>
    <t>13995866085</t>
  </si>
  <si>
    <t>范跟东</t>
  </si>
  <si>
    <t>13971940991</t>
  </si>
  <si>
    <t>胡克乾</t>
  </si>
  <si>
    <t>13733453306</t>
  </si>
  <si>
    <t>13972685115</t>
  </si>
  <si>
    <t>鲁成林</t>
  </si>
  <si>
    <t>15971281782</t>
  </si>
  <si>
    <t>13872087383</t>
  </si>
  <si>
    <t>涂由兵</t>
  </si>
  <si>
    <t>18986489358</t>
  </si>
  <si>
    <t>黄晓红</t>
  </si>
  <si>
    <t>18671291655</t>
  </si>
  <si>
    <t>钱莉</t>
  </si>
  <si>
    <t>13871901638</t>
  </si>
  <si>
    <t>13545482881</t>
  </si>
  <si>
    <t>晏源</t>
  </si>
  <si>
    <t>15971240299</t>
  </si>
  <si>
    <t>李小玲</t>
  </si>
  <si>
    <t>18807299199</t>
  </si>
  <si>
    <t>李洁</t>
  </si>
  <si>
    <t>13227307456</t>
  </si>
  <si>
    <t>13789968406</t>
  </si>
  <si>
    <t>胡俊</t>
  </si>
  <si>
    <t>13733445320</t>
  </si>
  <si>
    <t>代小红</t>
  </si>
  <si>
    <t>13871883369</t>
  </si>
  <si>
    <t>杨学芳</t>
  </si>
  <si>
    <t>13477709778</t>
  </si>
  <si>
    <t>张海燕</t>
  </si>
  <si>
    <t>13871887106</t>
  </si>
  <si>
    <t>陈丰霞</t>
  </si>
  <si>
    <t>15171223942</t>
  </si>
  <si>
    <t>13733418013</t>
  </si>
  <si>
    <t>李予鄂</t>
  </si>
  <si>
    <t>15971205569</t>
  </si>
  <si>
    <t>刘常青</t>
  </si>
  <si>
    <t>13797133124</t>
  </si>
  <si>
    <t>陈国华</t>
  </si>
  <si>
    <t>13733472418</t>
  </si>
  <si>
    <t>汪细晶</t>
  </si>
  <si>
    <t>13871878977</t>
  </si>
  <si>
    <t>王哲存</t>
  </si>
  <si>
    <t>15871275588</t>
  </si>
  <si>
    <t>徐义策</t>
  </si>
  <si>
    <t>13886366280</t>
  </si>
  <si>
    <t>彭艳芬</t>
  </si>
  <si>
    <t>15072649218</t>
  </si>
  <si>
    <t>孙陆军</t>
  </si>
  <si>
    <t>13476542085</t>
  </si>
  <si>
    <t>孙会清</t>
  </si>
  <si>
    <t>13797195868</t>
  </si>
  <si>
    <t>13307298723</t>
  </si>
  <si>
    <t>18671213686</t>
  </si>
  <si>
    <t>13986486463</t>
  </si>
  <si>
    <t>吉六舟</t>
  </si>
  <si>
    <t>15971199866</t>
  </si>
  <si>
    <t>胡卫群</t>
  </si>
  <si>
    <t>13197366972</t>
  </si>
  <si>
    <t>王松林</t>
  </si>
  <si>
    <t>13117008880</t>
  </si>
  <si>
    <t>13986476609</t>
  </si>
  <si>
    <t>沈文</t>
  </si>
  <si>
    <t>17771218512</t>
  </si>
  <si>
    <t>陈飞</t>
  </si>
  <si>
    <t>13429920609</t>
  </si>
  <si>
    <t>郭华梅</t>
  </si>
  <si>
    <t>13886393188</t>
  </si>
  <si>
    <t>廖爱民</t>
  </si>
  <si>
    <t>13986507125</t>
  </si>
  <si>
    <t>13871890918</t>
  </si>
  <si>
    <t>冷 涛</t>
  </si>
  <si>
    <t>13607294529</t>
  </si>
  <si>
    <t>李峰</t>
  </si>
  <si>
    <t>13545435503</t>
  </si>
  <si>
    <t>18671200321</t>
  </si>
  <si>
    <t>周伟</t>
  </si>
  <si>
    <t>13135630055</t>
  </si>
  <si>
    <t>鲁艳</t>
  </si>
  <si>
    <t>13871883292</t>
  </si>
  <si>
    <t>董毅飞</t>
  </si>
  <si>
    <t>13477988786</t>
  </si>
  <si>
    <t>卓泉芳</t>
  </si>
  <si>
    <t>13871916807</t>
  </si>
  <si>
    <t>马明</t>
  </si>
  <si>
    <t>13797121354</t>
  </si>
  <si>
    <t>吕庆芳</t>
  </si>
  <si>
    <t>13797107463</t>
  </si>
  <si>
    <t>候赛英</t>
  </si>
  <si>
    <t>13733451020</t>
  </si>
  <si>
    <t>郑念祥</t>
  </si>
  <si>
    <t>13797212523</t>
  </si>
  <si>
    <t>冉莉</t>
  </si>
  <si>
    <t>15926818816</t>
  </si>
  <si>
    <t>袁艳亭</t>
  </si>
  <si>
    <t>13871878090</t>
  </si>
  <si>
    <t>汪福英</t>
  </si>
  <si>
    <t>13972650810</t>
  </si>
  <si>
    <t>李帆</t>
  </si>
  <si>
    <t>13508698810</t>
  </si>
  <si>
    <t>郑婷婷</t>
  </si>
  <si>
    <t>13797129460</t>
  </si>
  <si>
    <t>13986450053</t>
  </si>
  <si>
    <t>刘玉</t>
  </si>
  <si>
    <t>13986478639</t>
  </si>
  <si>
    <t>黄宝玲</t>
  </si>
  <si>
    <t>18672297889</t>
  </si>
  <si>
    <t>13789975773</t>
  </si>
  <si>
    <t>彭英</t>
  </si>
  <si>
    <t>13986495678</t>
  </si>
  <si>
    <t>刘莎娜</t>
  </si>
  <si>
    <t>13986465959</t>
  </si>
  <si>
    <t>陈晶</t>
  </si>
  <si>
    <t>15072121873</t>
  </si>
  <si>
    <t>13995887623</t>
  </si>
  <si>
    <t>黄香红</t>
  </si>
  <si>
    <t>13545453828</t>
  </si>
  <si>
    <t>张波英</t>
  </si>
  <si>
    <t>13508634499</t>
  </si>
  <si>
    <t>蔡珊</t>
  </si>
  <si>
    <t>13995888497</t>
  </si>
  <si>
    <t>15098065376</t>
  </si>
  <si>
    <t>齐艳</t>
  </si>
  <si>
    <t>18608626118</t>
  </si>
  <si>
    <t>张萍</t>
  </si>
  <si>
    <t>13545469997</t>
  </si>
  <si>
    <t>徐丹</t>
  </si>
  <si>
    <t>13986509950</t>
  </si>
  <si>
    <t>周念</t>
  </si>
  <si>
    <t>17671881611</t>
  </si>
  <si>
    <t>田凤华</t>
  </si>
  <si>
    <t>15072574062</t>
  </si>
  <si>
    <t>冯映真</t>
  </si>
  <si>
    <t>15926807187</t>
  </si>
  <si>
    <t>宋娟</t>
  </si>
  <si>
    <t>13177256607</t>
  </si>
  <si>
    <t>谢世珍</t>
  </si>
  <si>
    <t>13114412278</t>
  </si>
  <si>
    <t>寇菲</t>
  </si>
  <si>
    <t>15971265291</t>
  </si>
  <si>
    <t>蔡莉华</t>
  </si>
  <si>
    <t>13986488968</t>
  </si>
  <si>
    <t>汤敏</t>
  </si>
  <si>
    <t>13797147409</t>
  </si>
  <si>
    <t>万娜</t>
  </si>
  <si>
    <t>13871908177</t>
  </si>
  <si>
    <t>郑先春</t>
  </si>
  <si>
    <t>13797218077</t>
  </si>
  <si>
    <t>13995857169</t>
  </si>
  <si>
    <t>张亚玲</t>
  </si>
  <si>
    <t>15098059478</t>
  </si>
  <si>
    <t>易锐</t>
  </si>
  <si>
    <t>13117009838</t>
  </si>
  <si>
    <t>曹俊英</t>
  </si>
  <si>
    <t>13986503128</t>
  </si>
  <si>
    <t>15571295013</t>
  </si>
  <si>
    <t>沈玉琴</t>
  </si>
  <si>
    <t>13971959125</t>
  </si>
  <si>
    <t>赵华丽</t>
  </si>
  <si>
    <t>15272005006</t>
  </si>
  <si>
    <t>万飞</t>
  </si>
  <si>
    <t>18972670493</t>
  </si>
  <si>
    <t>严红玲</t>
  </si>
  <si>
    <t>19971033799</t>
  </si>
  <si>
    <t>江舟</t>
  </si>
  <si>
    <t>18071196790</t>
  </si>
  <si>
    <t>岳定雄</t>
  </si>
  <si>
    <t>13871918172</t>
  </si>
  <si>
    <t>李淑芬</t>
  </si>
  <si>
    <t>18674102060</t>
  </si>
  <si>
    <t>13886378367</t>
  </si>
  <si>
    <t>赵金荣</t>
  </si>
  <si>
    <t>15971273749</t>
  </si>
  <si>
    <t>王平超</t>
  </si>
  <si>
    <t>17771215779</t>
  </si>
  <si>
    <t>叶文正</t>
  </si>
  <si>
    <t>13871867752</t>
  </si>
  <si>
    <t>黄诚刚</t>
  </si>
  <si>
    <t>13035165783</t>
  </si>
  <si>
    <t>程利民</t>
  </si>
  <si>
    <t>15271671326</t>
  </si>
  <si>
    <t>杨英</t>
  </si>
  <si>
    <t>13797151010</t>
  </si>
  <si>
    <t>王菊华</t>
  </si>
  <si>
    <t>15327085528</t>
  </si>
  <si>
    <t>徐翠姣</t>
  </si>
  <si>
    <t>13733410631</t>
  </si>
  <si>
    <t>卢智明</t>
  </si>
  <si>
    <t>13477712561</t>
  </si>
  <si>
    <t>17771201323</t>
  </si>
  <si>
    <t>余继春</t>
  </si>
  <si>
    <t>13995878319</t>
  </si>
  <si>
    <t>胡俊超</t>
  </si>
  <si>
    <t>13396182030</t>
  </si>
  <si>
    <t>明升</t>
  </si>
  <si>
    <t>13409839338</t>
  </si>
  <si>
    <t>李火平</t>
  </si>
  <si>
    <t>13995939316</t>
  </si>
  <si>
    <t>袁安乐</t>
  </si>
  <si>
    <t>13972722862</t>
  </si>
  <si>
    <t>钟兴峰</t>
  </si>
  <si>
    <t>13217233355</t>
  </si>
  <si>
    <t>吴继雄</t>
  </si>
  <si>
    <t>18986552880</t>
  </si>
  <si>
    <t>江潮</t>
  </si>
  <si>
    <t>18062200135</t>
  </si>
  <si>
    <t>黄大雄</t>
  </si>
  <si>
    <t>13409706988</t>
  </si>
  <si>
    <t>任春风</t>
  </si>
  <si>
    <t>18986530558</t>
  </si>
  <si>
    <t>宋觉非</t>
  </si>
  <si>
    <t>13872002332</t>
  </si>
  <si>
    <t>刘晓晖</t>
  </si>
  <si>
    <t>13593665269</t>
  </si>
  <si>
    <t>18971252780</t>
  </si>
  <si>
    <t>胡联学</t>
  </si>
  <si>
    <t>13972731104</t>
  </si>
  <si>
    <t>高庆</t>
  </si>
  <si>
    <t>18772536688</t>
  </si>
  <si>
    <t>黄纯军</t>
  </si>
  <si>
    <t>13409672882</t>
  </si>
  <si>
    <t>涂艳平</t>
  </si>
  <si>
    <t>13581236700</t>
  </si>
  <si>
    <t>黄明火</t>
  </si>
  <si>
    <t>18986552120</t>
  </si>
  <si>
    <t>黄  卫</t>
  </si>
  <si>
    <t>18986569444</t>
  </si>
  <si>
    <t>桂向洪</t>
  </si>
  <si>
    <t>13986534378</t>
  </si>
  <si>
    <t>毛玉美</t>
  </si>
  <si>
    <t>13409813417</t>
  </si>
  <si>
    <t>刘翩</t>
  </si>
  <si>
    <t>15629090146</t>
  </si>
  <si>
    <t>饶永红</t>
  </si>
  <si>
    <t>15377133602</t>
  </si>
  <si>
    <t>李玉平</t>
  </si>
  <si>
    <t>18986526219</t>
  </si>
  <si>
    <t>库登志</t>
  </si>
  <si>
    <t>13707259610</t>
  </si>
  <si>
    <t>彭建国</t>
  </si>
  <si>
    <t>15907258567</t>
  </si>
  <si>
    <t>石农</t>
  </si>
  <si>
    <t>13593656396</t>
  </si>
  <si>
    <t>江玮</t>
  </si>
  <si>
    <t>13476606898</t>
  </si>
  <si>
    <t>施琳玲</t>
  </si>
  <si>
    <t>13995905374</t>
  </si>
  <si>
    <t>周智</t>
  </si>
  <si>
    <t>13871987990</t>
  </si>
  <si>
    <t>李红军</t>
  </si>
  <si>
    <t>13635845564</t>
  </si>
  <si>
    <t>彭良中</t>
  </si>
  <si>
    <t>13636091075</t>
  </si>
  <si>
    <t>曾勇</t>
  </si>
  <si>
    <t>13807258868</t>
  </si>
  <si>
    <t>13886449800</t>
  </si>
  <si>
    <t>13597558456</t>
  </si>
  <si>
    <t>18986552785</t>
  </si>
  <si>
    <t>张征</t>
  </si>
  <si>
    <t>18062200053</t>
  </si>
  <si>
    <t>陶琦</t>
  </si>
  <si>
    <t>19972862433</t>
  </si>
  <si>
    <t>高贵元</t>
  </si>
  <si>
    <t>18062200196</t>
  </si>
  <si>
    <t>龚靖渊</t>
  </si>
  <si>
    <t>18186368366</t>
  </si>
  <si>
    <t>赵红刚</t>
  </si>
  <si>
    <t>13997514371</t>
  </si>
  <si>
    <t>柳朝阳</t>
  </si>
  <si>
    <t>13971738799</t>
  </si>
  <si>
    <t>樊晓君</t>
  </si>
  <si>
    <t>13972818358</t>
  </si>
  <si>
    <t>骆明亮</t>
  </si>
  <si>
    <t>13972848595</t>
  </si>
  <si>
    <t>冯光瑞</t>
  </si>
  <si>
    <t>13807249045</t>
  </si>
  <si>
    <t>李烜昊</t>
  </si>
  <si>
    <t>15997963201</t>
  </si>
  <si>
    <t>李爱霞</t>
  </si>
  <si>
    <t>13886516782</t>
  </si>
  <si>
    <t>杨永丽</t>
  </si>
  <si>
    <t>18602716390</t>
  </si>
  <si>
    <t>张宏景</t>
  </si>
  <si>
    <t>13997528754</t>
  </si>
  <si>
    <t>殷春阳</t>
  </si>
  <si>
    <t>13135965190</t>
  </si>
  <si>
    <t>王代宏</t>
  </si>
  <si>
    <t>13907240813</t>
  </si>
  <si>
    <t>17320552266</t>
  </si>
  <si>
    <t>柴平锋</t>
  </si>
  <si>
    <t>13907240780</t>
  </si>
  <si>
    <t>万楼</t>
  </si>
  <si>
    <t>13235581980</t>
  </si>
  <si>
    <t>吴维帮</t>
  </si>
  <si>
    <t>13094197356</t>
  </si>
  <si>
    <t>张红林</t>
  </si>
  <si>
    <t>13872162555</t>
  </si>
  <si>
    <t>游兴松</t>
  </si>
  <si>
    <t>13508647736</t>
  </si>
  <si>
    <t>孟凡水</t>
  </si>
  <si>
    <t>13886532106</t>
  </si>
  <si>
    <t>殷铮</t>
  </si>
  <si>
    <t>13036177697</t>
  </si>
  <si>
    <t>赵雪琼</t>
  </si>
  <si>
    <t>13476878486</t>
  </si>
  <si>
    <t>饶龙泉</t>
  </si>
  <si>
    <t>15972517088</t>
  </si>
  <si>
    <t>余晓茹</t>
  </si>
  <si>
    <t>18986636292</t>
  </si>
  <si>
    <t>程宏</t>
  </si>
  <si>
    <t>15335951896</t>
  </si>
  <si>
    <t>毛开新</t>
  </si>
  <si>
    <t>13036188259</t>
  </si>
  <si>
    <t>李波文</t>
  </si>
  <si>
    <t>13707241677</t>
  </si>
  <si>
    <t>刘晟</t>
  </si>
  <si>
    <t>15827910976</t>
  </si>
  <si>
    <t>钟准</t>
  </si>
  <si>
    <t>15392917487</t>
  </si>
  <si>
    <t>汪素涵</t>
  </si>
  <si>
    <t>13972829660</t>
  </si>
  <si>
    <t>13762152966</t>
  </si>
  <si>
    <t>陈卫明</t>
  </si>
  <si>
    <t>13997536826</t>
  </si>
  <si>
    <t>龙凤琳</t>
  </si>
  <si>
    <t>13797235986</t>
  </si>
  <si>
    <t>18971829396</t>
  </si>
  <si>
    <t>黄毅</t>
  </si>
  <si>
    <t>13972253398</t>
  </si>
  <si>
    <t>廖敏</t>
  </si>
  <si>
    <t>15872087099</t>
  </si>
  <si>
    <t>13997540577</t>
  </si>
  <si>
    <t>13971823036</t>
  </si>
  <si>
    <t>张红莲</t>
  </si>
  <si>
    <t>18707249373</t>
  </si>
  <si>
    <t>杜鸣</t>
  </si>
  <si>
    <t>13797023111</t>
  </si>
  <si>
    <t>13197428507</t>
  </si>
  <si>
    <t>潘雪梅</t>
  </si>
  <si>
    <t>13972840278</t>
  </si>
  <si>
    <t>张春芳</t>
  </si>
  <si>
    <t>13972819403</t>
  </si>
  <si>
    <t>涂亚莉</t>
  </si>
  <si>
    <t>18071268685</t>
  </si>
  <si>
    <t>张裕</t>
  </si>
  <si>
    <t>13797239753</t>
  </si>
  <si>
    <t>纪荣芝</t>
  </si>
  <si>
    <t>18062330658</t>
  </si>
  <si>
    <t>朱栋良</t>
  </si>
  <si>
    <t>15207240668</t>
  </si>
  <si>
    <t>罗剑红</t>
  </si>
  <si>
    <t>13997502160</t>
  </si>
  <si>
    <t>李勇</t>
  </si>
  <si>
    <t>18071260271</t>
  </si>
  <si>
    <t>何顺芳</t>
  </si>
  <si>
    <t>13972811070</t>
  </si>
  <si>
    <t>胡继军</t>
  </si>
  <si>
    <t>13907244441</t>
  </si>
  <si>
    <t>张如祥</t>
  </si>
  <si>
    <t>13797240587</t>
  </si>
  <si>
    <t>王定淼</t>
  </si>
  <si>
    <t>13451100011</t>
  </si>
  <si>
    <t>朱俊</t>
  </si>
  <si>
    <t>13117160652</t>
  </si>
  <si>
    <t>李彩蓉</t>
  </si>
  <si>
    <t>13872183658</t>
  </si>
  <si>
    <t>李佳</t>
  </si>
  <si>
    <t>18802780001</t>
  </si>
  <si>
    <t>镇兰芳</t>
  </si>
  <si>
    <t>13871153770</t>
  </si>
  <si>
    <t>张云梅</t>
  </si>
  <si>
    <t>13451283550</t>
  </si>
  <si>
    <t>王震</t>
  </si>
  <si>
    <t>15872826206</t>
  </si>
  <si>
    <t>15897606447</t>
  </si>
  <si>
    <t>涂明利</t>
  </si>
  <si>
    <t>15897593088</t>
  </si>
  <si>
    <t>赵能洪</t>
  </si>
  <si>
    <t>13581409826</t>
  </si>
  <si>
    <t>章慧平</t>
  </si>
  <si>
    <t>15172782588</t>
  </si>
  <si>
    <t>吕朝阳</t>
  </si>
  <si>
    <t>13997872036</t>
  </si>
  <si>
    <t>沈汉玲</t>
  </si>
  <si>
    <t>13329882356</t>
  </si>
  <si>
    <t>袁雪芬</t>
  </si>
  <si>
    <t>18672287018</t>
  </si>
  <si>
    <t>胡必富</t>
  </si>
  <si>
    <t>13872868412</t>
  </si>
  <si>
    <t>郑仁礼</t>
  </si>
  <si>
    <t>13886883639</t>
  </si>
  <si>
    <t>王小林</t>
  </si>
  <si>
    <t>18062191811</t>
  </si>
  <si>
    <t>雷铭</t>
  </si>
  <si>
    <t>13886931286</t>
  </si>
  <si>
    <t>15997858405</t>
  </si>
  <si>
    <t>肖凤仪</t>
  </si>
  <si>
    <t>18808669688</t>
  </si>
  <si>
    <t>张承中</t>
  </si>
  <si>
    <t>18986844683</t>
  </si>
  <si>
    <t>陈兵</t>
  </si>
  <si>
    <t>13477235704</t>
  </si>
  <si>
    <t>辛恒</t>
  </si>
  <si>
    <t>18972435388</t>
  </si>
  <si>
    <t>杨晓智</t>
  </si>
  <si>
    <t>18007266119</t>
  </si>
  <si>
    <t>侯名周</t>
  </si>
  <si>
    <t>13986852257</t>
  </si>
  <si>
    <t>15342848678</t>
  </si>
  <si>
    <t>田远印</t>
  </si>
  <si>
    <t>13477908554</t>
  </si>
  <si>
    <t>胡晓华</t>
  </si>
  <si>
    <t>15307268166</t>
  </si>
  <si>
    <t>陈五一</t>
  </si>
  <si>
    <t>15342853188</t>
  </si>
  <si>
    <t>18972438333</t>
  </si>
  <si>
    <t>谢志安</t>
  </si>
  <si>
    <t>13581219788</t>
  </si>
  <si>
    <t>杨骏</t>
  </si>
  <si>
    <t>18671819198</t>
  </si>
  <si>
    <t>18972435526</t>
  </si>
  <si>
    <t>郝淑莉</t>
  </si>
  <si>
    <t>15997726000</t>
  </si>
  <si>
    <t>刘学祥</t>
  </si>
  <si>
    <t>18007266113</t>
  </si>
  <si>
    <t>田宗华</t>
  </si>
  <si>
    <t>18963920688</t>
  </si>
  <si>
    <t>田景成</t>
  </si>
  <si>
    <t>13997759808</t>
  </si>
  <si>
    <t>褚天奎</t>
  </si>
  <si>
    <t>18607266796</t>
  </si>
  <si>
    <t>周义辉</t>
  </si>
  <si>
    <t>18986840931</t>
  </si>
  <si>
    <t>向诗非</t>
  </si>
  <si>
    <t>15272210201</t>
  </si>
  <si>
    <t>张岱阳</t>
  </si>
  <si>
    <t>13593630318</t>
  </si>
  <si>
    <t>蒋业平</t>
  </si>
  <si>
    <t>18007266131</t>
  </si>
  <si>
    <t>肖胜桂</t>
  </si>
  <si>
    <t>13517174890</t>
  </si>
  <si>
    <t>崔潇</t>
  </si>
  <si>
    <t>15071863338</t>
  </si>
  <si>
    <t>康红玲</t>
  </si>
  <si>
    <t>13872738345</t>
  </si>
  <si>
    <t>许静平</t>
  </si>
  <si>
    <t>13986865628</t>
  </si>
  <si>
    <t>汤渝</t>
  </si>
  <si>
    <t>13972423912</t>
  </si>
  <si>
    <t>李笃谦</t>
  </si>
  <si>
    <t>13997789899</t>
  </si>
  <si>
    <t>向习文</t>
  </si>
  <si>
    <t>15027200022</t>
  </si>
  <si>
    <t>谭必勇</t>
  </si>
  <si>
    <t>13986848504</t>
  </si>
  <si>
    <t>郑振亮</t>
  </si>
  <si>
    <t>15335849833</t>
  </si>
  <si>
    <t>李烨芳</t>
  </si>
  <si>
    <t>13872740486</t>
  </si>
  <si>
    <t>18571220272</t>
  </si>
  <si>
    <t>彭吉军</t>
  </si>
  <si>
    <t>13367188389</t>
  </si>
  <si>
    <t>张志胜</t>
  </si>
  <si>
    <t>15171970225</t>
  </si>
  <si>
    <t>王科坤</t>
  </si>
  <si>
    <t>13886786595</t>
  </si>
  <si>
    <t>13597750771</t>
  </si>
  <si>
    <t>刘雯胜</t>
  </si>
  <si>
    <t>13636289789</t>
  </si>
  <si>
    <t>刘如明</t>
  </si>
  <si>
    <t>15327003391</t>
  </si>
  <si>
    <t>户国达</t>
  </si>
  <si>
    <t>18671847993</t>
  </si>
  <si>
    <t>15070950088</t>
  </si>
  <si>
    <t>陈秀宇</t>
  </si>
  <si>
    <t>13872734777</t>
  </si>
  <si>
    <t>严一锋</t>
  </si>
  <si>
    <t>18972435522</t>
  </si>
  <si>
    <t>胡玲波</t>
  </si>
  <si>
    <t>18671898825</t>
  </si>
  <si>
    <t>沈小平</t>
  </si>
  <si>
    <t>18971891919</t>
  </si>
  <si>
    <t>黄再勇</t>
  </si>
  <si>
    <t>13469739566</t>
  </si>
  <si>
    <t>黑家明</t>
  </si>
  <si>
    <t>18972416808</t>
  </si>
  <si>
    <t>周文来</t>
  </si>
  <si>
    <t>15342872111</t>
  </si>
  <si>
    <t>张羽</t>
  </si>
  <si>
    <t>15027251811</t>
  </si>
  <si>
    <t>印章</t>
  </si>
  <si>
    <t>15827953999</t>
  </si>
  <si>
    <t>13972634557</t>
  </si>
  <si>
    <t>荣峰</t>
  </si>
  <si>
    <t>15871888698</t>
  </si>
  <si>
    <t>刘孜</t>
  </si>
  <si>
    <t>13986863855</t>
  </si>
  <si>
    <t>15271156875</t>
  </si>
  <si>
    <t>周谦</t>
  </si>
  <si>
    <t>13403096988</t>
  </si>
  <si>
    <t>胡绍波</t>
  </si>
  <si>
    <t>15926074354</t>
  </si>
  <si>
    <t>刘维佳</t>
  </si>
  <si>
    <t>13545987304</t>
  </si>
  <si>
    <t>李红玲</t>
  </si>
  <si>
    <t>18272383427</t>
  </si>
  <si>
    <t>18672899849</t>
  </si>
  <si>
    <t>严力名</t>
  </si>
  <si>
    <t>18942999199</t>
  </si>
  <si>
    <t>18107280828</t>
  </si>
  <si>
    <t>刘卫斌</t>
  </si>
  <si>
    <t>13972949900</t>
  </si>
  <si>
    <t>李丽萍</t>
  </si>
  <si>
    <t>13477410999</t>
  </si>
  <si>
    <t>18972179158</t>
  </si>
  <si>
    <t>13593966325</t>
  </si>
  <si>
    <t>黄晶</t>
  </si>
  <si>
    <t>13593936803</t>
  </si>
  <si>
    <t>龚波</t>
  </si>
  <si>
    <t>15827933783</t>
  </si>
  <si>
    <t>13986928444</t>
  </si>
  <si>
    <t>胡洪铨</t>
  </si>
  <si>
    <t>13972170288</t>
  </si>
  <si>
    <t>许刚</t>
  </si>
  <si>
    <t>13607227668</t>
  </si>
  <si>
    <t>孙道法</t>
  </si>
  <si>
    <t>18807226888</t>
  </si>
  <si>
    <t>卢元烈</t>
  </si>
  <si>
    <t>13477488545</t>
  </si>
  <si>
    <t>18995980509</t>
  </si>
  <si>
    <t>林华</t>
  </si>
  <si>
    <t>13872976987</t>
  </si>
  <si>
    <t>刘蓉</t>
  </si>
  <si>
    <t>13477436168</t>
  </si>
  <si>
    <t>李小菊</t>
  </si>
  <si>
    <t>13907220102</t>
  </si>
  <si>
    <t>杨永芹</t>
  </si>
  <si>
    <t>18672885735</t>
  </si>
  <si>
    <t>17707278209</t>
  </si>
  <si>
    <t>13407229969</t>
  </si>
  <si>
    <t>冯玲玲</t>
  </si>
  <si>
    <t>13872984930</t>
  </si>
  <si>
    <t>肖毅华</t>
  </si>
  <si>
    <t>17707278383</t>
  </si>
  <si>
    <t>13789918494</t>
  </si>
  <si>
    <t>程凯</t>
  </si>
  <si>
    <t>13607226849</t>
  </si>
  <si>
    <t>胡红梅</t>
  </si>
  <si>
    <t>18907226710</t>
  </si>
  <si>
    <t>18107289131</t>
  </si>
  <si>
    <t>路爱华</t>
  </si>
  <si>
    <t>13872985687</t>
  </si>
  <si>
    <t>陈庚华</t>
  </si>
  <si>
    <t>13035349962</t>
  </si>
  <si>
    <t>汪建国</t>
  </si>
  <si>
    <t>13789918488</t>
  </si>
  <si>
    <t>叶慧</t>
  </si>
  <si>
    <t>18672889723</t>
  </si>
  <si>
    <t>刘佩</t>
  </si>
  <si>
    <t>15971998634</t>
  </si>
  <si>
    <t>李志荣</t>
  </si>
  <si>
    <t>13545985718</t>
  </si>
  <si>
    <t>程俊玉</t>
  </si>
  <si>
    <t>13607227022</t>
  </si>
  <si>
    <t>吴祥钟</t>
  </si>
  <si>
    <t>13707224968</t>
  </si>
  <si>
    <t>13047120033</t>
  </si>
  <si>
    <t>韩从华</t>
  </si>
  <si>
    <t>18071979717</t>
  </si>
  <si>
    <t>高克义</t>
  </si>
  <si>
    <t>18163088068</t>
  </si>
  <si>
    <t>13707225890</t>
  </si>
  <si>
    <t>余春芳</t>
  </si>
  <si>
    <t>18163083066</t>
  </si>
  <si>
    <t>关琼</t>
  </si>
  <si>
    <t>18163085830</t>
  </si>
  <si>
    <t>徐万龙</t>
  </si>
  <si>
    <t>18163085999</t>
  </si>
  <si>
    <t>18163086638</t>
  </si>
  <si>
    <t>袁桂生</t>
  </si>
  <si>
    <t>18163086619</t>
  </si>
  <si>
    <t>伍万刚</t>
  </si>
  <si>
    <t>13807221951</t>
  </si>
  <si>
    <t>陈伟巍</t>
  </si>
  <si>
    <t>18986955607</t>
  </si>
  <si>
    <t>吴进军</t>
  </si>
  <si>
    <t>13593942297</t>
  </si>
  <si>
    <t>贺爱军</t>
  </si>
  <si>
    <t>18972040191</t>
  </si>
  <si>
    <t>袁先金</t>
  </si>
  <si>
    <t>18163082599</t>
  </si>
  <si>
    <t>文佐娟</t>
  </si>
  <si>
    <t>15826926866</t>
  </si>
  <si>
    <t>胡艳玲</t>
  </si>
  <si>
    <t>15972666199</t>
  </si>
  <si>
    <t>向春香</t>
  </si>
  <si>
    <t>18672796871</t>
  </si>
  <si>
    <t>胡余昌</t>
  </si>
  <si>
    <t>13986767126</t>
  </si>
  <si>
    <t>田素芳</t>
  </si>
  <si>
    <t>15327394590</t>
  </si>
  <si>
    <t>蔡昆</t>
  </si>
  <si>
    <t>17771771818</t>
  </si>
  <si>
    <t>田玫</t>
  </si>
  <si>
    <t>13986939324</t>
  </si>
  <si>
    <t>曾燕</t>
  </si>
  <si>
    <t>15972921169</t>
  </si>
  <si>
    <t>刘复兴</t>
  </si>
  <si>
    <t>13797945629</t>
  </si>
  <si>
    <t>沈涤非</t>
  </si>
  <si>
    <t>15629108682</t>
  </si>
  <si>
    <t>王炎</t>
  </si>
  <si>
    <t>13697326307</t>
  </si>
  <si>
    <t>周强</t>
  </si>
  <si>
    <t>15387088572</t>
  </si>
  <si>
    <t>程翔</t>
  </si>
  <si>
    <t>15972061080</t>
  </si>
  <si>
    <t>宗文霞</t>
  </si>
  <si>
    <t>13607137050</t>
  </si>
  <si>
    <t>马志强</t>
  </si>
  <si>
    <t>13995626089</t>
  </si>
  <si>
    <t>王能</t>
  </si>
  <si>
    <t>15897650556</t>
  </si>
  <si>
    <t>郑俊华</t>
  </si>
  <si>
    <t>13886969966</t>
  </si>
  <si>
    <t>18872888277</t>
  </si>
  <si>
    <t>林涌波</t>
  </si>
  <si>
    <t>13707160448</t>
  </si>
  <si>
    <t>13995511225</t>
  </si>
  <si>
    <t>金志刚</t>
  </si>
  <si>
    <t>13871333614</t>
  </si>
  <si>
    <t>张礼丙</t>
  </si>
  <si>
    <t>13617235542</t>
  </si>
  <si>
    <t>李元红</t>
  </si>
  <si>
    <t>15502760176</t>
  </si>
  <si>
    <t>15171833889</t>
  </si>
  <si>
    <t>李晟</t>
  </si>
  <si>
    <t>13618667323</t>
  </si>
  <si>
    <t>柯正华</t>
  </si>
  <si>
    <t>15871171916</t>
  </si>
  <si>
    <t>刘勇谋</t>
  </si>
  <si>
    <t>18101118512</t>
  </si>
  <si>
    <t>18727926018</t>
  </si>
  <si>
    <t>刘桂霞</t>
  </si>
  <si>
    <t>18071186555</t>
  </si>
  <si>
    <t>18871175667</t>
  </si>
  <si>
    <t>梁琼</t>
  </si>
  <si>
    <t>15971958230</t>
  </si>
  <si>
    <t>王政</t>
  </si>
  <si>
    <t>15090825149</t>
  </si>
  <si>
    <t>刘长青</t>
  </si>
  <si>
    <t>15972609335</t>
  </si>
  <si>
    <t>18972802888</t>
  </si>
  <si>
    <t>汪毅</t>
  </si>
  <si>
    <t>13377897163</t>
  </si>
  <si>
    <t>丁一娟</t>
  </si>
  <si>
    <t>13627295842</t>
  </si>
  <si>
    <t>邹传鑫</t>
  </si>
  <si>
    <t>18972160311</t>
  </si>
  <si>
    <t>丁震</t>
  </si>
  <si>
    <t>18602747744</t>
  </si>
  <si>
    <t>余晓云</t>
  </si>
  <si>
    <t>13971319175</t>
  </si>
  <si>
    <t>18907176249</t>
  </si>
  <si>
    <t>杨辉</t>
  </si>
  <si>
    <t>13986431818</t>
  </si>
  <si>
    <t>陈瑞红</t>
  </si>
  <si>
    <t>18071979705</t>
  </si>
  <si>
    <t>黄鹿</t>
  </si>
  <si>
    <t>13971964947</t>
  </si>
  <si>
    <t>鲁斌</t>
  </si>
  <si>
    <t>13871883308</t>
  </si>
  <si>
    <t>彭波</t>
  </si>
  <si>
    <t>17762539690</t>
  </si>
  <si>
    <t>戴迟兵</t>
  </si>
  <si>
    <t>18694085022</t>
  </si>
  <si>
    <t>13618644197</t>
  </si>
  <si>
    <t>唐元艳</t>
  </si>
  <si>
    <t>18107168243</t>
  </si>
  <si>
    <t>13886009408</t>
  </si>
  <si>
    <t>18627968299</t>
  </si>
  <si>
    <t>余  涛</t>
  </si>
  <si>
    <t>13972550508</t>
  </si>
  <si>
    <t>孙春艳</t>
  </si>
  <si>
    <t>15342346782</t>
  </si>
  <si>
    <t>胡豫</t>
  </si>
  <si>
    <t>13396059296</t>
  </si>
  <si>
    <t>廖艳</t>
  </si>
  <si>
    <t>13972875111</t>
  </si>
  <si>
    <t>18972160226</t>
  </si>
  <si>
    <t>李丹</t>
  </si>
  <si>
    <t>15871330885</t>
  </si>
  <si>
    <t>王树忠</t>
  </si>
  <si>
    <t>15972761649</t>
  </si>
  <si>
    <t>丁国华</t>
  </si>
  <si>
    <t>13554023015</t>
  </si>
  <si>
    <t>汪平</t>
  </si>
  <si>
    <t>15572639716</t>
  </si>
  <si>
    <t>13972750331</t>
  </si>
  <si>
    <t>王小琴</t>
  </si>
  <si>
    <t>18602751579</t>
  </si>
  <si>
    <t>13972929327</t>
  </si>
  <si>
    <t>13477059669</t>
  </si>
  <si>
    <t>廖勇敢</t>
  </si>
  <si>
    <t>15871084498</t>
  </si>
  <si>
    <t>13886057102</t>
  </si>
  <si>
    <t>张星</t>
  </si>
  <si>
    <t>18062518887</t>
  </si>
  <si>
    <t>吴敏</t>
  </si>
  <si>
    <t>13972658585</t>
  </si>
  <si>
    <t>杨杨</t>
  </si>
  <si>
    <t>13554623321</t>
  </si>
  <si>
    <t>王中京</t>
  </si>
  <si>
    <t>13007111056</t>
  </si>
  <si>
    <t>高明松</t>
  </si>
  <si>
    <t>18971069729</t>
  </si>
  <si>
    <t>孙明谨</t>
  </si>
  <si>
    <t>15172768081</t>
  </si>
  <si>
    <t>文重远</t>
  </si>
  <si>
    <t>13986223369</t>
  </si>
  <si>
    <t>18671905106</t>
  </si>
  <si>
    <t>孙战风</t>
  </si>
  <si>
    <t>13972413476</t>
  </si>
  <si>
    <t>夏烈新</t>
  </si>
  <si>
    <t>18163139020</t>
  </si>
  <si>
    <t>尹刚</t>
  </si>
  <si>
    <t>18107167862</t>
  </si>
  <si>
    <t>夏志宏</t>
  </si>
  <si>
    <t>13886952934</t>
  </si>
  <si>
    <t>王庆</t>
  </si>
  <si>
    <t>15327398016</t>
  </si>
  <si>
    <t>朱春丽</t>
  </si>
  <si>
    <t>15027351937</t>
  </si>
  <si>
    <t>武强</t>
  </si>
  <si>
    <t>13397191290</t>
  </si>
  <si>
    <t>周佩洋</t>
  </si>
  <si>
    <t>13597491119</t>
  </si>
  <si>
    <t>卜碧涛</t>
  </si>
  <si>
    <t>13333333333</t>
  </si>
  <si>
    <t>杨志勇</t>
  </si>
  <si>
    <t>18671889711</t>
  </si>
  <si>
    <t>黄新造</t>
  </si>
  <si>
    <t>13907230180</t>
  </si>
  <si>
    <t>郭珍立</t>
  </si>
  <si>
    <t>13377897238</t>
  </si>
  <si>
    <t>屈世林</t>
  </si>
  <si>
    <t>13972114052</t>
  </si>
  <si>
    <t>黄汉平</t>
  </si>
  <si>
    <t>13986210373</t>
  </si>
  <si>
    <t>童巧霞</t>
  </si>
  <si>
    <t>13971311983</t>
  </si>
  <si>
    <t>桂希恩</t>
  </si>
  <si>
    <t>13871072406</t>
  </si>
  <si>
    <t>何建</t>
  </si>
  <si>
    <t>13207209357</t>
  </si>
  <si>
    <t>熊勇</t>
  </si>
  <si>
    <t>13638615851</t>
  </si>
  <si>
    <t>张佳光</t>
  </si>
  <si>
    <t>13886685654</t>
  </si>
  <si>
    <t>田涛</t>
  </si>
  <si>
    <t>13908691562</t>
  </si>
  <si>
    <t>曾德志</t>
  </si>
  <si>
    <t>13797220044</t>
  </si>
  <si>
    <t>汤世明</t>
  </si>
  <si>
    <t>17771445013</t>
  </si>
  <si>
    <t>张驰</t>
  </si>
  <si>
    <t>13972658616</t>
  </si>
  <si>
    <t>张小平</t>
  </si>
  <si>
    <t>13886146629</t>
  </si>
  <si>
    <t>柳湘洁</t>
  </si>
  <si>
    <t>18108657805</t>
  </si>
  <si>
    <t>刘承云</t>
  </si>
  <si>
    <t>13971099966</t>
  </si>
  <si>
    <t>马刚</t>
  </si>
  <si>
    <t>13971522223</t>
  </si>
  <si>
    <t>谭子虎</t>
  </si>
  <si>
    <t>13971123180</t>
  </si>
  <si>
    <t>夏秦</t>
  </si>
  <si>
    <t>13971595550</t>
  </si>
  <si>
    <t>13972065126</t>
  </si>
  <si>
    <t>宋恩峰</t>
  </si>
  <si>
    <t>15307143917</t>
  </si>
  <si>
    <t>孙建海</t>
  </si>
  <si>
    <t>13720153617</t>
  </si>
  <si>
    <t>巴元明</t>
  </si>
  <si>
    <t>13871013338</t>
  </si>
  <si>
    <t>王朝晖</t>
  </si>
  <si>
    <t>13507136293</t>
  </si>
  <si>
    <t>尚桂莲</t>
  </si>
  <si>
    <t>13545027058</t>
  </si>
  <si>
    <t>13597905716</t>
  </si>
  <si>
    <t>18907181227</t>
  </si>
  <si>
    <t>宋书林</t>
  </si>
  <si>
    <t>13997686651</t>
  </si>
  <si>
    <t>黄俊平</t>
  </si>
  <si>
    <t>15926030067</t>
  </si>
  <si>
    <t>李思维</t>
  </si>
  <si>
    <t>18971582382</t>
  </si>
  <si>
    <t>13451203873</t>
  </si>
  <si>
    <t>15807183251</t>
  </si>
  <si>
    <t>罗保平</t>
  </si>
  <si>
    <t>15907191743</t>
  </si>
  <si>
    <t>罗成刚</t>
  </si>
  <si>
    <t>18971431429</t>
  </si>
  <si>
    <t>李贵玲</t>
  </si>
  <si>
    <t>13307187507</t>
  </si>
  <si>
    <t>李传静</t>
  </si>
  <si>
    <t>15971317657</t>
  </si>
  <si>
    <t>罗利琼</t>
  </si>
  <si>
    <t>17765262606</t>
  </si>
  <si>
    <t>冯刚</t>
  </si>
  <si>
    <t>13006385111</t>
  </si>
  <si>
    <t>赵敏健</t>
  </si>
  <si>
    <t>18908680659</t>
  </si>
  <si>
    <t>李道俊</t>
  </si>
  <si>
    <t>15871618687</t>
  </si>
  <si>
    <t>龚伟</t>
  </si>
  <si>
    <t>13597483320</t>
  </si>
  <si>
    <t>18071810388</t>
  </si>
  <si>
    <t>龚志敏</t>
  </si>
  <si>
    <t>13871712903</t>
  </si>
  <si>
    <t>袁又能</t>
  </si>
  <si>
    <t>15971530385</t>
  </si>
  <si>
    <t>马先仕</t>
  </si>
  <si>
    <t>13886485286</t>
  </si>
  <si>
    <t>马婕</t>
  </si>
  <si>
    <t>18107167795</t>
  </si>
  <si>
    <t>胡晓立</t>
  </si>
  <si>
    <t>13545969117</t>
  </si>
  <si>
    <t>戚鹏</t>
  </si>
  <si>
    <t>18963989640</t>
  </si>
  <si>
    <t>罗建飞</t>
  </si>
  <si>
    <t>13971255961</t>
  </si>
  <si>
    <t>童仕伦</t>
  </si>
  <si>
    <t>13807183886</t>
  </si>
  <si>
    <t>13307171656</t>
  </si>
  <si>
    <t>王维慈</t>
  </si>
  <si>
    <t>18071705166</t>
  </si>
  <si>
    <t>李鹏</t>
  </si>
  <si>
    <t>15800705736</t>
  </si>
  <si>
    <t>朱以祥</t>
  </si>
  <si>
    <t>13377897148</t>
  </si>
  <si>
    <t>狄茂军</t>
  </si>
  <si>
    <t>13972488878</t>
  </si>
  <si>
    <t>江斌</t>
  </si>
  <si>
    <t>13907285799</t>
  </si>
  <si>
    <t>杨贵义</t>
  </si>
  <si>
    <t>13908663685</t>
  </si>
  <si>
    <t>屈碧辉</t>
  </si>
  <si>
    <t>13808674126</t>
  </si>
  <si>
    <t>江帆</t>
  </si>
  <si>
    <t>13317189309</t>
  </si>
  <si>
    <t>13807229898</t>
  </si>
  <si>
    <t>13871775887</t>
  </si>
  <si>
    <t>13807022905</t>
  </si>
  <si>
    <t>王卫星</t>
  </si>
  <si>
    <t>13907141893</t>
  </si>
  <si>
    <t>熊俊</t>
  </si>
  <si>
    <t>13995536848</t>
  </si>
  <si>
    <t>陈爱军</t>
  </si>
  <si>
    <t>13872465118</t>
  </si>
  <si>
    <t>李三荣</t>
  </si>
  <si>
    <t>13349899799</t>
  </si>
  <si>
    <t>龚光伟</t>
  </si>
  <si>
    <t>13971968479</t>
  </si>
  <si>
    <t>谭庆丰</t>
  </si>
  <si>
    <t>18971870055</t>
  </si>
  <si>
    <t>13908680745</t>
  </si>
  <si>
    <t>郑鹏超</t>
  </si>
  <si>
    <t>13886900918</t>
  </si>
  <si>
    <t>13986091290</t>
  </si>
  <si>
    <t>18071093208</t>
  </si>
  <si>
    <t>柳祎</t>
  </si>
  <si>
    <t>13995569287</t>
  </si>
  <si>
    <t>史嘉玮</t>
  </si>
  <si>
    <t>18971010261</t>
  </si>
  <si>
    <t>王思桦</t>
  </si>
  <si>
    <t>13517232043</t>
  </si>
  <si>
    <t>13407171908</t>
  </si>
  <si>
    <t>张郁林</t>
  </si>
  <si>
    <t>13774197373</t>
  </si>
  <si>
    <t>鲍传明</t>
  </si>
  <si>
    <t>13085259998</t>
  </si>
  <si>
    <t>18963980856</t>
  </si>
  <si>
    <t>张松林</t>
  </si>
  <si>
    <t>15171780788</t>
  </si>
  <si>
    <t>董念国</t>
  </si>
  <si>
    <t>13628642979</t>
  </si>
  <si>
    <t>谢卫国</t>
  </si>
  <si>
    <t>18071085225</t>
  </si>
  <si>
    <t>黄惠民</t>
  </si>
  <si>
    <t>15997576811</t>
  </si>
  <si>
    <t>杨西安</t>
  </si>
  <si>
    <t>13635838789</t>
  </si>
  <si>
    <t>胡骁</t>
  </si>
  <si>
    <t>15897797137</t>
  </si>
  <si>
    <t>孙家明</t>
  </si>
  <si>
    <t>13986246496</t>
  </si>
  <si>
    <t>郭能强</t>
  </si>
  <si>
    <t>18907199789</t>
  </si>
  <si>
    <t>张爱明</t>
  </si>
  <si>
    <t>18972162700</t>
  </si>
  <si>
    <t>闵杰</t>
  </si>
  <si>
    <t>18972114555</t>
  </si>
  <si>
    <t>林爱龙</t>
  </si>
  <si>
    <t>13387553855</t>
  </si>
  <si>
    <t>易伟</t>
  </si>
  <si>
    <t>15377591717</t>
  </si>
  <si>
    <t>13720373328</t>
  </si>
  <si>
    <t>姜晓兵</t>
  </si>
  <si>
    <t>13871541332</t>
  </si>
  <si>
    <t>杨海</t>
  </si>
  <si>
    <t>13397148222</t>
  </si>
  <si>
    <t>蒋伟</t>
  </si>
  <si>
    <t>13807138286</t>
  </si>
  <si>
    <t>张志强</t>
  </si>
  <si>
    <t>13006386013</t>
  </si>
  <si>
    <t>黄林洲</t>
  </si>
  <si>
    <t>13872596706</t>
  </si>
  <si>
    <t>姚国杰</t>
  </si>
  <si>
    <t>13397191690</t>
  </si>
  <si>
    <t>陈劲草</t>
  </si>
  <si>
    <t>13971091714</t>
  </si>
  <si>
    <t>17763089099</t>
  </si>
  <si>
    <t>廖义翔</t>
  </si>
  <si>
    <t>18107167675</t>
  </si>
  <si>
    <t>刘征</t>
  </si>
  <si>
    <t>13297997093</t>
  </si>
  <si>
    <t>李云飞</t>
  </si>
  <si>
    <t>15271413478</t>
  </si>
  <si>
    <t>13871268953</t>
  </si>
  <si>
    <t>杨嗣星</t>
  </si>
  <si>
    <t>13607112397</t>
  </si>
  <si>
    <t>陈怡发</t>
  </si>
  <si>
    <t>13972952200</t>
  </si>
  <si>
    <t>王运涛</t>
  </si>
  <si>
    <t>13607221318</t>
  </si>
  <si>
    <t>高艳峰</t>
  </si>
  <si>
    <t>13597617338</t>
  </si>
  <si>
    <t>潘华</t>
  </si>
  <si>
    <t>15926680020</t>
  </si>
  <si>
    <t>梅海龙</t>
  </si>
  <si>
    <t>13597965385</t>
  </si>
  <si>
    <t>皮勇</t>
  </si>
  <si>
    <t>13886076605</t>
  </si>
  <si>
    <t>15972915666</t>
  </si>
  <si>
    <t>陈文革</t>
  </si>
  <si>
    <t>13971871156</t>
  </si>
  <si>
    <t>桂彤</t>
  </si>
  <si>
    <t>18986289998</t>
  </si>
  <si>
    <t>李皓桓</t>
  </si>
  <si>
    <t>13871502833</t>
  </si>
  <si>
    <t>13886000579</t>
  </si>
  <si>
    <t>唐欣</t>
  </si>
  <si>
    <t>15327350771</t>
  </si>
  <si>
    <t>夏平</t>
  </si>
  <si>
    <t>15607181066</t>
  </si>
  <si>
    <t>李绪贵</t>
  </si>
  <si>
    <t>13807172756</t>
  </si>
  <si>
    <t>王邦军</t>
  </si>
  <si>
    <t>13871707657</t>
  </si>
  <si>
    <t>刘建军</t>
  </si>
  <si>
    <t>13487271757</t>
  </si>
  <si>
    <t>15171791236</t>
  </si>
  <si>
    <t>尚峥辉</t>
  </si>
  <si>
    <t>13677172512</t>
  </si>
  <si>
    <t>邵增务</t>
  </si>
  <si>
    <t>13971021748</t>
  </si>
  <si>
    <t>孙志波</t>
  </si>
  <si>
    <t>13997804165</t>
  </si>
  <si>
    <t>陈登峰</t>
  </si>
  <si>
    <t>13308610685</t>
  </si>
  <si>
    <t>13886061010</t>
  </si>
  <si>
    <t>张克明</t>
  </si>
  <si>
    <t>13986507038</t>
  </si>
  <si>
    <t>陈建锋</t>
  </si>
  <si>
    <t>18971067571</t>
  </si>
  <si>
    <t>13315563598</t>
  </si>
  <si>
    <t>13797835520</t>
  </si>
  <si>
    <t>王志樑</t>
  </si>
  <si>
    <t>13911354134</t>
  </si>
  <si>
    <t>易成腊</t>
  </si>
  <si>
    <t>13971645545</t>
  </si>
  <si>
    <t>汪亚玲</t>
  </si>
  <si>
    <t>15971710858</t>
  </si>
  <si>
    <t>郭风劲</t>
  </si>
  <si>
    <t>13707121611</t>
  </si>
  <si>
    <t>高晗</t>
  </si>
  <si>
    <t>13035123050</t>
  </si>
  <si>
    <t>15907283481</t>
  </si>
  <si>
    <t>13972724833</t>
  </si>
  <si>
    <t>郑芳</t>
  </si>
  <si>
    <t>13986607494</t>
  </si>
  <si>
    <t>王秀虹</t>
  </si>
  <si>
    <t>13707240126</t>
  </si>
  <si>
    <t>潘谷英</t>
  </si>
  <si>
    <t>13986455036</t>
  </si>
  <si>
    <t>柴小利</t>
  </si>
  <si>
    <t>13807255970</t>
  </si>
  <si>
    <t>15908666538</t>
  </si>
  <si>
    <t>姜艳萍</t>
  </si>
  <si>
    <t>13971770761</t>
  </si>
  <si>
    <t>张晓华</t>
  </si>
  <si>
    <t>13100799507</t>
  </si>
  <si>
    <t>周保锋</t>
  </si>
  <si>
    <t>13797837295</t>
  </si>
  <si>
    <t>张冬霞</t>
  </si>
  <si>
    <t>13986919438</t>
  </si>
  <si>
    <t>黄艳丽</t>
  </si>
  <si>
    <t>15872280849</t>
  </si>
  <si>
    <t>宋小青</t>
  </si>
  <si>
    <t>13886961972</t>
  </si>
  <si>
    <t>贺漪</t>
  </si>
  <si>
    <t>13707174450</t>
  </si>
  <si>
    <t>江梅</t>
  </si>
  <si>
    <t>18608690339</t>
  </si>
  <si>
    <t>王莹</t>
  </si>
  <si>
    <t>18107167966</t>
  </si>
  <si>
    <t>徐德龙</t>
  </si>
  <si>
    <t>13907113047</t>
  </si>
  <si>
    <t>13986193567</t>
  </si>
  <si>
    <t>蔡大芬</t>
  </si>
  <si>
    <t>13469802412</t>
  </si>
  <si>
    <t>胡雅君</t>
  </si>
  <si>
    <t>18062233176</t>
  </si>
  <si>
    <t>李细林</t>
  </si>
  <si>
    <t>13986528565</t>
  </si>
  <si>
    <t>李爱民</t>
  </si>
  <si>
    <t>13972129190</t>
  </si>
  <si>
    <t>樊启红</t>
  </si>
  <si>
    <t>18972161050</t>
  </si>
  <si>
    <t>黄兴楚</t>
  </si>
  <si>
    <t>13986939199</t>
  </si>
  <si>
    <t>沙帮武</t>
  </si>
  <si>
    <t>18071596998</t>
  </si>
  <si>
    <t>13607249082</t>
  </si>
  <si>
    <t>胡赤军</t>
  </si>
  <si>
    <t>15308649601</t>
  </si>
  <si>
    <t>13797062903</t>
  </si>
  <si>
    <t>王金堂</t>
  </si>
  <si>
    <t>13872761177</t>
  </si>
  <si>
    <t>翟敏</t>
  </si>
  <si>
    <t>13597531288</t>
  </si>
  <si>
    <t>刘志敏</t>
  </si>
  <si>
    <t>13789940959</t>
  </si>
  <si>
    <t>郑申健</t>
  </si>
  <si>
    <t>13995876324</t>
  </si>
  <si>
    <t>童强松</t>
  </si>
  <si>
    <t>18602705060</t>
  </si>
  <si>
    <t>郭兆坤</t>
  </si>
  <si>
    <t>15272139778</t>
  </si>
  <si>
    <t>15908694567</t>
  </si>
  <si>
    <t>13872226066</t>
  </si>
  <si>
    <t>舒赛男</t>
  </si>
  <si>
    <t>13886011908</t>
  </si>
  <si>
    <t>18972190756</t>
  </si>
  <si>
    <t>姜赤秋</t>
  </si>
  <si>
    <t>15337278468</t>
  </si>
  <si>
    <t>王晓东</t>
  </si>
  <si>
    <t>13329819515</t>
  </si>
  <si>
    <t>刘军民</t>
  </si>
  <si>
    <t>13451291199</t>
  </si>
  <si>
    <t>黄佳林</t>
  </si>
  <si>
    <t>18972706862</t>
  </si>
  <si>
    <t>张于凤</t>
  </si>
  <si>
    <t>13797268250</t>
  </si>
  <si>
    <t>朱佑民</t>
  </si>
  <si>
    <t>18995978388</t>
  </si>
  <si>
    <t>黄小林</t>
  </si>
  <si>
    <t>13971980971</t>
  </si>
  <si>
    <t>朱芸</t>
  </si>
  <si>
    <t>13032795208</t>
  </si>
  <si>
    <t>张志泉</t>
  </si>
  <si>
    <t>13419666138</t>
  </si>
  <si>
    <t>张自雄</t>
  </si>
  <si>
    <t>18986866699</t>
  </si>
  <si>
    <t>强笔</t>
  </si>
  <si>
    <t>18972161626</t>
  </si>
  <si>
    <t>邓可斌</t>
  </si>
  <si>
    <t>13707103683</t>
  </si>
  <si>
    <t>王美荣</t>
  </si>
  <si>
    <t>13659895129</t>
  </si>
  <si>
    <t>吴婷婷</t>
  </si>
  <si>
    <t>13437284406</t>
  </si>
  <si>
    <t>13997810438</t>
  </si>
  <si>
    <t>刘仁东</t>
  </si>
  <si>
    <t>13308665911</t>
  </si>
  <si>
    <t>何本超</t>
  </si>
  <si>
    <t>18972189138</t>
  </si>
  <si>
    <t>陶泽璋</t>
  </si>
  <si>
    <t>13907141892</t>
  </si>
  <si>
    <t>伍志琴</t>
  </si>
  <si>
    <t>18107168275</t>
  </si>
  <si>
    <t>周炼红</t>
  </si>
  <si>
    <t>13986161555</t>
  </si>
  <si>
    <t>13807297697</t>
  </si>
  <si>
    <t>雷晓华</t>
  </si>
  <si>
    <t>18627177116</t>
  </si>
  <si>
    <t>张少维</t>
  </si>
  <si>
    <t>15872274925</t>
  </si>
  <si>
    <t>张明昌</t>
  </si>
  <si>
    <t>13871226220</t>
  </si>
  <si>
    <t>金中秋</t>
  </si>
  <si>
    <t>13871161351</t>
  </si>
  <si>
    <t>柯敏</t>
  </si>
  <si>
    <t>18672395959</t>
  </si>
  <si>
    <t>15927606958</t>
  </si>
  <si>
    <t>何俐</t>
  </si>
  <si>
    <t>13972496785</t>
  </si>
  <si>
    <t>李守宏</t>
  </si>
  <si>
    <t>13135729569</t>
  </si>
  <si>
    <t>彭彬</t>
  </si>
  <si>
    <t>13971037355</t>
  </si>
  <si>
    <t>柳锋</t>
  </si>
  <si>
    <t>18872088189</t>
  </si>
  <si>
    <t>18507182793</t>
  </si>
  <si>
    <t>18907121699</t>
  </si>
  <si>
    <t>唐祎</t>
  </si>
  <si>
    <t>18107168290</t>
  </si>
  <si>
    <t>周新春</t>
  </si>
  <si>
    <t>18995661558</t>
  </si>
  <si>
    <t>邹廷前</t>
  </si>
  <si>
    <t>13908696888</t>
  </si>
  <si>
    <t>冷卫东</t>
  </si>
  <si>
    <t>13636228333</t>
  </si>
  <si>
    <t>纪正华</t>
  </si>
  <si>
    <t>13707143477</t>
  </si>
  <si>
    <t>廖锋</t>
  </si>
  <si>
    <t>13329823120</t>
  </si>
  <si>
    <t>18986552955</t>
  </si>
  <si>
    <t>彭万宏</t>
  </si>
  <si>
    <t>18986182966</t>
  </si>
  <si>
    <t>杨帆</t>
  </si>
  <si>
    <t>13871266365</t>
  </si>
  <si>
    <t>15926039955</t>
  </si>
  <si>
    <t>刘玥</t>
  </si>
  <si>
    <t>13972568486</t>
  </si>
  <si>
    <t>管风云</t>
  </si>
  <si>
    <t>15172128878</t>
  </si>
  <si>
    <t>张有为</t>
  </si>
  <si>
    <t>13972605617</t>
  </si>
  <si>
    <t>15972514151</t>
  </si>
  <si>
    <t>18963980466</t>
  </si>
  <si>
    <t>杨虹</t>
  </si>
  <si>
    <t>18163081818</t>
  </si>
  <si>
    <t>方凌云</t>
  </si>
  <si>
    <t>18207177828</t>
  </si>
  <si>
    <t>彭月享</t>
  </si>
  <si>
    <t>17771739563</t>
  </si>
  <si>
    <t>梅靖</t>
  </si>
  <si>
    <t>13808662381</t>
  </si>
  <si>
    <t>廖美焱</t>
  </si>
  <si>
    <t>18971096590</t>
  </si>
  <si>
    <t>邵永富</t>
  </si>
  <si>
    <t>13508668180</t>
  </si>
  <si>
    <t>曾丽华</t>
  </si>
  <si>
    <t>18986963598</t>
  </si>
  <si>
    <t>郭瑞强</t>
  </si>
  <si>
    <t>18086405535</t>
  </si>
  <si>
    <t>18995699102</t>
  </si>
  <si>
    <t>王义</t>
  </si>
  <si>
    <t>18771586019</t>
  </si>
  <si>
    <t>杨小红</t>
  </si>
  <si>
    <t>18971089543</t>
  </si>
  <si>
    <t>邓飞</t>
  </si>
  <si>
    <t>15971640580</t>
  </si>
  <si>
    <t>易铁男</t>
  </si>
  <si>
    <t>13871658799</t>
  </si>
  <si>
    <t>田太成</t>
  </si>
  <si>
    <t>13972570622</t>
  </si>
  <si>
    <t>18972167066</t>
  </si>
  <si>
    <t>胡兵</t>
  </si>
  <si>
    <t>13886705599</t>
  </si>
  <si>
    <t>吴波</t>
  </si>
  <si>
    <t>18007157089</t>
  </si>
  <si>
    <t>18627742810</t>
  </si>
  <si>
    <t>刘少欣</t>
  </si>
  <si>
    <t>18071979789</t>
  </si>
  <si>
    <t>郑传胜</t>
  </si>
  <si>
    <t>13329702158</t>
  </si>
  <si>
    <t>王星</t>
  </si>
  <si>
    <t>13886386638</t>
  </si>
  <si>
    <t>孔祥闯</t>
  </si>
  <si>
    <t>18062106973</t>
  </si>
  <si>
    <t>房明浩</t>
  </si>
  <si>
    <t>15071157405</t>
  </si>
  <si>
    <t>唐忠志</t>
  </si>
  <si>
    <t>13871163596</t>
  </si>
  <si>
    <t>谷家林</t>
  </si>
  <si>
    <t>15926945289</t>
  </si>
  <si>
    <t>谢均灿</t>
  </si>
  <si>
    <t>13807223028</t>
  </si>
  <si>
    <t>魏捷</t>
  </si>
  <si>
    <t>13971323674</t>
  </si>
  <si>
    <t>周煜炜</t>
  </si>
  <si>
    <t>18623495511</t>
  </si>
  <si>
    <t>付士义</t>
  </si>
  <si>
    <t>15872882728</t>
  </si>
  <si>
    <t>13872036399</t>
  </si>
  <si>
    <t>刘世国</t>
  </si>
  <si>
    <t>18963989848</t>
  </si>
  <si>
    <t>李俊立</t>
  </si>
  <si>
    <t>18107167532</t>
  </si>
  <si>
    <t>13971921188</t>
  </si>
  <si>
    <t>管建</t>
  </si>
  <si>
    <t>15347091627</t>
  </si>
  <si>
    <t>肖传宇</t>
  </si>
  <si>
    <t>13972257630</t>
  </si>
  <si>
    <t>付汉东</t>
  </si>
  <si>
    <t>13986496898</t>
  </si>
  <si>
    <t>李国强</t>
  </si>
  <si>
    <t>13789957624</t>
  </si>
  <si>
    <t>徐燕</t>
  </si>
  <si>
    <t>15871651031</t>
  </si>
  <si>
    <t>胡丽华</t>
  </si>
  <si>
    <t>13886101369</t>
  </si>
  <si>
    <t>姚永祥</t>
  </si>
  <si>
    <t>13396055187</t>
  </si>
  <si>
    <t>朱宇芳</t>
  </si>
  <si>
    <t>13507289205</t>
  </si>
  <si>
    <t>陈赛</t>
  </si>
  <si>
    <t>13972540519</t>
  </si>
  <si>
    <t>梅良英</t>
  </si>
  <si>
    <t>13317191271</t>
  </si>
  <si>
    <t>徐威</t>
  </si>
  <si>
    <t>13397164990</t>
  </si>
  <si>
    <t>15272291351</t>
  </si>
  <si>
    <t>秦如松</t>
  </si>
  <si>
    <t>13635823016</t>
  </si>
  <si>
    <t>徐海青</t>
  </si>
  <si>
    <t>13886197335</t>
  </si>
  <si>
    <t>侯双翼</t>
  </si>
  <si>
    <t>15972939830</t>
  </si>
  <si>
    <t>潘敬菊</t>
  </si>
  <si>
    <t>15327221414</t>
  </si>
  <si>
    <t>童叶青</t>
  </si>
  <si>
    <t>13971078410</t>
  </si>
  <si>
    <t>15071071616</t>
  </si>
  <si>
    <t>13872651886</t>
  </si>
  <si>
    <t>陈天林</t>
  </si>
  <si>
    <t>13886934339</t>
  </si>
  <si>
    <t>郑朝晖</t>
  </si>
  <si>
    <t>17771868685</t>
  </si>
  <si>
    <t>肖瑛</t>
  </si>
  <si>
    <t>13971536994</t>
  </si>
  <si>
    <t>蔡顺祥</t>
  </si>
  <si>
    <t>18971491628</t>
  </si>
  <si>
    <t>马蓓蓓</t>
  </si>
  <si>
    <t>13972515026</t>
  </si>
  <si>
    <t>房晓光</t>
  </si>
  <si>
    <t>18062511682</t>
  </si>
  <si>
    <t>江永忠</t>
  </si>
  <si>
    <t>13971533738</t>
  </si>
  <si>
    <t>成于珈</t>
  </si>
  <si>
    <t>15972038543</t>
  </si>
  <si>
    <t>13571281917</t>
  </si>
  <si>
    <t>张桂兰</t>
  </si>
  <si>
    <t>13886368986</t>
  </si>
  <si>
    <t>曾芳</t>
  </si>
  <si>
    <t>18086068965</t>
  </si>
  <si>
    <t>崔洁</t>
  </si>
  <si>
    <t>18995900757</t>
  </si>
  <si>
    <t>13507185740</t>
  </si>
  <si>
    <t>石玉琴</t>
  </si>
  <si>
    <t>13407195229</t>
  </si>
  <si>
    <t>刘珏</t>
  </si>
  <si>
    <t>18607128820</t>
  </si>
  <si>
    <t>方敏</t>
  </si>
  <si>
    <t>13972590088</t>
  </si>
  <si>
    <t>徐传新</t>
  </si>
  <si>
    <t>18972161516</t>
  </si>
  <si>
    <t>王桂平</t>
  </si>
  <si>
    <t>13377897296</t>
  </si>
  <si>
    <t>吕永宁</t>
  </si>
  <si>
    <t>13971596529</t>
  </si>
  <si>
    <t>蒋茨</t>
  </si>
  <si>
    <t>13636039528</t>
  </si>
  <si>
    <t>米艳</t>
  </si>
  <si>
    <t>15570564112</t>
  </si>
  <si>
    <t>张玲玲</t>
  </si>
  <si>
    <t>13997920976</t>
  </si>
  <si>
    <t>彭树兰</t>
  </si>
  <si>
    <t>15907260229</t>
  </si>
  <si>
    <t>艾俊英</t>
  </si>
  <si>
    <t>18163139159</t>
  </si>
  <si>
    <t>侯智慧</t>
  </si>
  <si>
    <t>13774021384</t>
  </si>
  <si>
    <t>凌慧芬</t>
  </si>
  <si>
    <t>13659880578</t>
  </si>
  <si>
    <t>张子云</t>
  </si>
  <si>
    <t>13971037718</t>
  </si>
  <si>
    <t>高磊</t>
  </si>
  <si>
    <t>13871001377</t>
  </si>
  <si>
    <t>13397198252</t>
  </si>
  <si>
    <t>张春华</t>
  </si>
  <si>
    <t>18062636956</t>
  </si>
  <si>
    <t>吴丽花</t>
  </si>
  <si>
    <t>13972910100</t>
  </si>
  <si>
    <t>燕菊萍</t>
  </si>
  <si>
    <t>13545066555</t>
  </si>
  <si>
    <t>张华萍</t>
  </si>
  <si>
    <t>13871887788</t>
  </si>
  <si>
    <t>13886199486</t>
  </si>
  <si>
    <t>朱小平</t>
  </si>
  <si>
    <t>13697338506</t>
  </si>
  <si>
    <t>龙红琼</t>
  </si>
  <si>
    <t>13100785568</t>
  </si>
  <si>
    <t>徐蓉</t>
  </si>
  <si>
    <t>13624119112</t>
  </si>
  <si>
    <t>刘琼丽</t>
  </si>
  <si>
    <t>15997726675</t>
  </si>
  <si>
    <t>卢雅兰</t>
  </si>
  <si>
    <t>15926759555</t>
  </si>
  <si>
    <t>刘思真</t>
  </si>
  <si>
    <t>13971857847</t>
  </si>
  <si>
    <t>任金芳</t>
  </si>
  <si>
    <t>15908691555</t>
  </si>
  <si>
    <t>杨玉芝</t>
  </si>
  <si>
    <t>13469769962</t>
  </si>
  <si>
    <t>15994250512</t>
  </si>
  <si>
    <t>汤曼力</t>
  </si>
  <si>
    <t>13871519111</t>
  </si>
  <si>
    <t>13886034239</t>
  </si>
  <si>
    <t>刘韦成</t>
  </si>
  <si>
    <t>18963956336</t>
  </si>
  <si>
    <t>王婷</t>
  </si>
  <si>
    <t>18627088188</t>
  </si>
  <si>
    <t>黄丽华</t>
  </si>
  <si>
    <t>18672954585</t>
  </si>
  <si>
    <t>黄桂玲</t>
  </si>
  <si>
    <t>15807179797</t>
  </si>
  <si>
    <t>杜天平</t>
  </si>
  <si>
    <t>13597877609</t>
  </si>
  <si>
    <t>黄琼</t>
  </si>
  <si>
    <t>13907141802</t>
  </si>
  <si>
    <t>18272061808</t>
  </si>
  <si>
    <t>张士琼</t>
  </si>
  <si>
    <t>13907215100</t>
  </si>
  <si>
    <t>黄晓洁</t>
  </si>
  <si>
    <t>13995783762</t>
  </si>
  <si>
    <t>黄露</t>
  </si>
  <si>
    <t>15926961918</t>
  </si>
  <si>
    <t>臧玲</t>
  </si>
  <si>
    <t>18972008162</t>
  </si>
  <si>
    <t>郭莉</t>
  </si>
  <si>
    <t>13995806757</t>
  </si>
  <si>
    <t>王培红</t>
  </si>
  <si>
    <t>13971375558</t>
  </si>
  <si>
    <t>13986441463</t>
  </si>
  <si>
    <t>13517249765</t>
  </si>
  <si>
    <t>刘新文</t>
  </si>
  <si>
    <t>18627966119</t>
  </si>
  <si>
    <t>明秀娟</t>
  </si>
  <si>
    <t>13092708510</t>
  </si>
  <si>
    <t>雷微</t>
  </si>
  <si>
    <t>18071338899</t>
  </si>
  <si>
    <t>王文</t>
  </si>
  <si>
    <t>18062200081</t>
  </si>
  <si>
    <t>徐兰萍</t>
  </si>
  <si>
    <t>13000003311</t>
  </si>
  <si>
    <t>蔡文芳</t>
  </si>
  <si>
    <t>13508653697</t>
  </si>
  <si>
    <t>耿玉珍</t>
  </si>
  <si>
    <t>13995979328</t>
  </si>
  <si>
    <t>杨芹</t>
  </si>
  <si>
    <t>13451182802</t>
  </si>
  <si>
    <t>高国平</t>
  </si>
  <si>
    <t>18062952733</t>
  </si>
  <si>
    <t>蔡冬桂</t>
  </si>
  <si>
    <t>18071277168</t>
  </si>
  <si>
    <t>陈亚丽</t>
  </si>
  <si>
    <t>15971952896</t>
  </si>
  <si>
    <t>陈函宏</t>
  </si>
  <si>
    <t>15071939955</t>
  </si>
  <si>
    <t>袁彩蓉</t>
  </si>
  <si>
    <t>13872958835</t>
  </si>
  <si>
    <t>刘伟权</t>
  </si>
  <si>
    <t>13006385184</t>
  </si>
  <si>
    <t>胡娟娟</t>
  </si>
  <si>
    <t>15871716806</t>
  </si>
  <si>
    <t>彭昕</t>
  </si>
  <si>
    <t>15071399933</t>
  </si>
  <si>
    <t>田钰</t>
  </si>
  <si>
    <t>13871005481</t>
  </si>
  <si>
    <t>王晓惠</t>
  </si>
  <si>
    <t>13657229002</t>
  </si>
  <si>
    <t>胡周静</t>
  </si>
  <si>
    <t>13986892990</t>
  </si>
  <si>
    <t>18772928230</t>
  </si>
  <si>
    <t>15972290899</t>
  </si>
  <si>
    <t>郭琼娥</t>
  </si>
  <si>
    <t>18972189958</t>
  </si>
  <si>
    <t>李璠</t>
  </si>
  <si>
    <t>15377668258</t>
  </si>
  <si>
    <t>13618664552</t>
  </si>
  <si>
    <t>杨侠</t>
  </si>
  <si>
    <t>15827277505</t>
  </si>
  <si>
    <t>付俊</t>
  </si>
  <si>
    <t>13872782991</t>
  </si>
  <si>
    <t>18071566206</t>
  </si>
  <si>
    <t>18071979928</t>
  </si>
  <si>
    <t>胡若男</t>
  </si>
  <si>
    <t>13871883171</t>
  </si>
  <si>
    <t>胡婷婷</t>
  </si>
  <si>
    <t>13476376300</t>
  </si>
  <si>
    <t>余莲红</t>
  </si>
  <si>
    <t>13469796193</t>
  </si>
  <si>
    <t>13886377032</t>
  </si>
  <si>
    <t>13797119847</t>
  </si>
  <si>
    <t>13807294601</t>
  </si>
  <si>
    <t>袁丽萍</t>
  </si>
  <si>
    <t>18008607568</t>
  </si>
  <si>
    <t>陈文蓉</t>
  </si>
  <si>
    <t>18707208270</t>
  </si>
  <si>
    <t>喻爱萍</t>
  </si>
  <si>
    <t>13545758486</t>
  </si>
  <si>
    <t>张万玲</t>
  </si>
  <si>
    <t>13872686789</t>
  </si>
  <si>
    <t>曹诗珍</t>
  </si>
  <si>
    <t>18008607312</t>
  </si>
  <si>
    <t>戴晓婧</t>
  </si>
  <si>
    <t>13312456632</t>
  </si>
  <si>
    <t>唐平静</t>
  </si>
  <si>
    <t>13774134886</t>
  </si>
  <si>
    <t>喻船丽</t>
  </si>
  <si>
    <t>13901111111</t>
  </si>
  <si>
    <t>杨霞</t>
  </si>
  <si>
    <t>13871170216</t>
  </si>
  <si>
    <t>孙慧伶</t>
  </si>
  <si>
    <t>13397190073</t>
  </si>
  <si>
    <t>童莉</t>
  </si>
  <si>
    <t>15926396865</t>
  </si>
  <si>
    <t>胡露红</t>
  </si>
  <si>
    <t>15802733099</t>
  </si>
  <si>
    <t>荆萍</t>
  </si>
  <si>
    <t>15342344177</t>
  </si>
  <si>
    <t>13697121828</t>
  </si>
  <si>
    <t>18671698698</t>
  </si>
  <si>
    <t>13593977982</t>
  </si>
  <si>
    <t>朱海东</t>
  </si>
  <si>
    <t>13886158000</t>
  </si>
  <si>
    <t>汪杨</t>
  </si>
  <si>
    <t>13628666866</t>
  </si>
  <si>
    <t>周帆</t>
  </si>
  <si>
    <t>18986552978</t>
  </si>
  <si>
    <t>陶红兵</t>
  </si>
  <si>
    <t>13886045876</t>
  </si>
  <si>
    <t>李玉娟</t>
  </si>
  <si>
    <t>15871133006</t>
  </si>
  <si>
    <t>13995968798</t>
  </si>
  <si>
    <t>李玉华</t>
  </si>
  <si>
    <t>18907100619</t>
  </si>
  <si>
    <t>黄燕华</t>
  </si>
  <si>
    <t>15907145680</t>
  </si>
  <si>
    <t>13971100382</t>
  </si>
  <si>
    <t>杨丹丹</t>
  </si>
  <si>
    <t>13477132138</t>
  </si>
  <si>
    <t>曾红莉</t>
  </si>
  <si>
    <t>13871180333</t>
  </si>
  <si>
    <t>朱江</t>
  </si>
  <si>
    <t>17771882800</t>
  </si>
  <si>
    <t>陈海丹</t>
  </si>
  <si>
    <t>18986804535</t>
  </si>
  <si>
    <t>覃慧敏</t>
  </si>
  <si>
    <t>13997699600</t>
  </si>
  <si>
    <t>邢辉</t>
  </si>
  <si>
    <t>13508668281</t>
  </si>
  <si>
    <t>周利</t>
  </si>
  <si>
    <t>13886724648</t>
  </si>
  <si>
    <t>唐锦辉</t>
  </si>
  <si>
    <t>13018075942</t>
  </si>
  <si>
    <t>彭芳</t>
  </si>
  <si>
    <t>13986299281</t>
  </si>
  <si>
    <t>何宏生</t>
  </si>
  <si>
    <t>13807281062</t>
  </si>
  <si>
    <t>文灵敏</t>
  </si>
  <si>
    <t>13597607633</t>
  </si>
  <si>
    <t>13995556522</t>
  </si>
  <si>
    <t>18071598221</t>
  </si>
  <si>
    <t>彭一华</t>
  </si>
  <si>
    <t>15908646866</t>
  </si>
  <si>
    <t>陈克军</t>
  </si>
  <si>
    <t>18107167567</t>
  </si>
  <si>
    <t>张阳普</t>
  </si>
  <si>
    <t>13307128087</t>
  </si>
  <si>
    <t>曹必伟</t>
  </si>
  <si>
    <t>13871507389</t>
  </si>
  <si>
    <t>黄明勇</t>
  </si>
  <si>
    <t>13872860289</t>
  </si>
  <si>
    <t>刘斌</t>
  </si>
  <si>
    <t>13407280316</t>
  </si>
  <si>
    <t>詹燕</t>
  </si>
  <si>
    <t>15072251696</t>
  </si>
  <si>
    <t>涂慧英</t>
  </si>
  <si>
    <t>13986754818</t>
  </si>
  <si>
    <t>许涛</t>
  </si>
  <si>
    <t>13507129858</t>
  </si>
  <si>
    <t>陆敏</t>
  </si>
  <si>
    <t>13971268939</t>
  </si>
  <si>
    <t>陈洲</t>
  </si>
  <si>
    <t>13237218005</t>
  </si>
  <si>
    <t>马艳</t>
  </si>
  <si>
    <t>13995522836</t>
  </si>
  <si>
    <t>江培颜</t>
  </si>
  <si>
    <t>13636058846</t>
  </si>
  <si>
    <t>杨隆秋</t>
  </si>
  <si>
    <t>13986601120</t>
  </si>
  <si>
    <t>彭雯</t>
  </si>
  <si>
    <t>13986074846</t>
  </si>
  <si>
    <t>叶刚</t>
  </si>
  <si>
    <t>18695000199</t>
  </si>
  <si>
    <t>王威</t>
  </si>
  <si>
    <t>13581321535</t>
  </si>
  <si>
    <t>姚文龙</t>
  </si>
  <si>
    <t>13720271159</t>
  </si>
  <si>
    <t>张宗泽</t>
  </si>
  <si>
    <t>13971687403</t>
  </si>
  <si>
    <t>13907105212</t>
  </si>
  <si>
    <t>13607198800</t>
  </si>
  <si>
    <t>施福安</t>
  </si>
  <si>
    <t>13971945571</t>
  </si>
  <si>
    <t>13657210766</t>
  </si>
  <si>
    <t>付学明</t>
  </si>
  <si>
    <t>15342576518</t>
  </si>
  <si>
    <t>詹剑英</t>
  </si>
  <si>
    <t>13872459446</t>
  </si>
  <si>
    <t>周少武</t>
  </si>
  <si>
    <t>13227301125</t>
  </si>
  <si>
    <t>13986374523</t>
  </si>
  <si>
    <t>朱卫华</t>
  </si>
  <si>
    <t>13329835715</t>
  </si>
  <si>
    <t>13886378365</t>
  </si>
  <si>
    <t>李学远</t>
  </si>
  <si>
    <t>15971530374</t>
  </si>
  <si>
    <t>晏继华</t>
  </si>
  <si>
    <t>13971866050</t>
  </si>
  <si>
    <t>李智强</t>
  </si>
  <si>
    <t>13797924803</t>
  </si>
  <si>
    <t>甘霖</t>
  </si>
  <si>
    <t>13972612929</t>
  </si>
  <si>
    <t>刘向东</t>
  </si>
  <si>
    <t>13093268295</t>
  </si>
  <si>
    <t>朱国超</t>
  </si>
  <si>
    <t>18971542737</t>
  </si>
  <si>
    <t>尚游</t>
  </si>
  <si>
    <t>15972127819</t>
  </si>
  <si>
    <t>韩霞</t>
  </si>
  <si>
    <t>18963980759</t>
  </si>
  <si>
    <t>石全</t>
  </si>
  <si>
    <t>13886002522</t>
  </si>
  <si>
    <t>刘菡</t>
  </si>
  <si>
    <t>13317286018</t>
  </si>
  <si>
    <t>金汶</t>
  </si>
  <si>
    <t>18771327132</t>
  </si>
  <si>
    <t>王夜明</t>
  </si>
  <si>
    <t>13377897135</t>
  </si>
  <si>
    <t>戢文利</t>
  </si>
  <si>
    <t>18972200528</t>
  </si>
  <si>
    <t>王玮蓁</t>
  </si>
  <si>
    <t>18971474031</t>
  </si>
  <si>
    <t>宋继权</t>
  </si>
  <si>
    <t>13797094252</t>
  </si>
  <si>
    <t>裴之俊</t>
  </si>
  <si>
    <t>15272280772</t>
  </si>
  <si>
    <t>苏莉</t>
  </si>
  <si>
    <t>15272814755</t>
  </si>
  <si>
    <t>高再荣</t>
  </si>
  <si>
    <t>13986151287</t>
  </si>
  <si>
    <t>谈宜斌</t>
  </si>
  <si>
    <t>15337112080</t>
  </si>
  <si>
    <t>13508693818</t>
  </si>
  <si>
    <t>18986552083</t>
  </si>
  <si>
    <t>方平华</t>
  </si>
  <si>
    <t>13507203909</t>
  </si>
  <si>
    <t>13032785962</t>
  </si>
  <si>
    <t>刘务琴</t>
  </si>
  <si>
    <t>18972162618</t>
  </si>
  <si>
    <t>何建云</t>
  </si>
  <si>
    <t>13871763456</t>
  </si>
  <si>
    <t>陈嘉莉</t>
  </si>
  <si>
    <t>13972245428</t>
  </si>
  <si>
    <t>李闻天</t>
  </si>
  <si>
    <t>18696184712</t>
  </si>
  <si>
    <t>13607293067</t>
  </si>
  <si>
    <t>柳莹芳</t>
  </si>
  <si>
    <t>13647119605</t>
  </si>
  <si>
    <t>陈新胜</t>
  </si>
  <si>
    <t>13972975677</t>
  </si>
  <si>
    <t>冯彬</t>
  </si>
  <si>
    <t>18062226263</t>
  </si>
  <si>
    <t>胡起茂</t>
  </si>
  <si>
    <t>13329923663</t>
  </si>
  <si>
    <t>皮兴文</t>
  </si>
  <si>
    <t>13886306591</t>
  </si>
  <si>
    <t>王文丽</t>
  </si>
  <si>
    <t>18995800188</t>
  </si>
  <si>
    <t>叶钊</t>
  </si>
  <si>
    <t>15907231113</t>
  </si>
  <si>
    <t>柴进华</t>
  </si>
  <si>
    <t>13886901188</t>
  </si>
  <si>
    <t>周祖山</t>
  </si>
  <si>
    <t>13872388888</t>
  </si>
  <si>
    <t>郑莉</t>
  </si>
  <si>
    <t>13317152196</t>
  </si>
  <si>
    <t>13871061639</t>
  </si>
  <si>
    <t>18694051236</t>
  </si>
  <si>
    <t>唐庆</t>
  </si>
  <si>
    <t>18986128152</t>
  </si>
  <si>
    <t>邹银水</t>
  </si>
  <si>
    <t>13971291889</t>
  </si>
  <si>
    <t>陈绍斌</t>
  </si>
  <si>
    <t>13908665816</t>
  </si>
  <si>
    <t>冷海昌</t>
  </si>
  <si>
    <t>13085257769</t>
  </si>
  <si>
    <t>15827063270</t>
  </si>
  <si>
    <t>张四</t>
  </si>
  <si>
    <t>15997888006</t>
  </si>
  <si>
    <t>谢添</t>
  </si>
  <si>
    <t>13995551358</t>
  </si>
  <si>
    <t>15926037644</t>
  </si>
  <si>
    <t>刘朝霞</t>
  </si>
  <si>
    <t>13986315219</t>
  </si>
  <si>
    <t>罗国平</t>
  </si>
  <si>
    <t>13872527940</t>
  </si>
  <si>
    <t>李春</t>
  </si>
  <si>
    <t>13972047176</t>
  </si>
  <si>
    <t>谭文敏</t>
  </si>
  <si>
    <t>15272162888</t>
  </si>
  <si>
    <t>乔能兵</t>
  </si>
  <si>
    <t>13997722058</t>
  </si>
  <si>
    <t>周水平</t>
  </si>
  <si>
    <t>18907277767</t>
  </si>
  <si>
    <t>13995523896</t>
  </si>
  <si>
    <t>胡霜红</t>
  </si>
  <si>
    <t>15327192123</t>
  </si>
  <si>
    <t>周卫忠</t>
  </si>
  <si>
    <t>15871523908</t>
  </si>
  <si>
    <t>13986026919</t>
  </si>
  <si>
    <t>王小江</t>
  </si>
  <si>
    <t>13871584660</t>
  </si>
  <si>
    <t>陈树和</t>
  </si>
  <si>
    <t>18971032660</t>
  </si>
  <si>
    <t>韩峥</t>
  </si>
  <si>
    <t>13971451062</t>
  </si>
  <si>
    <t>15927103188</t>
  </si>
  <si>
    <t>18605676688</t>
  </si>
  <si>
    <t>15872402802</t>
  </si>
  <si>
    <t>18062662350</t>
  </si>
  <si>
    <t>张昌欨</t>
  </si>
  <si>
    <t>15337153726</t>
  </si>
  <si>
    <t>15929037900</t>
  </si>
  <si>
    <t>袁响林</t>
  </si>
  <si>
    <t>13667241722</t>
  </si>
  <si>
    <t>18607188207</t>
  </si>
  <si>
    <t>18007117616</t>
  </si>
  <si>
    <t>王代旭</t>
  </si>
  <si>
    <t>13476135307</t>
  </si>
  <si>
    <t>18062594396</t>
  </si>
  <si>
    <t>董明慧</t>
  </si>
  <si>
    <t>18062519596</t>
  </si>
  <si>
    <t>梅红</t>
  </si>
  <si>
    <t>13808663887</t>
  </si>
  <si>
    <t>曾凌空</t>
  </si>
  <si>
    <t>13007125718</t>
  </si>
  <si>
    <t>周诗琼</t>
  </si>
  <si>
    <t>13377867802</t>
  </si>
  <si>
    <t>李瑞珍</t>
  </si>
  <si>
    <t>15327413492</t>
  </si>
  <si>
    <t>李晓岚</t>
  </si>
  <si>
    <t>15327385802</t>
  </si>
  <si>
    <t>18971398099</t>
  </si>
  <si>
    <t>谢小华</t>
  </si>
  <si>
    <t>18971535519</t>
  </si>
  <si>
    <t>杨莉</t>
  </si>
  <si>
    <t>18062518919</t>
  </si>
  <si>
    <t>13307149001</t>
  </si>
  <si>
    <t>13260538672</t>
  </si>
  <si>
    <t>饶神宗</t>
  </si>
  <si>
    <t>18971045647</t>
  </si>
  <si>
    <t>许琍文</t>
  </si>
  <si>
    <t>15971450081</t>
  </si>
  <si>
    <t>刘秀琳</t>
  </si>
  <si>
    <t>13871202587</t>
  </si>
  <si>
    <t>18627972328</t>
  </si>
  <si>
    <t>13886120532</t>
  </si>
  <si>
    <t>段纪俊</t>
  </si>
  <si>
    <t>18186405509</t>
  </si>
  <si>
    <t>18627751471</t>
  </si>
  <si>
    <t>盛冬云</t>
  </si>
  <si>
    <t>15807191092</t>
  </si>
  <si>
    <t>陈永刚</t>
  </si>
  <si>
    <t>15994224913</t>
  </si>
  <si>
    <t>彭建红</t>
  </si>
  <si>
    <t>13872051853</t>
  </si>
  <si>
    <t>华绪柏</t>
  </si>
  <si>
    <t>13972795770</t>
  </si>
  <si>
    <t>叶梦华</t>
  </si>
  <si>
    <t>13971776139</t>
  </si>
  <si>
    <t>张李刚</t>
  </si>
  <si>
    <t>13971755982</t>
  </si>
  <si>
    <t>王功流</t>
  </si>
  <si>
    <t>13986590319</t>
  </si>
  <si>
    <t>蔡斌</t>
  </si>
  <si>
    <t>13597638010</t>
  </si>
  <si>
    <t>15972398745</t>
  </si>
  <si>
    <t>骆高明</t>
  </si>
  <si>
    <t>15972546960</t>
  </si>
  <si>
    <t>15391645032</t>
  </si>
  <si>
    <t>彭汉芬</t>
  </si>
  <si>
    <t>13972798861</t>
  </si>
  <si>
    <t>邢现峰</t>
  </si>
  <si>
    <t>13971772922</t>
  </si>
  <si>
    <t>徐永红</t>
  </si>
  <si>
    <t>13597636266</t>
  </si>
  <si>
    <t>13597732697</t>
  </si>
  <si>
    <t>王秋莲</t>
  </si>
  <si>
    <t>13972777305</t>
  </si>
  <si>
    <t>王贤月</t>
  </si>
  <si>
    <t>13451259755</t>
  </si>
  <si>
    <t>操凯</t>
  </si>
  <si>
    <t>13995960976</t>
  </si>
  <si>
    <t>石娴</t>
  </si>
  <si>
    <t>13177331177</t>
  </si>
  <si>
    <t>15072058750</t>
  </si>
  <si>
    <t>谢承志</t>
  </si>
  <si>
    <t>18934672832</t>
  </si>
  <si>
    <t>杨双祥</t>
  </si>
  <si>
    <t>13986583593</t>
  </si>
  <si>
    <t>袁奔</t>
  </si>
  <si>
    <t>15172016780</t>
  </si>
  <si>
    <t>刘 杰</t>
  </si>
  <si>
    <t>13581289523</t>
  </si>
  <si>
    <t>饶斌</t>
  </si>
  <si>
    <t>18986597826</t>
  </si>
  <si>
    <t>肖绪夏</t>
  </si>
  <si>
    <t>15926906616</t>
  </si>
  <si>
    <t>洪登日</t>
  </si>
  <si>
    <t>13986603241</t>
  </si>
  <si>
    <t>夏树前</t>
  </si>
  <si>
    <t>15826988781</t>
  </si>
  <si>
    <t>袁江峰</t>
  </si>
  <si>
    <t>13907235940</t>
  </si>
  <si>
    <t>胡晓明</t>
  </si>
  <si>
    <t>13597622865</t>
  </si>
  <si>
    <t>陶桢</t>
  </si>
  <si>
    <t>13972771581</t>
  </si>
  <si>
    <t>林建荣</t>
  </si>
  <si>
    <t>13476787369</t>
  </si>
  <si>
    <t>13872143600</t>
  </si>
  <si>
    <t>邓建平</t>
  </si>
  <si>
    <t>13597646616</t>
  </si>
  <si>
    <t>王运华</t>
  </si>
  <si>
    <t>13545556626</t>
  </si>
  <si>
    <t>18086320899</t>
  </si>
  <si>
    <t>胡慧琴</t>
  </si>
  <si>
    <t>13872125606</t>
  </si>
  <si>
    <t>陈贤菊</t>
  </si>
  <si>
    <t>13986584018</t>
  </si>
  <si>
    <t>曹秀英</t>
  </si>
  <si>
    <t>19972723280</t>
  </si>
  <si>
    <t>张艳</t>
  </si>
  <si>
    <t>13872109903</t>
  </si>
  <si>
    <t>王霞云</t>
  </si>
  <si>
    <t>13995955505</t>
  </si>
  <si>
    <t>方有生</t>
  </si>
  <si>
    <t>13995996702</t>
  </si>
  <si>
    <t>项桂芬</t>
  </si>
  <si>
    <t>13581282312</t>
  </si>
  <si>
    <t>胡可荣</t>
  </si>
  <si>
    <t>18062928609</t>
  </si>
  <si>
    <t>金超超</t>
  </si>
  <si>
    <t>18986608868</t>
  </si>
  <si>
    <t>沈正海</t>
  </si>
  <si>
    <t>13872812233</t>
  </si>
  <si>
    <t>杨中卫</t>
  </si>
  <si>
    <t>15926172039</t>
  </si>
  <si>
    <t>周春芳</t>
  </si>
  <si>
    <t>15897855920</t>
  </si>
  <si>
    <t>杜卫星</t>
  </si>
  <si>
    <t>13872809675</t>
  </si>
  <si>
    <t>胡图强</t>
  </si>
  <si>
    <t>13872829865</t>
  </si>
  <si>
    <t>汪少华</t>
  </si>
  <si>
    <t>13997825440</t>
  </si>
  <si>
    <t>唐吉云</t>
  </si>
  <si>
    <t>13872831461</t>
  </si>
  <si>
    <t>张吉才</t>
  </si>
  <si>
    <t>13972468661</t>
  </si>
  <si>
    <t>石思李</t>
  </si>
  <si>
    <t>13986915748</t>
  </si>
  <si>
    <t>范伟</t>
  </si>
  <si>
    <t>13972468857</t>
  </si>
  <si>
    <t>李海燕</t>
  </si>
  <si>
    <t>13636246041</t>
  </si>
  <si>
    <t>张昌清</t>
  </si>
  <si>
    <t>13581383312</t>
  </si>
  <si>
    <t>段桂仙</t>
  </si>
  <si>
    <t>13636268681</t>
  </si>
  <si>
    <t>15271366410</t>
  </si>
  <si>
    <t>15007286728</t>
  </si>
  <si>
    <t>瞿燕平</t>
  </si>
  <si>
    <t>13886834416</t>
  </si>
  <si>
    <t>方玲</t>
  </si>
  <si>
    <t>13986757848</t>
  </si>
  <si>
    <t>朱启玉</t>
  </si>
  <si>
    <t>13477998081</t>
  </si>
  <si>
    <t>刘育英</t>
  </si>
  <si>
    <t>13986794905</t>
  </si>
  <si>
    <t>13593711339</t>
  </si>
  <si>
    <t>李卫平</t>
  </si>
  <si>
    <t>13996967818</t>
  </si>
  <si>
    <t>舒承福</t>
  </si>
  <si>
    <t>18671727240</t>
  </si>
  <si>
    <t>王迎难</t>
  </si>
  <si>
    <t>13886665333</t>
  </si>
  <si>
    <t>陈天进</t>
  </si>
  <si>
    <t>13872483055</t>
  </si>
  <si>
    <t>吴执学</t>
  </si>
  <si>
    <t>13997702142</t>
  </si>
  <si>
    <t>张政超</t>
  </si>
  <si>
    <t>18062398936</t>
  </si>
  <si>
    <t>李玉斌</t>
  </si>
  <si>
    <t>13986821891</t>
  </si>
  <si>
    <t>熊愫兵</t>
  </si>
  <si>
    <t>13997663999</t>
  </si>
  <si>
    <t>陈接强</t>
  </si>
  <si>
    <t>13872563782</t>
  </si>
  <si>
    <t>王祖清</t>
  </si>
  <si>
    <t>13507246969</t>
  </si>
  <si>
    <t>鲁锐</t>
  </si>
  <si>
    <t>18995876088</t>
  </si>
  <si>
    <t>李守华</t>
  </si>
  <si>
    <t>15972723411</t>
  </si>
  <si>
    <t>宋友金</t>
  </si>
  <si>
    <t>18972036776</t>
  </si>
  <si>
    <t>18086236118</t>
  </si>
  <si>
    <t>覃万东</t>
  </si>
  <si>
    <t>13487260728</t>
  </si>
  <si>
    <t>杜军华</t>
  </si>
  <si>
    <t>13872498753</t>
  </si>
  <si>
    <t>匡建华</t>
  </si>
  <si>
    <t>13872467626</t>
  </si>
  <si>
    <t>张治学</t>
  </si>
  <si>
    <t>15272151907</t>
  </si>
  <si>
    <t>徐元灯</t>
  </si>
  <si>
    <t>13508607838</t>
  </si>
  <si>
    <t>13986807150</t>
  </si>
  <si>
    <t>朱小勇</t>
  </si>
  <si>
    <t>13986754161</t>
  </si>
  <si>
    <t>黄松</t>
  </si>
  <si>
    <t>18986815166</t>
  </si>
  <si>
    <t>罗然</t>
  </si>
  <si>
    <t>18671780027</t>
  </si>
  <si>
    <t>韩晶</t>
  </si>
  <si>
    <t>13886671137</t>
  </si>
  <si>
    <t>刘朝兵</t>
  </si>
  <si>
    <t>15171814298</t>
  </si>
  <si>
    <t>蔡宏新</t>
  </si>
  <si>
    <t>13972594878</t>
  </si>
  <si>
    <t>张建华</t>
  </si>
  <si>
    <t>15871572632</t>
  </si>
  <si>
    <t>杨刚</t>
  </si>
  <si>
    <t>13469813143</t>
  </si>
  <si>
    <t>15997540028</t>
  </si>
  <si>
    <t>周华玲</t>
  </si>
  <si>
    <t>13886682176</t>
  </si>
  <si>
    <t>冉永国</t>
  </si>
  <si>
    <t>18972536220</t>
  </si>
  <si>
    <t>董传明</t>
  </si>
  <si>
    <t>13487234166</t>
  </si>
  <si>
    <t>李金梅</t>
  </si>
  <si>
    <t>13477127531</t>
  </si>
  <si>
    <t>向琼</t>
  </si>
  <si>
    <t>15671007159</t>
  </si>
  <si>
    <t>13986818082</t>
  </si>
  <si>
    <t>沈艾芳</t>
  </si>
  <si>
    <t>13872547039</t>
  </si>
  <si>
    <t>15872650022</t>
  </si>
  <si>
    <t>王蕊</t>
  </si>
  <si>
    <t>15926999357</t>
  </si>
  <si>
    <t>周圣俊</t>
  </si>
  <si>
    <t>13997677722</t>
  </si>
  <si>
    <t>望开萍</t>
  </si>
  <si>
    <t>18972583066</t>
  </si>
  <si>
    <t>13997706676</t>
  </si>
  <si>
    <t>陈虹</t>
  </si>
  <si>
    <t>13310573699</t>
  </si>
  <si>
    <t>15872510618</t>
  </si>
  <si>
    <t>赵学功</t>
  </si>
  <si>
    <t>13872469589</t>
  </si>
  <si>
    <t>尚发军</t>
  </si>
  <si>
    <t>13872523580</t>
  </si>
  <si>
    <t>霍朝华</t>
  </si>
  <si>
    <t>13997703222</t>
  </si>
  <si>
    <t>何玲</t>
  </si>
  <si>
    <t>13477176958</t>
  </si>
  <si>
    <t>孙文庆</t>
  </si>
  <si>
    <t>15897523198</t>
  </si>
  <si>
    <t>刘天宇</t>
  </si>
  <si>
    <t>13986744585</t>
  </si>
  <si>
    <t>李知</t>
  </si>
  <si>
    <t>13477173535</t>
  </si>
  <si>
    <t>梅君</t>
  </si>
  <si>
    <t>15897539099</t>
  </si>
  <si>
    <t>曾立军</t>
  </si>
  <si>
    <t>13872501152</t>
  </si>
  <si>
    <t>13807202269</t>
  </si>
  <si>
    <t>张迎梅</t>
  </si>
  <si>
    <t>13986803964</t>
  </si>
  <si>
    <t>13972529168</t>
  </si>
  <si>
    <t>李明兰</t>
  </si>
  <si>
    <t>18972036811</t>
  </si>
  <si>
    <t>王诚</t>
  </si>
  <si>
    <t>13545727123</t>
  </si>
  <si>
    <t>陈红涛</t>
  </si>
  <si>
    <t>18972036839</t>
  </si>
  <si>
    <t>曾祥平</t>
  </si>
  <si>
    <t>13872688968</t>
  </si>
  <si>
    <t>覃焱</t>
  </si>
  <si>
    <t>13872691878</t>
  </si>
  <si>
    <t>13872506519</t>
  </si>
  <si>
    <t>何晓峰</t>
  </si>
  <si>
    <t>13477197033</t>
  </si>
  <si>
    <t>王支科</t>
  </si>
  <si>
    <t>13697299320</t>
  </si>
  <si>
    <t>龙兵</t>
  </si>
  <si>
    <t>18907202166</t>
  </si>
  <si>
    <t>孙德珍</t>
  </si>
  <si>
    <t>15871602808</t>
  </si>
  <si>
    <t>周红雨</t>
  </si>
  <si>
    <t>13986775304</t>
  </si>
  <si>
    <t>张家新</t>
  </si>
  <si>
    <t>18972531301</t>
  </si>
  <si>
    <t>李贵文</t>
  </si>
  <si>
    <t>13997672680</t>
  </si>
  <si>
    <t>徐萍</t>
  </si>
  <si>
    <t>15872615392</t>
  </si>
  <si>
    <t>陈明慧</t>
  </si>
  <si>
    <t>13997735233</t>
  </si>
  <si>
    <t>朱彬彬</t>
  </si>
  <si>
    <t>13477838727</t>
  </si>
  <si>
    <t>柴树锋</t>
  </si>
  <si>
    <t>18972536001</t>
  </si>
  <si>
    <t>鲍海娥</t>
  </si>
  <si>
    <t>13872675539</t>
  </si>
  <si>
    <t>向光仙</t>
  </si>
  <si>
    <t>13872490003</t>
  </si>
  <si>
    <t>杨慧</t>
  </si>
  <si>
    <t>13872593779</t>
  </si>
  <si>
    <t>13040962000</t>
  </si>
  <si>
    <t>15872589868</t>
  </si>
  <si>
    <t>周琼芳</t>
  </si>
  <si>
    <t>13972551818</t>
  </si>
  <si>
    <t>尤启翠</t>
  </si>
  <si>
    <t>13477154019</t>
  </si>
  <si>
    <t>冯月春</t>
  </si>
  <si>
    <t>13997674678</t>
  </si>
  <si>
    <t>钟华</t>
  </si>
  <si>
    <t>13986796138</t>
  </si>
  <si>
    <t>余忠红</t>
  </si>
  <si>
    <t>13872590049</t>
  </si>
  <si>
    <t>李卫华</t>
  </si>
  <si>
    <t>13972580729</t>
  </si>
  <si>
    <t>肖春桥</t>
  </si>
  <si>
    <t>18907208851</t>
  </si>
  <si>
    <t>边霞</t>
  </si>
  <si>
    <t>13618684633</t>
  </si>
  <si>
    <t>郑雪丽</t>
  </si>
  <si>
    <t>18062380029</t>
  </si>
  <si>
    <t>胡红</t>
  </si>
  <si>
    <t>15871618688</t>
  </si>
  <si>
    <t>朱华</t>
  </si>
  <si>
    <t>13469853148</t>
  </si>
  <si>
    <t>何行玲</t>
  </si>
  <si>
    <t>18827252813</t>
  </si>
  <si>
    <t>13618688663</t>
  </si>
  <si>
    <t>黄陈红</t>
  </si>
  <si>
    <t>13687224288</t>
  </si>
  <si>
    <t>郑兰英</t>
  </si>
  <si>
    <t>13872476059</t>
  </si>
  <si>
    <t>18908601948</t>
  </si>
  <si>
    <t>石宗菊</t>
  </si>
  <si>
    <t>13872450462</t>
  </si>
  <si>
    <t>陈行琼</t>
  </si>
  <si>
    <t>18008606606</t>
  </si>
  <si>
    <t>13617177919</t>
  </si>
  <si>
    <t>张小琳</t>
  </si>
  <si>
    <t>13986747990</t>
  </si>
  <si>
    <t>钟浩</t>
  </si>
  <si>
    <t>18008607359</t>
  </si>
  <si>
    <t>覃静霞</t>
  </si>
  <si>
    <t>13872654756</t>
  </si>
  <si>
    <t>肖杰</t>
  </si>
  <si>
    <t>18908601846</t>
  </si>
  <si>
    <t>向克兰</t>
  </si>
  <si>
    <t>13986806819</t>
  </si>
  <si>
    <t>黄新</t>
  </si>
  <si>
    <t>13886719088</t>
  </si>
  <si>
    <t>罗长梅</t>
  </si>
  <si>
    <t>13872682371</t>
  </si>
  <si>
    <t>15871633458</t>
  </si>
  <si>
    <t>邹树荣</t>
  </si>
  <si>
    <t>13872474540</t>
  </si>
  <si>
    <t>张晓松</t>
  </si>
  <si>
    <t>13972575343</t>
  </si>
  <si>
    <t>梅咏</t>
  </si>
  <si>
    <t>18062987227</t>
  </si>
  <si>
    <t>13972028178</t>
  </si>
  <si>
    <t>13507201787</t>
  </si>
  <si>
    <t>杨兴忠</t>
  </si>
  <si>
    <t>13997710222</t>
  </si>
  <si>
    <t>18671720014</t>
  </si>
  <si>
    <t>18986814558</t>
  </si>
  <si>
    <t>13545857338</t>
  </si>
  <si>
    <t>丁园芳</t>
  </si>
  <si>
    <t>15826542984</t>
  </si>
  <si>
    <t>15972741795</t>
  </si>
  <si>
    <t>赵训祥</t>
  </si>
  <si>
    <t>13593853105</t>
  </si>
  <si>
    <t>颜茂林</t>
  </si>
  <si>
    <t>13872390763</t>
  </si>
  <si>
    <t>覃毅</t>
  </si>
  <si>
    <t>13797271579</t>
  </si>
  <si>
    <t>旷红艺</t>
  </si>
  <si>
    <t>18972168056</t>
  </si>
  <si>
    <t>刘飞平</t>
  </si>
  <si>
    <t>13687162555</t>
  </si>
  <si>
    <t>18972161321</t>
  </si>
  <si>
    <t>夏义年</t>
  </si>
  <si>
    <t>18986651007</t>
  </si>
  <si>
    <t>张丽冰</t>
  </si>
  <si>
    <t>18907219685</t>
  </si>
  <si>
    <t>邓永超</t>
  </si>
  <si>
    <t>13797279685</t>
  </si>
  <si>
    <t>袁燕子</t>
  </si>
  <si>
    <t>13797453909</t>
  </si>
  <si>
    <t>汪蝉明</t>
  </si>
  <si>
    <t>19971282137</t>
  </si>
  <si>
    <t>陈东祥</t>
  </si>
  <si>
    <t>18163137176</t>
  </si>
  <si>
    <t>秦鹏</t>
  </si>
  <si>
    <t>18107167926</t>
  </si>
  <si>
    <t>周珍贵</t>
  </si>
  <si>
    <t>13886609575</t>
  </si>
  <si>
    <t>丁才学</t>
  </si>
  <si>
    <t>13986653863</t>
  </si>
  <si>
    <t>李又空</t>
  </si>
  <si>
    <t>18107167696</t>
  </si>
  <si>
    <t>黄邦洋</t>
  </si>
  <si>
    <t>18171822112</t>
  </si>
  <si>
    <t>王启平</t>
  </si>
  <si>
    <t>13986735029</t>
  </si>
  <si>
    <t>叶勇</t>
  </si>
  <si>
    <t>13997568472</t>
  </si>
  <si>
    <t>高前山</t>
  </si>
  <si>
    <t>13477827188</t>
  </si>
  <si>
    <t>肖勇</t>
  </si>
  <si>
    <t>13872233291</t>
  </si>
  <si>
    <t>陈燕</t>
  </si>
  <si>
    <t>18107167173</t>
  </si>
  <si>
    <t>杨志兰</t>
  </si>
  <si>
    <t>13886634333</t>
  </si>
  <si>
    <t>刘凡凡</t>
  </si>
  <si>
    <t>18972162648</t>
  </si>
  <si>
    <t>15027007628</t>
  </si>
  <si>
    <t>刘立新</t>
  </si>
  <si>
    <t>13697170391</t>
  </si>
  <si>
    <t>黄玉荣</t>
  </si>
  <si>
    <t>13100799672</t>
  </si>
  <si>
    <t>郑俊</t>
  </si>
  <si>
    <t>13972108520</t>
  </si>
  <si>
    <t>张卓</t>
  </si>
  <si>
    <t>15927823626</t>
  </si>
  <si>
    <t>吴巍</t>
  </si>
  <si>
    <t>13908615549</t>
  </si>
  <si>
    <t>张佳甚</t>
  </si>
  <si>
    <t>13986683286</t>
  </si>
  <si>
    <t>毛琼</t>
  </si>
  <si>
    <t>13972379128</t>
  </si>
  <si>
    <t>18107166898</t>
  </si>
  <si>
    <t>刘立志</t>
  </si>
  <si>
    <t>13797360401</t>
  </si>
  <si>
    <t>杨继元</t>
  </si>
  <si>
    <t>18972161448</t>
  </si>
  <si>
    <t>赫为</t>
  </si>
  <si>
    <t>13697154804</t>
  </si>
  <si>
    <t>魏宣</t>
  </si>
  <si>
    <t>13593822771</t>
  </si>
  <si>
    <t>龚春城</t>
  </si>
  <si>
    <t>18107166811</t>
  </si>
  <si>
    <t>王元兰</t>
  </si>
  <si>
    <t>15927982878</t>
  </si>
  <si>
    <t>吕志文</t>
  </si>
  <si>
    <t>18907219725</t>
  </si>
  <si>
    <t>18062952739</t>
  </si>
  <si>
    <t>丁才智</t>
  </si>
  <si>
    <t>13872276648</t>
  </si>
  <si>
    <t>艾红梅</t>
  </si>
  <si>
    <t>18107167517</t>
  </si>
  <si>
    <t>梅芳盛</t>
  </si>
  <si>
    <t>18972158518</t>
  </si>
  <si>
    <t>13872325622</t>
  </si>
  <si>
    <t>13872220428</t>
  </si>
  <si>
    <t>曾毅</t>
  </si>
  <si>
    <t>13986665789</t>
  </si>
  <si>
    <t>13886600569</t>
  </si>
  <si>
    <t>龚春</t>
  </si>
  <si>
    <t>13593839205</t>
  </si>
  <si>
    <t>王加松</t>
  </si>
  <si>
    <t>18972158485</t>
  </si>
  <si>
    <t>刘昌丹</t>
  </si>
  <si>
    <t>18972160222</t>
  </si>
  <si>
    <t>18107167125</t>
  </si>
  <si>
    <t>姚志红</t>
  </si>
  <si>
    <t>15272342776</t>
  </si>
  <si>
    <t>谢红艳</t>
  </si>
  <si>
    <t>13797501397</t>
  </si>
  <si>
    <t>13507259905</t>
  </si>
  <si>
    <t>胡家杰</t>
  </si>
  <si>
    <t>18972161609</t>
  </si>
  <si>
    <t>熊毅</t>
  </si>
  <si>
    <t>13986695911</t>
  </si>
  <si>
    <t>毛方菊</t>
  </si>
  <si>
    <t>18163138793</t>
  </si>
  <si>
    <t>刘源</t>
  </si>
  <si>
    <t>13972311418</t>
  </si>
  <si>
    <t>阳勇</t>
  </si>
  <si>
    <t>13872250686</t>
  </si>
  <si>
    <t>徐琴</t>
  </si>
  <si>
    <t>18107167426</t>
  </si>
  <si>
    <t>18907219693</t>
  </si>
  <si>
    <t>刘宗学</t>
  </si>
  <si>
    <t>13971859142</t>
  </si>
  <si>
    <t>15907269588</t>
  </si>
  <si>
    <t>孙友明</t>
  </si>
  <si>
    <t>13971859045</t>
  </si>
  <si>
    <t>杨举红</t>
  </si>
  <si>
    <t>13971859749</t>
  </si>
  <si>
    <t>陈望善</t>
  </si>
  <si>
    <t>13797980299</t>
  </si>
  <si>
    <t>13886940259</t>
  </si>
  <si>
    <t>黎海涛</t>
  </si>
  <si>
    <t>15926697008</t>
  </si>
  <si>
    <t>万承兴</t>
  </si>
  <si>
    <t>13971858363</t>
  </si>
  <si>
    <t>郑小平</t>
  </si>
  <si>
    <t>15908699080</t>
  </si>
  <si>
    <t>余先华</t>
  </si>
  <si>
    <t>13997939788</t>
  </si>
  <si>
    <t>孙德蓉</t>
  </si>
  <si>
    <t>13972881680</t>
  </si>
  <si>
    <t>车玉蓉</t>
  </si>
  <si>
    <t>18986988226</t>
  </si>
  <si>
    <t>程大梅</t>
  </si>
  <si>
    <t>15908656599</t>
  </si>
  <si>
    <t>15827825129</t>
  </si>
  <si>
    <t>梁冰</t>
  </si>
  <si>
    <t>18507266455</t>
  </si>
  <si>
    <t>15908661550</t>
  </si>
  <si>
    <t>肖红霞</t>
  </si>
  <si>
    <t>13986989688</t>
  </si>
  <si>
    <t>18608690369</t>
  </si>
  <si>
    <t>李成锋</t>
  </si>
  <si>
    <t>13774078548</t>
  </si>
  <si>
    <t>敖川北</t>
  </si>
  <si>
    <t>13677239696</t>
  </si>
  <si>
    <t>何孝玉</t>
  </si>
  <si>
    <t>15872900009</t>
  </si>
  <si>
    <t>18071591906</t>
  </si>
  <si>
    <t>张晓伟</t>
  </si>
  <si>
    <t>15872908456</t>
  </si>
  <si>
    <t>李士会</t>
  </si>
  <si>
    <t>13986980025</t>
  </si>
  <si>
    <t>蒋兰洁</t>
  </si>
  <si>
    <t>18671614075</t>
  </si>
  <si>
    <t>付中娜</t>
  </si>
  <si>
    <t>13657150680</t>
  </si>
  <si>
    <t>李昌海</t>
  </si>
  <si>
    <t>13908697173</t>
  </si>
  <si>
    <t>赵凤琴</t>
  </si>
  <si>
    <t>13774006556</t>
  </si>
  <si>
    <t>龙晓翠</t>
  </si>
  <si>
    <t>13797951731</t>
  </si>
  <si>
    <t>黄琴丽</t>
  </si>
  <si>
    <t>15671864679</t>
  </si>
  <si>
    <t>王爱萍</t>
  </si>
  <si>
    <t>13085181188</t>
  </si>
  <si>
    <t>王喜梅</t>
  </si>
  <si>
    <t>13677269802</t>
  </si>
  <si>
    <t>李漓</t>
  </si>
  <si>
    <t>13797972818</t>
  </si>
  <si>
    <t>许丽萍</t>
  </si>
  <si>
    <t>18972873223</t>
  </si>
  <si>
    <t>李玲玲</t>
  </si>
  <si>
    <t>15907268881</t>
  </si>
  <si>
    <t>张月芹</t>
  </si>
  <si>
    <t>13986968009</t>
  </si>
  <si>
    <t>郑梅</t>
  </si>
  <si>
    <t>15972659000</t>
  </si>
  <si>
    <t>田佳秀</t>
  </si>
  <si>
    <t>13451208455</t>
  </si>
  <si>
    <t>王妮佳</t>
  </si>
  <si>
    <t>13886928136</t>
  </si>
  <si>
    <t>韩玉平</t>
  </si>
  <si>
    <t>15872885793</t>
  </si>
  <si>
    <t>13797964937</t>
  </si>
  <si>
    <t>李萍</t>
  </si>
  <si>
    <t>13997927206</t>
  </si>
  <si>
    <t>许梅</t>
  </si>
  <si>
    <t>13971862681</t>
  </si>
  <si>
    <t>贺丹</t>
  </si>
  <si>
    <t>13807261314</t>
  </si>
  <si>
    <t>季艳容</t>
  </si>
  <si>
    <t>18872398318</t>
  </si>
  <si>
    <t>杜小涛</t>
  </si>
  <si>
    <t>13774080099</t>
  </si>
  <si>
    <t>余积洁</t>
  </si>
  <si>
    <t>13986998333</t>
  </si>
  <si>
    <t>胡正清</t>
  </si>
  <si>
    <t>13607237615</t>
  </si>
  <si>
    <t>冯秀元</t>
  </si>
  <si>
    <t>15871532473</t>
  </si>
  <si>
    <t>13607231607</t>
  </si>
  <si>
    <t>黄俊</t>
  </si>
  <si>
    <t>13886310258</t>
  </si>
  <si>
    <t>张安源</t>
  </si>
  <si>
    <t>13972952893</t>
  </si>
  <si>
    <t>陈益民</t>
  </si>
  <si>
    <t>13607230286</t>
  </si>
  <si>
    <t>陈祥</t>
  </si>
  <si>
    <t>13986408903</t>
  </si>
  <si>
    <t>汪立琴</t>
  </si>
  <si>
    <t>18071172811</t>
  </si>
  <si>
    <t>13034447376</t>
  </si>
  <si>
    <t>艾方红</t>
  </si>
  <si>
    <t>13871818015</t>
  </si>
  <si>
    <t>卫琴</t>
  </si>
  <si>
    <t>13972968116</t>
  </si>
  <si>
    <t>刘春梅</t>
  </si>
  <si>
    <t>18107118616</t>
  </si>
  <si>
    <t>18062306767</t>
  </si>
  <si>
    <t>黄新奎</t>
  </si>
  <si>
    <t>15871510608</t>
  </si>
  <si>
    <t>汤俊</t>
  </si>
  <si>
    <t>13972956067</t>
  </si>
  <si>
    <t>刘永桥</t>
  </si>
  <si>
    <t>15871343518</t>
  </si>
  <si>
    <t>15327571688</t>
  </si>
  <si>
    <t>董亮</t>
  </si>
  <si>
    <t>18986480330</t>
  </si>
  <si>
    <t>严春姣</t>
  </si>
  <si>
    <t>15871328101</t>
  </si>
  <si>
    <t>徐安平</t>
  </si>
  <si>
    <t>13797136116</t>
  </si>
  <si>
    <t>胡小飞</t>
  </si>
  <si>
    <t>15871272771</t>
  </si>
  <si>
    <t>张光法</t>
  </si>
  <si>
    <t>13487191801</t>
  </si>
  <si>
    <t>尹小五</t>
  </si>
  <si>
    <t>13871883295</t>
  </si>
  <si>
    <t>寇继光</t>
  </si>
  <si>
    <t>13972645713</t>
  </si>
  <si>
    <t>王智</t>
  </si>
  <si>
    <t>15072599956</t>
  </si>
  <si>
    <t>江竹慧</t>
  </si>
  <si>
    <t>13871948688</t>
  </si>
  <si>
    <t>13871948733</t>
  </si>
  <si>
    <t>成亚纯</t>
  </si>
  <si>
    <t>13986507233</t>
  </si>
  <si>
    <t>王波</t>
  </si>
  <si>
    <t>13986459183</t>
  </si>
  <si>
    <t>陈哲</t>
  </si>
  <si>
    <t>13972681708</t>
  </si>
  <si>
    <t>刘爱林</t>
  </si>
  <si>
    <t>15327067279</t>
  </si>
  <si>
    <t>任松</t>
  </si>
  <si>
    <t>13035162977</t>
  </si>
  <si>
    <t>房卫</t>
  </si>
  <si>
    <t>13986465292</t>
  </si>
  <si>
    <t>董黎</t>
  </si>
  <si>
    <t>13733438418</t>
  </si>
  <si>
    <t>钱玉龙</t>
  </si>
  <si>
    <t>13789938732</t>
  </si>
  <si>
    <t>杨毓明</t>
  </si>
  <si>
    <t>13971977788</t>
  </si>
  <si>
    <t>刘景丽</t>
  </si>
  <si>
    <t>15972329211</t>
  </si>
  <si>
    <t>余勇军</t>
  </si>
  <si>
    <t>13545439061</t>
  </si>
  <si>
    <t>罗国锋</t>
  </si>
  <si>
    <t>13607299029</t>
  </si>
  <si>
    <t>彭东杰</t>
  </si>
  <si>
    <t>18674211941</t>
  </si>
  <si>
    <t>沈雄山</t>
  </si>
  <si>
    <t>13986505609</t>
  </si>
  <si>
    <t>喻卫东</t>
  </si>
  <si>
    <t>13677127133</t>
  </si>
  <si>
    <t>黄笃</t>
  </si>
  <si>
    <t>13807299516</t>
  </si>
  <si>
    <t>13177299122</t>
  </si>
  <si>
    <t>周子江</t>
  </si>
  <si>
    <t>13789955686</t>
  </si>
  <si>
    <t>谈苏</t>
  </si>
  <si>
    <t>13807291261</t>
  </si>
  <si>
    <t>何爱忠</t>
  </si>
  <si>
    <t>13986507345</t>
  </si>
  <si>
    <t>乐成敏</t>
  </si>
  <si>
    <t>13871908058</t>
  </si>
  <si>
    <t>袁继全</t>
  </si>
  <si>
    <t>15871260507</t>
  </si>
  <si>
    <t>陶曲</t>
  </si>
  <si>
    <t>13545451587</t>
  </si>
  <si>
    <t>刘飞</t>
  </si>
  <si>
    <t>15971311839</t>
  </si>
  <si>
    <t>张鸿艳</t>
  </si>
  <si>
    <t>13797215959</t>
  </si>
  <si>
    <t>王英</t>
  </si>
  <si>
    <t>13647120676</t>
  </si>
  <si>
    <t>方木平</t>
  </si>
  <si>
    <t>13135635866</t>
  </si>
  <si>
    <t>冯俊英</t>
  </si>
  <si>
    <t>15072692148</t>
  </si>
  <si>
    <t>涂友明</t>
  </si>
  <si>
    <t>13197371999</t>
  </si>
  <si>
    <t>廖吕慧</t>
  </si>
  <si>
    <t>18972641697</t>
  </si>
  <si>
    <t>左满凤</t>
  </si>
  <si>
    <t>13972680287</t>
  </si>
  <si>
    <t>李秀琴</t>
  </si>
  <si>
    <t>18972687909</t>
  </si>
  <si>
    <t>刘洪全</t>
  </si>
  <si>
    <t>13886378311</t>
  </si>
  <si>
    <t>13545480617</t>
  </si>
  <si>
    <t>李杰平</t>
  </si>
  <si>
    <t>17771215658</t>
  </si>
  <si>
    <t>柯永春</t>
  </si>
  <si>
    <t>13986468218</t>
  </si>
  <si>
    <t>阙玉玲</t>
  </si>
  <si>
    <t>13871901896</t>
  </si>
  <si>
    <t>许阳琼</t>
  </si>
  <si>
    <t>15926852372</t>
  </si>
  <si>
    <t>屠燕屏</t>
  </si>
  <si>
    <t>13197353838</t>
  </si>
  <si>
    <t>田荣华</t>
  </si>
  <si>
    <t>13789988968</t>
  </si>
  <si>
    <t>阳仕雄</t>
  </si>
  <si>
    <t>18671292366</t>
  </si>
  <si>
    <t>王锡涛</t>
  </si>
  <si>
    <t>13508636199</t>
  </si>
  <si>
    <t>13871918125</t>
  </si>
  <si>
    <t>程斌</t>
  </si>
  <si>
    <t>13986475781</t>
  </si>
  <si>
    <t>李莉华</t>
  </si>
  <si>
    <t>13197389799</t>
  </si>
  <si>
    <t>黄秋明</t>
  </si>
  <si>
    <t>13508638614</t>
  </si>
  <si>
    <t>何鹏</t>
  </si>
  <si>
    <t>18671239981</t>
  </si>
  <si>
    <t>张万智</t>
  </si>
  <si>
    <t>13635816725</t>
  </si>
  <si>
    <t>丁增桥</t>
  </si>
  <si>
    <t>13508634808</t>
  </si>
  <si>
    <t>陆燕</t>
  </si>
  <si>
    <t>13971978231</t>
  </si>
  <si>
    <t>石羿辉</t>
  </si>
  <si>
    <t>18107125857</t>
  </si>
  <si>
    <t>丁琼</t>
  </si>
  <si>
    <t>13476529960</t>
  </si>
  <si>
    <t>王晶</t>
  </si>
  <si>
    <t>13545458908</t>
  </si>
  <si>
    <t>李磊</t>
  </si>
  <si>
    <t>15342576280</t>
  </si>
  <si>
    <t>徐宝霞</t>
  </si>
  <si>
    <t>13871886168</t>
  </si>
  <si>
    <t>张应华</t>
  </si>
  <si>
    <t>13871875706</t>
  </si>
  <si>
    <t>朱红霞</t>
  </si>
  <si>
    <t>13886388773</t>
  </si>
  <si>
    <t>陈文姣</t>
  </si>
  <si>
    <t>15342521406</t>
  </si>
  <si>
    <t>李小春</t>
  </si>
  <si>
    <t>13972668093</t>
  </si>
  <si>
    <t>汤雄琴</t>
  </si>
  <si>
    <t>15826869022</t>
  </si>
  <si>
    <t>陈丽萍</t>
  </si>
  <si>
    <t>13986506669</t>
  </si>
  <si>
    <t>汪琦</t>
  </si>
  <si>
    <t>13789996127</t>
  </si>
  <si>
    <t>赵广英</t>
  </si>
  <si>
    <t>18107125972</t>
  </si>
  <si>
    <t>胡曦</t>
  </si>
  <si>
    <t>13197354599</t>
  </si>
  <si>
    <t>毛静</t>
  </si>
  <si>
    <t>13508631329</t>
  </si>
  <si>
    <t>冉世春</t>
  </si>
  <si>
    <t>15072635626</t>
  </si>
  <si>
    <t>让敏</t>
  </si>
  <si>
    <t>18671217602</t>
  </si>
  <si>
    <t>肖宝</t>
  </si>
  <si>
    <t>13886366952</t>
  </si>
  <si>
    <t>彭新卉</t>
  </si>
  <si>
    <t>15171234620</t>
  </si>
  <si>
    <t>汤月华</t>
  </si>
  <si>
    <t>15926834216</t>
  </si>
  <si>
    <t>周聪</t>
  </si>
  <si>
    <t>15272812576</t>
  </si>
  <si>
    <t>15826858150</t>
  </si>
  <si>
    <t>胡金炼</t>
  </si>
  <si>
    <t>18972718164</t>
  </si>
  <si>
    <t>郭升</t>
  </si>
  <si>
    <t>13597603920</t>
  </si>
  <si>
    <t>陈赟</t>
  </si>
  <si>
    <t>13886408731</t>
  </si>
  <si>
    <t>潘艳华</t>
  </si>
  <si>
    <t>15971273028</t>
  </si>
  <si>
    <t>15327190505</t>
  </si>
  <si>
    <t>程中华</t>
  </si>
  <si>
    <t>15271621609</t>
  </si>
  <si>
    <t>张广超</t>
  </si>
  <si>
    <t>13972724768</t>
  </si>
  <si>
    <t>孙捷</t>
  </si>
  <si>
    <t>18986552827</t>
  </si>
  <si>
    <t>18062603223</t>
  </si>
  <si>
    <t>赵祖来</t>
  </si>
  <si>
    <t>18062226086</t>
  </si>
  <si>
    <t>江力</t>
  </si>
  <si>
    <t>13636093228</t>
  </si>
  <si>
    <t>熊合明</t>
  </si>
  <si>
    <t>18986552059</t>
  </si>
  <si>
    <t>游友安</t>
  </si>
  <si>
    <t>18602768703</t>
  </si>
  <si>
    <t>甘军宏</t>
  </si>
  <si>
    <t>15171689778</t>
  </si>
  <si>
    <t>李小洲</t>
  </si>
  <si>
    <t>13908662007</t>
  </si>
  <si>
    <t>何志刚</t>
  </si>
  <si>
    <t>13872854151</t>
  </si>
  <si>
    <t>邱剑</t>
  </si>
  <si>
    <t>15671717766</t>
  </si>
  <si>
    <t>聂明</t>
  </si>
  <si>
    <t>18871137279</t>
  </si>
  <si>
    <t>魏继雄</t>
  </si>
  <si>
    <t>13597848875</t>
  </si>
  <si>
    <t>马振宁</t>
  </si>
  <si>
    <t>13886876385</t>
  </si>
  <si>
    <t>周如意</t>
  </si>
  <si>
    <t>13797873930</t>
  </si>
  <si>
    <t>邱泽宝</t>
  </si>
  <si>
    <t>13329899866</t>
  </si>
  <si>
    <t>18985665421</t>
  </si>
  <si>
    <t>13197463098</t>
  </si>
  <si>
    <t>付琴</t>
  </si>
  <si>
    <t>13986442139</t>
  </si>
  <si>
    <t>夏秀英</t>
  </si>
  <si>
    <t>15797172896</t>
  </si>
  <si>
    <t>13908662913</t>
  </si>
  <si>
    <t>彭长辉</t>
  </si>
  <si>
    <t>13972995168</t>
  </si>
  <si>
    <t>李少青</t>
  </si>
  <si>
    <t>18671858537</t>
  </si>
  <si>
    <t>张林丽</t>
  </si>
  <si>
    <t>17371800824</t>
  </si>
  <si>
    <t>赵雪瑛</t>
  </si>
  <si>
    <t>18971897758</t>
  </si>
  <si>
    <t>周清秀</t>
  </si>
  <si>
    <t>18062199209</t>
  </si>
  <si>
    <t>18963917235</t>
  </si>
  <si>
    <t>18271719458</t>
  </si>
  <si>
    <t>李世宴</t>
  </si>
  <si>
    <t>13593649549</t>
  </si>
  <si>
    <t>朱祖欣</t>
  </si>
  <si>
    <t>18727676707</t>
  </si>
  <si>
    <t>田久双</t>
  </si>
  <si>
    <t>18972416086</t>
  </si>
  <si>
    <t>覃遵训</t>
  </si>
  <si>
    <t>18971897780</t>
  </si>
  <si>
    <t>李茂林</t>
  </si>
  <si>
    <t>15971728788</t>
  </si>
  <si>
    <t>陈明芝</t>
  </si>
  <si>
    <t>18963922785</t>
  </si>
  <si>
    <t>姚登应</t>
  </si>
  <si>
    <t>18972435238</t>
  </si>
  <si>
    <t>王兴化</t>
  </si>
  <si>
    <t>13872729045</t>
  </si>
  <si>
    <t>郭冠荣</t>
  </si>
  <si>
    <t>18672446386</t>
  </si>
  <si>
    <t>李永飞</t>
  </si>
  <si>
    <t>18986844746</t>
  </si>
  <si>
    <t>邹贻武</t>
  </si>
  <si>
    <t>15171996565</t>
  </si>
  <si>
    <t>黄思痛</t>
  </si>
  <si>
    <t>18971888180</t>
  </si>
  <si>
    <t>18672060865</t>
  </si>
  <si>
    <t>陈汝琼</t>
  </si>
  <si>
    <t>13597762900</t>
  </si>
  <si>
    <t>谢慧</t>
  </si>
  <si>
    <t>15549106320</t>
  </si>
  <si>
    <t>15926106286</t>
  </si>
  <si>
    <t>廖荣芳</t>
  </si>
  <si>
    <t>15586421829</t>
  </si>
  <si>
    <t>代蓝</t>
  </si>
  <si>
    <t>18672088040</t>
  </si>
  <si>
    <t>胡燕琳</t>
  </si>
  <si>
    <t>18972415932</t>
  </si>
  <si>
    <t>刘泽秀</t>
  </si>
  <si>
    <t>15337300265</t>
  </si>
  <si>
    <t>颜琼瑶</t>
  </si>
  <si>
    <t>16607268885</t>
  </si>
  <si>
    <t>刘昌杰</t>
  </si>
  <si>
    <t>13971878888</t>
  </si>
  <si>
    <t>李凤英</t>
  </si>
  <si>
    <t>18071937998</t>
  </si>
  <si>
    <t>秦炜</t>
  </si>
  <si>
    <t>15971680111</t>
  </si>
  <si>
    <t>田敏</t>
  </si>
  <si>
    <t>18986844195</t>
  </si>
  <si>
    <t>陈婷婷</t>
  </si>
  <si>
    <t>18671877855</t>
  </si>
  <si>
    <t>黄迎春</t>
  </si>
  <si>
    <t>13986843393</t>
  </si>
  <si>
    <t>陈晓慧</t>
  </si>
  <si>
    <t>15335829696</t>
  </si>
  <si>
    <t>17371800863</t>
  </si>
  <si>
    <t>段胜红</t>
  </si>
  <si>
    <t>13277596588</t>
  </si>
  <si>
    <t>18672252031</t>
  </si>
  <si>
    <t>苏文兵</t>
  </si>
  <si>
    <t>13872984004</t>
  </si>
  <si>
    <t>孙文忠</t>
  </si>
  <si>
    <t>13907229297</t>
  </si>
  <si>
    <t>潘春勤</t>
  </si>
  <si>
    <t>15871883928</t>
  </si>
  <si>
    <t>李彩虹</t>
  </si>
  <si>
    <t>18672839242</t>
  </si>
  <si>
    <t>13907229628</t>
  </si>
  <si>
    <t>13907229268</t>
  </si>
  <si>
    <t>13035356222</t>
  </si>
  <si>
    <t>肖兵</t>
  </si>
  <si>
    <t>13807229167</t>
  </si>
  <si>
    <t>13593997069</t>
  </si>
  <si>
    <t>13407278222</t>
  </si>
  <si>
    <t>胡永波</t>
  </si>
  <si>
    <t>13997995575</t>
  </si>
  <si>
    <t>汪天喜</t>
  </si>
  <si>
    <t>13972173864</t>
  </si>
  <si>
    <t>刘铭</t>
  </si>
  <si>
    <t>13997998999</t>
  </si>
  <si>
    <t>李雪梅</t>
  </si>
  <si>
    <t>18007226358</t>
  </si>
  <si>
    <t>辜赶超</t>
  </si>
  <si>
    <t>13407228567</t>
  </si>
  <si>
    <t>吴红红</t>
  </si>
  <si>
    <t>18107289186</t>
  </si>
  <si>
    <t>范磊</t>
  </si>
  <si>
    <t>13886984949</t>
  </si>
  <si>
    <t>13972943685</t>
  </si>
  <si>
    <t>付波</t>
  </si>
  <si>
    <t>15586346669</t>
  </si>
  <si>
    <t>刘爱东</t>
  </si>
  <si>
    <t>15327860466</t>
  </si>
  <si>
    <t>严吕霞</t>
  </si>
  <si>
    <t>13367204976</t>
  </si>
  <si>
    <t>崔梅芳</t>
  </si>
  <si>
    <t>15826934965</t>
  </si>
  <si>
    <t>贺蓉</t>
  </si>
  <si>
    <t>13886989617</t>
  </si>
  <si>
    <t>章平</t>
  </si>
  <si>
    <t>13972945478</t>
  </si>
  <si>
    <t>王永菊</t>
  </si>
  <si>
    <t>18071979779</t>
  </si>
  <si>
    <t>邹正平</t>
  </si>
  <si>
    <t>13997964161</t>
  </si>
  <si>
    <t>许雪梅</t>
  </si>
  <si>
    <t>15971994553</t>
  </si>
  <si>
    <t>程铁兵</t>
  </si>
  <si>
    <t>15107220668</t>
  </si>
  <si>
    <t>蒲玉华</t>
  </si>
  <si>
    <t>13997981330</t>
  </si>
  <si>
    <t>毛南方</t>
  </si>
  <si>
    <t>13545963234</t>
  </si>
  <si>
    <t>李文斌</t>
  </si>
  <si>
    <t>15827945251</t>
  </si>
  <si>
    <t>吴霞</t>
  </si>
  <si>
    <t>15926030511</t>
  </si>
  <si>
    <t>13972432466</t>
  </si>
  <si>
    <t>陈琼荣</t>
  </si>
  <si>
    <t>13720132767</t>
  </si>
  <si>
    <t>王国平</t>
  </si>
  <si>
    <t>13871271277</t>
  </si>
  <si>
    <t>18627005258</t>
  </si>
  <si>
    <t>13477907799</t>
  </si>
  <si>
    <t>吴钢</t>
  </si>
  <si>
    <t>18963921008</t>
  </si>
  <si>
    <t>邓长金</t>
  </si>
  <si>
    <t>13597916573</t>
  </si>
  <si>
    <t>姚维</t>
  </si>
  <si>
    <t>18607222079</t>
  </si>
  <si>
    <t>刘胜林</t>
  </si>
  <si>
    <t>18971267561</t>
  </si>
  <si>
    <t>李华波</t>
  </si>
  <si>
    <t>13517167756</t>
  </si>
  <si>
    <t>付文军</t>
  </si>
  <si>
    <t>13669074384</t>
  </si>
  <si>
    <t>13593917666</t>
  </si>
  <si>
    <t>胡沛</t>
  </si>
  <si>
    <t>18107168138</t>
  </si>
  <si>
    <t>卢鹏云</t>
  </si>
  <si>
    <t>18608688928</t>
  </si>
  <si>
    <t>饶玲璋</t>
  </si>
  <si>
    <t>13477096148</t>
  </si>
  <si>
    <t>党书毅</t>
  </si>
  <si>
    <t>13508681325</t>
  </si>
  <si>
    <t>郭小梅</t>
  </si>
  <si>
    <t>13971518978</t>
  </si>
  <si>
    <t>杨耀峰</t>
  </si>
  <si>
    <t>15826855578</t>
  </si>
  <si>
    <t>向菲</t>
  </si>
  <si>
    <t>18971550171</t>
  </si>
  <si>
    <t>陈谦</t>
  </si>
  <si>
    <t>13797252939</t>
  </si>
  <si>
    <t>谢志斌</t>
  </si>
  <si>
    <t>13971948316</t>
  </si>
  <si>
    <t>张继先</t>
  </si>
  <si>
    <t>13377897297</t>
  </si>
  <si>
    <t>官莉</t>
  </si>
  <si>
    <t>13618688908</t>
  </si>
  <si>
    <t>秦铁林</t>
  </si>
  <si>
    <t>13971778853</t>
  </si>
  <si>
    <t>胡克</t>
  </si>
  <si>
    <t>18971035988</t>
  </si>
  <si>
    <t>18771512800</t>
  </si>
  <si>
    <t>何忠良</t>
  </si>
  <si>
    <t>13972921104</t>
  </si>
  <si>
    <t>宋寄春</t>
  </si>
  <si>
    <t>15872016360</t>
  </si>
  <si>
    <t>13986097542</t>
  </si>
  <si>
    <t>刘梅</t>
  </si>
  <si>
    <t>13995667722</t>
  </si>
  <si>
    <t>陈世明</t>
  </si>
  <si>
    <t>13872099925</t>
  </si>
  <si>
    <t>15872639122</t>
  </si>
  <si>
    <t>刘凌波</t>
  </si>
  <si>
    <t>13387536308</t>
  </si>
  <si>
    <t>郑青海</t>
  </si>
  <si>
    <t>13972869105</t>
  </si>
  <si>
    <t>13707266441</t>
  </si>
  <si>
    <t>彭家清</t>
  </si>
  <si>
    <t>13908611722</t>
  </si>
  <si>
    <t>孙家忠</t>
  </si>
  <si>
    <t>18908645459</t>
  </si>
  <si>
    <t>18963989761</t>
  </si>
  <si>
    <t>徐焱成</t>
  </si>
  <si>
    <t>13907116967</t>
  </si>
  <si>
    <t>曾姣娥</t>
  </si>
  <si>
    <t>18107167718</t>
  </si>
  <si>
    <t>晏益民</t>
  </si>
  <si>
    <t>15972346155</t>
  </si>
  <si>
    <t>刘云涛</t>
  </si>
  <si>
    <t>13545854570</t>
  </si>
  <si>
    <t>闵晓俊</t>
  </si>
  <si>
    <t>18908628577</t>
  </si>
  <si>
    <t>鄢圣娟</t>
  </si>
  <si>
    <t>18972611551</t>
  </si>
  <si>
    <t>陈晓文</t>
  </si>
  <si>
    <t>13872086732</t>
  </si>
  <si>
    <t>姜大景</t>
  </si>
  <si>
    <t>18163139075</t>
  </si>
  <si>
    <t>龚道恺</t>
  </si>
  <si>
    <t>18972160708</t>
  </si>
  <si>
    <t>李文辉</t>
  </si>
  <si>
    <t>13871883387</t>
  </si>
  <si>
    <t>黄丽雯</t>
  </si>
  <si>
    <t>13971021941</t>
  </si>
  <si>
    <t>孟忠吉</t>
  </si>
  <si>
    <t>13972505757</t>
  </si>
  <si>
    <t>13451145526</t>
  </si>
  <si>
    <t>占春华</t>
  </si>
  <si>
    <t>13635875000</t>
  </si>
  <si>
    <t>向希雄</t>
  </si>
  <si>
    <t>13871340478</t>
  </si>
  <si>
    <t>15927623851</t>
  </si>
  <si>
    <t>李健</t>
  </si>
  <si>
    <t>18372687804</t>
  </si>
  <si>
    <t>杜晖</t>
  </si>
  <si>
    <t>13986988395</t>
  </si>
  <si>
    <t>王光海</t>
  </si>
  <si>
    <t>18707298737</t>
  </si>
  <si>
    <t>王惠玲</t>
  </si>
  <si>
    <t>18995593208</t>
  </si>
  <si>
    <t>童俊</t>
  </si>
  <si>
    <t>13006381117</t>
  </si>
  <si>
    <t>向黎明</t>
  </si>
  <si>
    <t>18064045404</t>
  </si>
  <si>
    <t>吴一芳</t>
  </si>
  <si>
    <t>18163081019</t>
  </si>
  <si>
    <t>18986552958</t>
  </si>
  <si>
    <t>13871144399</t>
  </si>
  <si>
    <t>何渡</t>
  </si>
  <si>
    <t>18671866140</t>
  </si>
  <si>
    <t>万琦</t>
  </si>
  <si>
    <t>18107167097</t>
  </si>
  <si>
    <t>叶剑珍</t>
  </si>
  <si>
    <t>18986538066</t>
  </si>
  <si>
    <t>徐慧婷</t>
  </si>
  <si>
    <t>15307176219</t>
  </si>
  <si>
    <t>15827230890</t>
  </si>
  <si>
    <t>13871858155</t>
  </si>
  <si>
    <t>涂毅</t>
  </si>
  <si>
    <t>13707102929</t>
  </si>
  <si>
    <t>曹胜华</t>
  </si>
  <si>
    <t>13972522630</t>
  </si>
  <si>
    <t>胡青钢</t>
  </si>
  <si>
    <t>13607137637</t>
  </si>
  <si>
    <t>吴河水</t>
  </si>
  <si>
    <t>13720117761</t>
  </si>
  <si>
    <t>张家耀</t>
  </si>
  <si>
    <t>15826666008</t>
  </si>
  <si>
    <t>王锐</t>
  </si>
  <si>
    <t>18972160055</t>
  </si>
  <si>
    <t>13667163569</t>
  </si>
  <si>
    <t>汪令成</t>
  </si>
  <si>
    <t>13677191088</t>
  </si>
  <si>
    <t>李毅清</t>
  </si>
  <si>
    <t>13808689898</t>
  </si>
  <si>
    <t>陈平安</t>
  </si>
  <si>
    <t>13871931878</t>
  </si>
  <si>
    <t>江从庆</t>
  </si>
  <si>
    <t>18971525805</t>
  </si>
  <si>
    <t>李明杰</t>
  </si>
  <si>
    <t>13871118668</t>
  </si>
  <si>
    <t>潘俊峰</t>
  </si>
  <si>
    <t>13986899366</t>
  </si>
  <si>
    <t>张松</t>
  </si>
  <si>
    <t>15997799888</t>
  </si>
  <si>
    <t>陈宝钧</t>
  </si>
  <si>
    <t>13071201686</t>
  </si>
  <si>
    <t>刘晓明</t>
  </si>
  <si>
    <t>13986572008</t>
  </si>
  <si>
    <t>郭亮</t>
  </si>
  <si>
    <t>18971603239</t>
  </si>
  <si>
    <t>18186299998</t>
  </si>
  <si>
    <t>陈治标</t>
  </si>
  <si>
    <t>13907174679</t>
  </si>
  <si>
    <t>戢翰升</t>
  </si>
  <si>
    <t>18771421359</t>
  </si>
  <si>
    <t>潘力</t>
  </si>
  <si>
    <t>13886100468</t>
  </si>
  <si>
    <t>黄前樟</t>
  </si>
  <si>
    <t>13177303884</t>
  </si>
  <si>
    <t>罗勇</t>
  </si>
  <si>
    <t>13908697006</t>
  </si>
  <si>
    <t>杜寒松</t>
  </si>
  <si>
    <t>18071051811</t>
  </si>
  <si>
    <t>陈世洁</t>
  </si>
  <si>
    <t>18972161456</t>
  </si>
  <si>
    <t>周迎春</t>
  </si>
  <si>
    <t>15327250217</t>
  </si>
  <si>
    <t>13971225096</t>
  </si>
  <si>
    <t>13972612009</t>
  </si>
  <si>
    <t>胡少炜</t>
  </si>
  <si>
    <t>13554332610</t>
  </si>
  <si>
    <t>张华林</t>
  </si>
  <si>
    <t>13636274908</t>
  </si>
  <si>
    <t>叶章群</t>
  </si>
  <si>
    <t>13507191761</t>
  </si>
  <si>
    <t>苏新军</t>
  </si>
  <si>
    <t>18871860695</t>
  </si>
  <si>
    <t>黄仲华</t>
  </si>
  <si>
    <t>18986853819</t>
  </si>
  <si>
    <t>陈江海</t>
  </si>
  <si>
    <t>13871235835</t>
  </si>
  <si>
    <t>13971846625</t>
  </si>
  <si>
    <t>李传富</t>
  </si>
  <si>
    <t>13986938176</t>
  </si>
  <si>
    <t>刘宏</t>
  </si>
  <si>
    <t>17371234966</t>
  </si>
  <si>
    <t>13307173718</t>
  </si>
  <si>
    <t>皮红林</t>
  </si>
  <si>
    <t>13986386618</t>
  </si>
  <si>
    <t>明江华</t>
  </si>
  <si>
    <t>13908641163</t>
  </si>
  <si>
    <t>李智勇</t>
  </si>
  <si>
    <t>13872614518</t>
  </si>
  <si>
    <t>邢丹谋</t>
  </si>
  <si>
    <t>13986058526</t>
  </si>
  <si>
    <t>柯雯昙</t>
  </si>
  <si>
    <t>15871183455</t>
  </si>
  <si>
    <t>15172456556</t>
  </si>
  <si>
    <t>13608680655</t>
  </si>
  <si>
    <t>15802711777</t>
  </si>
  <si>
    <t>吴永超</t>
  </si>
  <si>
    <t>13886046105</t>
  </si>
  <si>
    <t>13117283848</t>
  </si>
  <si>
    <t>15972996886</t>
  </si>
  <si>
    <t>13638658596</t>
  </si>
  <si>
    <t>罗政强</t>
  </si>
  <si>
    <t>13907133711</t>
  </si>
  <si>
    <t>金伟</t>
  </si>
  <si>
    <t>13808606381</t>
  </si>
  <si>
    <t>13986029995</t>
  </si>
  <si>
    <t>陈继贵</t>
  </si>
  <si>
    <t>18971513337</t>
  </si>
  <si>
    <t>18971333721</t>
  </si>
  <si>
    <t>13910712084</t>
  </si>
  <si>
    <t>向勇</t>
  </si>
  <si>
    <t>13972451941</t>
  </si>
  <si>
    <t>罗爱林</t>
  </si>
  <si>
    <t>13507122565</t>
  </si>
  <si>
    <t>黄小帆</t>
  </si>
  <si>
    <t>18972185103</t>
  </si>
  <si>
    <t>肖航</t>
  </si>
  <si>
    <t>18607290290</t>
  </si>
  <si>
    <t>钟良</t>
  </si>
  <si>
    <t>15871788309</t>
  </si>
  <si>
    <t>余凌</t>
  </si>
  <si>
    <t>13100655099</t>
  </si>
  <si>
    <t>习诗良</t>
  </si>
  <si>
    <t>18672105853</t>
  </si>
  <si>
    <t>金飒</t>
  </si>
  <si>
    <t>13995888619</t>
  </si>
  <si>
    <t>彭淑芳</t>
  </si>
  <si>
    <t>13377940668</t>
  </si>
  <si>
    <t>韩杰</t>
  </si>
  <si>
    <t>13886948639</t>
  </si>
  <si>
    <t>18602742105</t>
  </si>
  <si>
    <t>方险峰</t>
  </si>
  <si>
    <t>13872551278</t>
  </si>
  <si>
    <t>13237183940</t>
  </si>
  <si>
    <t>刘冬先</t>
  </si>
  <si>
    <t>13657238033</t>
  </si>
  <si>
    <t>张良</t>
  </si>
  <si>
    <t>13986078298</t>
  </si>
  <si>
    <t>白祥军</t>
  </si>
  <si>
    <t>13907197594</t>
  </si>
  <si>
    <t>张申华</t>
  </si>
  <si>
    <t>13477464584</t>
  </si>
  <si>
    <t>13886064802</t>
  </si>
  <si>
    <t>王世宣</t>
  </si>
  <si>
    <t>13995553319</t>
  </si>
  <si>
    <t>13554632335</t>
  </si>
  <si>
    <t>郑声秀</t>
  </si>
  <si>
    <t>13032798265</t>
  </si>
  <si>
    <t>15335775171</t>
  </si>
  <si>
    <t>李孝琼</t>
  </si>
  <si>
    <t>13797354229</t>
  </si>
  <si>
    <t>朱争艳</t>
  </si>
  <si>
    <t>13618601816</t>
  </si>
  <si>
    <t>13871579622</t>
  </si>
  <si>
    <t>陶珍桂</t>
  </si>
  <si>
    <t>13986411963</t>
  </si>
  <si>
    <t>肖梅</t>
  </si>
  <si>
    <t>13720185399</t>
  </si>
  <si>
    <t>李丽</t>
  </si>
  <si>
    <t>18971883236</t>
  </si>
  <si>
    <t>胡淑洪</t>
  </si>
  <si>
    <t>18163083399</t>
  </si>
  <si>
    <t>13997920390</t>
  </si>
  <si>
    <t>徐秀兰</t>
  </si>
  <si>
    <t>13972699378</t>
  </si>
  <si>
    <t>彭祥炽</t>
  </si>
  <si>
    <t>13720136532</t>
  </si>
  <si>
    <t>18986163567</t>
  </si>
  <si>
    <t>秦华</t>
  </si>
  <si>
    <t>18972873683</t>
  </si>
  <si>
    <t>18972399190</t>
  </si>
  <si>
    <t>彭罕鸣</t>
  </si>
  <si>
    <t>13006384505</t>
  </si>
  <si>
    <t>罗小平</t>
  </si>
  <si>
    <t>13387522645</t>
  </si>
  <si>
    <t>刘贺临</t>
  </si>
  <si>
    <t>13971965635</t>
  </si>
  <si>
    <t>黄志华</t>
  </si>
  <si>
    <t>13971260460</t>
  </si>
  <si>
    <t>18062033176</t>
  </si>
  <si>
    <t>周小勤</t>
  </si>
  <si>
    <t>15327194839</t>
  </si>
  <si>
    <t>彭华</t>
  </si>
  <si>
    <t>18108639039</t>
  </si>
  <si>
    <t>姚辉</t>
  </si>
  <si>
    <t>15807177810</t>
  </si>
  <si>
    <t>黄永建</t>
  </si>
  <si>
    <t>13871495196</t>
  </si>
  <si>
    <t>15327279431</t>
  </si>
  <si>
    <t>万致婷</t>
  </si>
  <si>
    <t>13872170856</t>
  </si>
  <si>
    <t>13092760632</t>
  </si>
  <si>
    <t>13872535114</t>
  </si>
  <si>
    <t>钟新</t>
  </si>
  <si>
    <t>13807295666</t>
  </si>
  <si>
    <t>张芙蓉</t>
  </si>
  <si>
    <t>13437123366</t>
  </si>
  <si>
    <t>田兴德</t>
  </si>
  <si>
    <t>18972161099</t>
  </si>
  <si>
    <t>13907239222</t>
  </si>
  <si>
    <t>张志敏</t>
  </si>
  <si>
    <t>13343496180</t>
  </si>
  <si>
    <t>13995988705</t>
  </si>
  <si>
    <t>夏忠芳</t>
  </si>
  <si>
    <t>15926251206</t>
  </si>
  <si>
    <t>周绪红</t>
  </si>
  <si>
    <t>13507167621</t>
  </si>
  <si>
    <t>18972395959</t>
  </si>
  <si>
    <t>孙旭芳</t>
  </si>
  <si>
    <t>18627770651</t>
  </si>
  <si>
    <t>潘颖喆</t>
  </si>
  <si>
    <t>15347286808</t>
  </si>
  <si>
    <t>周和政</t>
  </si>
  <si>
    <t>13871163085</t>
  </si>
  <si>
    <t>孔维佳</t>
  </si>
  <si>
    <t>13995569997</t>
  </si>
  <si>
    <t>李世莲</t>
  </si>
  <si>
    <t>13971212408</t>
  </si>
  <si>
    <t>张虹</t>
  </si>
  <si>
    <t>13971679079</t>
  </si>
  <si>
    <t>陈晓</t>
  </si>
  <si>
    <t>13986156712</t>
  </si>
  <si>
    <t>李贵刚</t>
  </si>
  <si>
    <t>13986046874</t>
  </si>
  <si>
    <t>13971037354</t>
  </si>
  <si>
    <t>彭友俭</t>
  </si>
  <si>
    <t>15308632795</t>
  </si>
  <si>
    <t>李祖兵</t>
  </si>
  <si>
    <t>13871049928</t>
  </si>
  <si>
    <t>朱文珍</t>
  </si>
  <si>
    <t>13886018612</t>
  </si>
  <si>
    <t>毕俊英</t>
  </si>
  <si>
    <t>18986056288</t>
  </si>
  <si>
    <t>艾清秀</t>
  </si>
  <si>
    <t>13098470532</t>
  </si>
  <si>
    <t>周青</t>
  </si>
  <si>
    <t>13971358226</t>
  </si>
  <si>
    <t>白姣</t>
  </si>
  <si>
    <t>19807273536</t>
  </si>
  <si>
    <t>袁莉</t>
  </si>
  <si>
    <t>18907170116</t>
  </si>
  <si>
    <t>15308625938</t>
  </si>
  <si>
    <t>李祥攀</t>
  </si>
  <si>
    <t>18672360619</t>
  </si>
  <si>
    <t>陈永忠</t>
  </si>
  <si>
    <t>13971667037</t>
  </si>
  <si>
    <t>张俊红</t>
  </si>
  <si>
    <t>13638679004</t>
  </si>
  <si>
    <t>13971190936</t>
  </si>
  <si>
    <t>13720321015</t>
  </si>
  <si>
    <t>兰晓莉</t>
  </si>
  <si>
    <t>13886193262</t>
  </si>
  <si>
    <t>杨文</t>
  </si>
  <si>
    <t>13972159726</t>
  </si>
  <si>
    <t>梁斌</t>
  </si>
  <si>
    <t>18086006235</t>
  </si>
  <si>
    <t>彭志勇</t>
  </si>
  <si>
    <t>18672396028</t>
  </si>
  <si>
    <t>王智超</t>
  </si>
  <si>
    <t>13907139059</t>
  </si>
  <si>
    <t>舒化青</t>
  </si>
  <si>
    <t>13437284416</t>
  </si>
  <si>
    <t>帅荣</t>
  </si>
  <si>
    <t>13886783932</t>
  </si>
  <si>
    <t>李建国</t>
  </si>
  <si>
    <t>13971208484</t>
  </si>
  <si>
    <t>15827268382</t>
  </si>
  <si>
    <t>15392921939</t>
  </si>
  <si>
    <t>15926357722</t>
  </si>
  <si>
    <t>童伟</t>
  </si>
  <si>
    <t>13697109956</t>
  </si>
  <si>
    <t>陆光辉</t>
  </si>
  <si>
    <t>18972405777</t>
  </si>
  <si>
    <t>李天兴</t>
  </si>
  <si>
    <t>13071285972</t>
  </si>
  <si>
    <t>喻学继</t>
  </si>
  <si>
    <t>13972671588</t>
  </si>
  <si>
    <t>王少敏</t>
  </si>
  <si>
    <t>13871883089</t>
  </si>
  <si>
    <t>马杰</t>
  </si>
  <si>
    <t>13377897285</t>
  </si>
  <si>
    <t>13907160699</t>
  </si>
  <si>
    <t>霍细香</t>
  </si>
  <si>
    <t>13971352125</t>
  </si>
  <si>
    <t>罗苹</t>
  </si>
  <si>
    <t>13886042777</t>
  </si>
  <si>
    <t>闻胜</t>
  </si>
  <si>
    <t>13971389572</t>
  </si>
  <si>
    <t>史廷明</t>
  </si>
  <si>
    <t>13554539960</t>
  </si>
  <si>
    <t>练祖银</t>
  </si>
  <si>
    <t>13986439826</t>
  </si>
  <si>
    <t>胡华琼</t>
  </si>
  <si>
    <t>13871757112</t>
  </si>
  <si>
    <t>13593764655</t>
  </si>
  <si>
    <t>熊培生</t>
  </si>
  <si>
    <t>15872385288</t>
  </si>
  <si>
    <t>18908686209</t>
  </si>
  <si>
    <t>祝淑珍</t>
  </si>
  <si>
    <t>13397166098</t>
  </si>
  <si>
    <t>杨锐</t>
  </si>
  <si>
    <t>13618605285</t>
  </si>
  <si>
    <t>18627940191</t>
  </si>
  <si>
    <t>李建军</t>
  </si>
  <si>
    <t>18907127549</t>
  </si>
  <si>
    <t>陈红霞</t>
  </si>
  <si>
    <t>18772244001</t>
  </si>
  <si>
    <t>丁志红</t>
  </si>
  <si>
    <t>13797696526</t>
  </si>
  <si>
    <t>聂绍发</t>
  </si>
  <si>
    <t>13007199772</t>
  </si>
  <si>
    <t>周义正</t>
  </si>
  <si>
    <t>18107167513</t>
  </si>
  <si>
    <t>汪延安</t>
  </si>
  <si>
    <t>18972189208</t>
  </si>
  <si>
    <t>18772355259</t>
  </si>
  <si>
    <t>19947567687</t>
  </si>
  <si>
    <t>黄华斌</t>
  </si>
  <si>
    <t>17771669682</t>
  </si>
  <si>
    <t>蔡光欣</t>
  </si>
  <si>
    <t>18971261725</t>
  </si>
  <si>
    <t>杨远荣</t>
  </si>
  <si>
    <t>18908618116</t>
  </si>
  <si>
    <t>甘方良</t>
  </si>
  <si>
    <t>13387170096</t>
  </si>
  <si>
    <t>余世荣</t>
  </si>
  <si>
    <t>13797819088</t>
  </si>
  <si>
    <t>刘华芬</t>
  </si>
  <si>
    <t>13628626833</t>
  </si>
  <si>
    <t>金桂兰</t>
  </si>
  <si>
    <t>13872465000</t>
  </si>
  <si>
    <t>丁再新</t>
  </si>
  <si>
    <t>18071599359</t>
  </si>
  <si>
    <t>陶静</t>
  </si>
  <si>
    <t>15107179309</t>
  </si>
  <si>
    <t>薛晶</t>
  </si>
  <si>
    <t>13871205879</t>
  </si>
  <si>
    <t>万苗苗</t>
  </si>
  <si>
    <t>15392839001</t>
  </si>
  <si>
    <t>曾维</t>
  </si>
  <si>
    <t>13720276758</t>
  </si>
  <si>
    <t>张金梅</t>
  </si>
  <si>
    <t>13554689836</t>
  </si>
  <si>
    <t>周慧敏</t>
  </si>
  <si>
    <t>15807117050</t>
  </si>
  <si>
    <t>马蔚蔚</t>
  </si>
  <si>
    <t>13797897899</t>
  </si>
  <si>
    <t>18963980307</t>
  </si>
  <si>
    <t>高祖梅</t>
  </si>
  <si>
    <t>18972161212</t>
  </si>
  <si>
    <t>余昌娥</t>
  </si>
  <si>
    <t>18071356883</t>
  </si>
  <si>
    <t>杨冬丽</t>
  </si>
  <si>
    <t>13971866600</t>
  </si>
  <si>
    <t>涂红星</t>
  </si>
  <si>
    <t>13307158123</t>
  </si>
  <si>
    <t>吴丽芬</t>
  </si>
  <si>
    <t>13971073769</t>
  </si>
  <si>
    <t>丁秀娟</t>
  </si>
  <si>
    <t>18771586022</t>
  </si>
  <si>
    <t>万长秀</t>
  </si>
  <si>
    <t>13995659518</t>
  </si>
  <si>
    <t>王燕蓉</t>
  </si>
  <si>
    <t>13635753333</t>
  </si>
  <si>
    <t>姜英</t>
  </si>
  <si>
    <t>18772568558</t>
  </si>
  <si>
    <t>戢红</t>
  </si>
  <si>
    <t>13339970966</t>
  </si>
  <si>
    <t>18671698686</t>
  </si>
  <si>
    <t>孙璇</t>
  </si>
  <si>
    <t>13971591608</t>
  </si>
  <si>
    <t>代艺</t>
  </si>
  <si>
    <t>13886185050</t>
  </si>
  <si>
    <t>汪文炼</t>
  </si>
  <si>
    <t>18972036822</t>
  </si>
  <si>
    <t>李龙倜</t>
  </si>
  <si>
    <t>18772243386</t>
  </si>
  <si>
    <t>裴胜利</t>
  </si>
  <si>
    <t>13971128500</t>
  </si>
  <si>
    <t>13972305678</t>
  </si>
  <si>
    <t>王红艳</t>
  </si>
  <si>
    <t>13972880358</t>
  </si>
  <si>
    <t>任艳莉</t>
  </si>
  <si>
    <t>13807280444</t>
  </si>
  <si>
    <t>13733400064</t>
  </si>
  <si>
    <t>杜梅霜</t>
  </si>
  <si>
    <t>18062198637</t>
  </si>
  <si>
    <t>余霞</t>
  </si>
  <si>
    <t>13971950198</t>
  </si>
  <si>
    <t>喻姣花</t>
  </si>
  <si>
    <t>18986209013</t>
  </si>
  <si>
    <t>陈阳阳</t>
  </si>
  <si>
    <t>13419659577</t>
  </si>
  <si>
    <t>胡军</t>
  </si>
  <si>
    <t>13117263981</t>
  </si>
  <si>
    <t>於军兰</t>
  </si>
  <si>
    <t>13872106830</t>
  </si>
  <si>
    <t>范湘鸿</t>
  </si>
  <si>
    <t>13971622578</t>
  </si>
  <si>
    <t>18086045209</t>
  </si>
  <si>
    <t>何萍</t>
  </si>
  <si>
    <t>13774092589</t>
  </si>
  <si>
    <t>徐佑兰</t>
  </si>
  <si>
    <t>13100632079</t>
  </si>
  <si>
    <t>文锋华</t>
  </si>
  <si>
    <t>13872914698</t>
  </si>
  <si>
    <t>胡柳</t>
  </si>
  <si>
    <t>18963980303</t>
  </si>
  <si>
    <t>18986086939</t>
  </si>
  <si>
    <t>成芳</t>
  </si>
  <si>
    <t>15871375225</t>
  </si>
  <si>
    <t>吴正奇</t>
  </si>
  <si>
    <t>13886115129</t>
  </si>
  <si>
    <t>朱文芳</t>
  </si>
  <si>
    <t>13720237891</t>
  </si>
  <si>
    <t>刘尚昆</t>
  </si>
  <si>
    <t>13971586990</t>
  </si>
  <si>
    <t>卢莉莉</t>
  </si>
  <si>
    <t>15697185858</t>
  </si>
  <si>
    <t>赵志刚</t>
  </si>
  <si>
    <t>13100613297</t>
  </si>
  <si>
    <t>15307223888</t>
  </si>
  <si>
    <t>田桂香</t>
  </si>
  <si>
    <t>15926998368</t>
  </si>
  <si>
    <t>吴珍</t>
  </si>
  <si>
    <t>13986891811</t>
  </si>
  <si>
    <t>梅启慧</t>
  </si>
  <si>
    <t>13720178675</t>
  </si>
  <si>
    <t>陈志桥</t>
  </si>
  <si>
    <t>13554099969</t>
  </si>
  <si>
    <t>陈凤菊</t>
  </si>
  <si>
    <t>15871708653</t>
  </si>
  <si>
    <t>张弢</t>
  </si>
  <si>
    <t>15527160055</t>
  </si>
  <si>
    <t>13581494677</t>
  </si>
  <si>
    <t>杨成良</t>
  </si>
  <si>
    <t>13972018123</t>
  </si>
  <si>
    <t>李勇光</t>
  </si>
  <si>
    <t>13871345555</t>
  </si>
  <si>
    <t>13595952737</t>
  </si>
  <si>
    <t>赵辉</t>
  </si>
  <si>
    <t>13908687198</t>
  </si>
  <si>
    <t>李达</t>
  </si>
  <si>
    <t>13397199037</t>
  </si>
  <si>
    <t>张青松</t>
  </si>
  <si>
    <t>13972080629</t>
  </si>
  <si>
    <t>18607100619</t>
  </si>
  <si>
    <t>15926172743</t>
  </si>
  <si>
    <t>13986977203</t>
  </si>
  <si>
    <t>苏文</t>
  </si>
  <si>
    <t>13659897175</t>
  </si>
  <si>
    <t>雷元国</t>
  </si>
  <si>
    <t>13886631439</t>
  </si>
  <si>
    <t>孙铁汉</t>
  </si>
  <si>
    <t>13907109650</t>
  </si>
  <si>
    <t>谢敬红</t>
  </si>
  <si>
    <t>13797958580</t>
  </si>
  <si>
    <t>裴圣广</t>
  </si>
  <si>
    <t>15871828878</t>
  </si>
  <si>
    <t>黄磊</t>
  </si>
  <si>
    <t>18171276370</t>
  </si>
  <si>
    <t>林青</t>
  </si>
  <si>
    <t>13971622599</t>
  </si>
  <si>
    <t>郝建波</t>
  </si>
  <si>
    <t>13971425703</t>
  </si>
  <si>
    <t>谢远见</t>
  </si>
  <si>
    <t>13597813898</t>
  </si>
  <si>
    <t>刘幼昆</t>
  </si>
  <si>
    <t>13972008290</t>
  </si>
  <si>
    <t>周日清</t>
  </si>
  <si>
    <t>13517228099</t>
  </si>
  <si>
    <t>丁昀</t>
  </si>
  <si>
    <t>18507293169</t>
  </si>
  <si>
    <t>彭全成</t>
  </si>
  <si>
    <t>15807295261</t>
  </si>
  <si>
    <t>郭铁成</t>
  </si>
  <si>
    <t>13986262185</t>
  </si>
  <si>
    <t>李必保</t>
  </si>
  <si>
    <t>15926369137</t>
  </si>
  <si>
    <t>代雄</t>
  </si>
  <si>
    <t>13872999887</t>
  </si>
  <si>
    <t>18186154149</t>
  </si>
  <si>
    <t>周仲瑜</t>
  </si>
  <si>
    <t>18672308659</t>
  </si>
  <si>
    <t>崔应东</t>
  </si>
  <si>
    <t>15549136737</t>
  </si>
  <si>
    <t>邵先志</t>
  </si>
  <si>
    <t>13085231256</t>
  </si>
  <si>
    <t>杨贤海</t>
  </si>
  <si>
    <t>13886919331</t>
  </si>
  <si>
    <t>毕朝芳</t>
  </si>
  <si>
    <t>13872117819</t>
  </si>
  <si>
    <t>金清明</t>
  </si>
  <si>
    <t>15335760123</t>
  </si>
  <si>
    <t>严光俊</t>
  </si>
  <si>
    <t>18972168928</t>
  </si>
  <si>
    <t>付大清</t>
  </si>
  <si>
    <t>13797890699</t>
  </si>
  <si>
    <t>安长青</t>
  </si>
  <si>
    <t>18986289977</t>
  </si>
  <si>
    <t>杨琼玉</t>
  </si>
  <si>
    <t>15807287969</t>
  </si>
  <si>
    <t>蔡少雄</t>
  </si>
  <si>
    <t>18908601911</t>
  </si>
  <si>
    <t>13971318512</t>
  </si>
  <si>
    <t>丁砚兵</t>
  </si>
  <si>
    <t>13886058258</t>
  </si>
  <si>
    <t>胡小军</t>
  </si>
  <si>
    <t>15102763951</t>
  </si>
  <si>
    <t>周小勇</t>
  </si>
  <si>
    <t>13018097526</t>
  </si>
  <si>
    <t>18986024161</t>
  </si>
  <si>
    <t>周国运</t>
  </si>
  <si>
    <t>13971483970</t>
  </si>
  <si>
    <t>李熳</t>
  </si>
  <si>
    <t>13871354160</t>
  </si>
  <si>
    <t>何学莲</t>
  </si>
  <si>
    <t>18971455713</t>
  </si>
  <si>
    <t>章宏峰</t>
  </si>
  <si>
    <t>13971428091</t>
  </si>
  <si>
    <t>张远恒</t>
  </si>
  <si>
    <t>13971026367</t>
  </si>
  <si>
    <t>于杨</t>
  </si>
  <si>
    <t>13387567518</t>
  </si>
  <si>
    <t>鲍敏</t>
  </si>
  <si>
    <t>13260538606</t>
  </si>
  <si>
    <t>王传海</t>
  </si>
  <si>
    <t>18986249175</t>
  </si>
  <si>
    <t>孟庆华</t>
  </si>
  <si>
    <t>15391533486</t>
  </si>
  <si>
    <t>秦继山</t>
  </si>
  <si>
    <t>13871345303</t>
  </si>
  <si>
    <t>胡伟林</t>
  </si>
  <si>
    <t>18696102916</t>
  </si>
  <si>
    <t>吴小微</t>
  </si>
  <si>
    <t>15972118699</t>
  </si>
  <si>
    <t>贾业贵</t>
  </si>
  <si>
    <t>13072719361</t>
  </si>
  <si>
    <t>18627772186</t>
  </si>
  <si>
    <t>田霞</t>
  </si>
  <si>
    <t>13871480868</t>
  </si>
  <si>
    <t>伍军</t>
  </si>
  <si>
    <t>13797059926</t>
  </si>
  <si>
    <t>陈文莉</t>
  </si>
  <si>
    <t>13307127509</t>
  </si>
  <si>
    <t>易建</t>
  </si>
  <si>
    <t>15927266482</t>
  </si>
  <si>
    <t>13297975757</t>
  </si>
  <si>
    <t>18627197760</t>
  </si>
  <si>
    <t>吴军</t>
  </si>
  <si>
    <t>13407101031</t>
  </si>
  <si>
    <t>潘晓峰</t>
  </si>
  <si>
    <t>18995565656</t>
  </si>
  <si>
    <t>13659822816</t>
  </si>
  <si>
    <t>王万铭</t>
  </si>
  <si>
    <t>18907185598</t>
  </si>
  <si>
    <t>周志鸿</t>
  </si>
  <si>
    <t>13667152304</t>
  </si>
  <si>
    <t>朱清静</t>
  </si>
  <si>
    <t>15907143302</t>
  </si>
  <si>
    <t>13871338867</t>
  </si>
  <si>
    <t>黄凌霜</t>
  </si>
  <si>
    <t>13545872700</t>
  </si>
  <si>
    <t>18971085551</t>
  </si>
  <si>
    <t>王玫玲</t>
  </si>
  <si>
    <t>13995646000</t>
  </si>
  <si>
    <t>胡红玲</t>
  </si>
  <si>
    <t>18694064633</t>
  </si>
  <si>
    <t>18672323927</t>
  </si>
  <si>
    <t>王群</t>
  </si>
  <si>
    <t>13545272126</t>
  </si>
  <si>
    <t>曾建昌</t>
  </si>
  <si>
    <t>13024126306</t>
  </si>
  <si>
    <t>李宁</t>
  </si>
  <si>
    <t>13657259176</t>
  </si>
  <si>
    <t>尹琬凌</t>
  </si>
  <si>
    <t>13476136312</t>
  </si>
  <si>
    <t>李伟学</t>
  </si>
  <si>
    <t>15871351338</t>
  </si>
  <si>
    <t>18071738668</t>
  </si>
  <si>
    <t>袁敬东</t>
  </si>
  <si>
    <t>15997401466</t>
  </si>
  <si>
    <t>胡海清</t>
  </si>
  <si>
    <t>15307150200</t>
  </si>
  <si>
    <t>赵鸿声</t>
  </si>
  <si>
    <t>13387568878</t>
  </si>
  <si>
    <t>周舰</t>
  </si>
  <si>
    <t>15337112645</t>
  </si>
  <si>
    <t>冯晓林</t>
  </si>
  <si>
    <t>13871070695</t>
  </si>
  <si>
    <t>江学庆</t>
  </si>
  <si>
    <t>13871566126</t>
  </si>
  <si>
    <t>13397193922</t>
  </si>
  <si>
    <t>肖向锋</t>
  </si>
  <si>
    <t>13971678283</t>
  </si>
  <si>
    <t>王世英</t>
  </si>
  <si>
    <t>13871351287</t>
  </si>
  <si>
    <t>周洁琼</t>
  </si>
  <si>
    <t>13886174110</t>
  </si>
  <si>
    <t>宋晓婕</t>
  </si>
  <si>
    <t>13907120509</t>
  </si>
  <si>
    <t>李芃</t>
  </si>
  <si>
    <t>13720371855</t>
  </si>
  <si>
    <t>13886842352</t>
  </si>
  <si>
    <t>18973298099</t>
  </si>
  <si>
    <t>李红梅</t>
  </si>
  <si>
    <t>18971503176</t>
  </si>
  <si>
    <t>何学祥</t>
  </si>
  <si>
    <t>13577621605</t>
  </si>
  <si>
    <t>欧玲</t>
  </si>
  <si>
    <t>18107262023</t>
  </si>
  <si>
    <t>陈志勇</t>
  </si>
  <si>
    <t>13986277080</t>
  </si>
  <si>
    <t>袁希</t>
  </si>
  <si>
    <t>18507199126</t>
  </si>
  <si>
    <t>杨克勤</t>
  </si>
  <si>
    <t>15926278970</t>
  </si>
  <si>
    <t>陈燕浩</t>
  </si>
  <si>
    <t>18672399627</t>
  </si>
  <si>
    <t>韦卫中</t>
  </si>
  <si>
    <t>18171225556</t>
  </si>
  <si>
    <t>丁兴会</t>
  </si>
  <si>
    <t>13971653099</t>
  </si>
  <si>
    <t>蔡小芳</t>
  </si>
  <si>
    <t>13294183083</t>
  </si>
  <si>
    <t>刘青云</t>
  </si>
  <si>
    <t>13517295916</t>
  </si>
  <si>
    <t>15071073295</t>
  </si>
  <si>
    <t>18907179462</t>
  </si>
  <si>
    <t>鄂俊</t>
  </si>
  <si>
    <t>13971231475</t>
  </si>
  <si>
    <t>18672312780</t>
  </si>
  <si>
    <t>胡红兵</t>
  </si>
  <si>
    <t>18971319110</t>
  </si>
  <si>
    <t>刁波</t>
  </si>
  <si>
    <t>18971092320</t>
  </si>
  <si>
    <t>张洪波</t>
  </si>
  <si>
    <t>18971234840</t>
  </si>
  <si>
    <t>黄保荣</t>
  </si>
  <si>
    <t>13545006388</t>
  </si>
  <si>
    <t>何振宇</t>
  </si>
  <si>
    <t>13627270615</t>
  </si>
  <si>
    <t>15307150730</t>
  </si>
  <si>
    <t>杨小兵</t>
  </si>
  <si>
    <t>18971397629</t>
  </si>
  <si>
    <t>梅燕</t>
  </si>
  <si>
    <t>13317101762</t>
  </si>
  <si>
    <t>孟军华</t>
  </si>
  <si>
    <t>15071190676</t>
  </si>
  <si>
    <t>15102781829</t>
  </si>
  <si>
    <t>徐明星</t>
  </si>
  <si>
    <t>13517288105</t>
  </si>
  <si>
    <t>刘东</t>
  </si>
  <si>
    <t>13507183749</t>
  </si>
  <si>
    <t>张春霞</t>
  </si>
  <si>
    <t>13554082645</t>
  </si>
  <si>
    <t>陶智</t>
  </si>
  <si>
    <t>18040592217</t>
  </si>
  <si>
    <t>15071499455</t>
  </si>
  <si>
    <t>刘琼芳</t>
  </si>
  <si>
    <t>15827062359</t>
  </si>
  <si>
    <t>周仕纯</t>
  </si>
  <si>
    <t>13720201382</t>
  </si>
  <si>
    <t>穆桂玲</t>
  </si>
  <si>
    <t>13886055070</t>
  </si>
  <si>
    <t>张长清</t>
  </si>
  <si>
    <t>15072463872</t>
  </si>
  <si>
    <t>殷辉</t>
  </si>
  <si>
    <t>15342285402</t>
  </si>
  <si>
    <t>18062429041</t>
  </si>
  <si>
    <t>朱红芳</t>
  </si>
  <si>
    <t>15327199733</t>
  </si>
  <si>
    <t>毛红波</t>
  </si>
  <si>
    <t>15342240353</t>
  </si>
  <si>
    <t>谭莉萍</t>
  </si>
  <si>
    <t>13971267919</t>
  </si>
  <si>
    <t>付京</t>
  </si>
  <si>
    <t>13026939908</t>
  </si>
  <si>
    <t>乐汉娥</t>
  </si>
  <si>
    <t>13995643121</t>
  </si>
  <si>
    <t>黄艳</t>
  </si>
  <si>
    <t>18627788762</t>
  </si>
  <si>
    <t>彭绍蓉</t>
  </si>
  <si>
    <t>18162798636</t>
  </si>
  <si>
    <t>王秀红</t>
  </si>
  <si>
    <t>13871339912</t>
  </si>
  <si>
    <t>杨贵丽</t>
  </si>
  <si>
    <t>13277078951</t>
  </si>
  <si>
    <t>徐跃军</t>
  </si>
  <si>
    <t>13871361153</t>
  </si>
  <si>
    <t>皮洁</t>
  </si>
  <si>
    <t>18972160556</t>
  </si>
  <si>
    <t>徐鸿婕</t>
  </si>
  <si>
    <t>15907150539</t>
  </si>
  <si>
    <t>鲁才红</t>
  </si>
  <si>
    <t>13971637050</t>
  </si>
  <si>
    <t>13377993290</t>
  </si>
  <si>
    <t>吕俊</t>
  </si>
  <si>
    <t>15007188880</t>
  </si>
  <si>
    <t>13886087039</t>
  </si>
  <si>
    <t>陈慧君</t>
  </si>
  <si>
    <t>13995616866</t>
  </si>
  <si>
    <t>张格</t>
  </si>
  <si>
    <t>13886153996</t>
  </si>
  <si>
    <t>尹志超</t>
  </si>
  <si>
    <t>13972783068</t>
  </si>
  <si>
    <t>陈志强</t>
  </si>
  <si>
    <t>13972773348</t>
  </si>
  <si>
    <t>蒋明建</t>
  </si>
  <si>
    <t>13677149029</t>
  </si>
  <si>
    <t>梅红彬</t>
  </si>
  <si>
    <t>18627791060</t>
  </si>
  <si>
    <t>袁志牡</t>
  </si>
  <si>
    <t>13971752626</t>
  </si>
  <si>
    <t>13476783967</t>
  </si>
  <si>
    <t>查光成</t>
  </si>
  <si>
    <t>13545546590</t>
  </si>
  <si>
    <t>李西明</t>
  </si>
  <si>
    <t>13972804177</t>
  </si>
  <si>
    <t>潘勇军</t>
  </si>
  <si>
    <t>15826973585</t>
  </si>
  <si>
    <t>卫丽琴</t>
  </si>
  <si>
    <t>13451048529</t>
  </si>
  <si>
    <t>罗光才</t>
  </si>
  <si>
    <t>15897793323</t>
  </si>
  <si>
    <t>邵红征</t>
  </si>
  <si>
    <t>13597627523</t>
  </si>
  <si>
    <t>张春宝</t>
  </si>
  <si>
    <t>13597636084</t>
  </si>
  <si>
    <t>石云琼</t>
  </si>
  <si>
    <t>13972768967</t>
  </si>
  <si>
    <t>黄凌志</t>
  </si>
  <si>
    <t>13339922296</t>
  </si>
  <si>
    <t>18912772165</t>
  </si>
  <si>
    <t>洪和平</t>
  </si>
  <si>
    <t>13971774660</t>
  </si>
  <si>
    <t>杜彬</t>
  </si>
  <si>
    <t>13797774867</t>
  </si>
  <si>
    <t>王进</t>
  </si>
  <si>
    <t>13872058711</t>
  </si>
  <si>
    <t>熊建国</t>
  </si>
  <si>
    <t>18727549026</t>
  </si>
  <si>
    <t>胡如进</t>
  </si>
  <si>
    <t>13972785527</t>
  </si>
  <si>
    <t>刘敢</t>
  </si>
  <si>
    <t>13597738035</t>
  </si>
  <si>
    <t>吴建清</t>
  </si>
  <si>
    <t>13807237996</t>
  </si>
  <si>
    <t>吴利彬</t>
  </si>
  <si>
    <t>13986595674</t>
  </si>
  <si>
    <t>刘俊涛</t>
  </si>
  <si>
    <t>13995956559</t>
  </si>
  <si>
    <t>徐亚欢</t>
  </si>
  <si>
    <t>13545550521</t>
  </si>
  <si>
    <t>13307230988</t>
  </si>
  <si>
    <t>卢光辉</t>
  </si>
  <si>
    <t>13707233823</t>
  </si>
  <si>
    <t>焦传杰</t>
  </si>
  <si>
    <t>18327833449</t>
  </si>
  <si>
    <t>程云华</t>
  </si>
  <si>
    <t>15871215088</t>
  </si>
  <si>
    <t>游冬阳</t>
  </si>
  <si>
    <t>13986589365</t>
  </si>
  <si>
    <t>陈翔</t>
  </si>
  <si>
    <t>13807232569</t>
  </si>
  <si>
    <t>陈绪江</t>
  </si>
  <si>
    <t>13971769676</t>
  </si>
  <si>
    <t>柯冬贵</t>
  </si>
  <si>
    <t>13872052377</t>
  </si>
  <si>
    <t>占超</t>
  </si>
  <si>
    <t>15629597776</t>
  </si>
  <si>
    <t>肖新益</t>
  </si>
  <si>
    <t>13971753889</t>
  </si>
  <si>
    <t>13995960842</t>
  </si>
  <si>
    <t>费绪家</t>
  </si>
  <si>
    <t>13581291798</t>
  </si>
  <si>
    <t>陈晓红</t>
  </si>
  <si>
    <t>13972775767</t>
  </si>
  <si>
    <t>柯斌</t>
  </si>
  <si>
    <t>18971778008</t>
  </si>
  <si>
    <t>13972800747</t>
  </si>
  <si>
    <t>肖琳</t>
  </si>
  <si>
    <t>13971783960</t>
  </si>
  <si>
    <t>13872066928</t>
  </si>
  <si>
    <t>韩鄂辉</t>
  </si>
  <si>
    <t>13986599961</t>
  </si>
  <si>
    <t>李红霞</t>
  </si>
  <si>
    <t>13971781579</t>
  </si>
  <si>
    <t>汪年桂</t>
  </si>
  <si>
    <t>13317236770</t>
  </si>
  <si>
    <t>李少松</t>
  </si>
  <si>
    <t>13995993269</t>
  </si>
  <si>
    <t>13317237169</t>
  </si>
  <si>
    <t>刘耀煌</t>
  </si>
  <si>
    <t>13807239833</t>
  </si>
  <si>
    <t>13872088000</t>
  </si>
  <si>
    <t>周晓燕</t>
  </si>
  <si>
    <t>13451043147</t>
  </si>
  <si>
    <t>徐继勋</t>
  </si>
  <si>
    <t>18162928166</t>
  </si>
  <si>
    <t>张爱武</t>
  </si>
  <si>
    <t>13971759225</t>
  </si>
  <si>
    <t>向环英</t>
  </si>
  <si>
    <t>13907231959</t>
  </si>
  <si>
    <t>朱杰稳</t>
  </si>
  <si>
    <t>15826987958</t>
  </si>
  <si>
    <t>吴江</t>
  </si>
  <si>
    <t>18171690268</t>
  </si>
  <si>
    <t>李文霞</t>
  </si>
  <si>
    <t>13507235853</t>
  </si>
  <si>
    <t>何美云</t>
  </si>
  <si>
    <t>13995986028</t>
  </si>
  <si>
    <t>罗建萍</t>
  </si>
  <si>
    <t>13329939988</t>
  </si>
  <si>
    <t>15271667894</t>
  </si>
  <si>
    <t>15171215088</t>
  </si>
  <si>
    <t>曹群芳</t>
  </si>
  <si>
    <t>13545503798</t>
  </si>
  <si>
    <t>聂春发</t>
  </si>
  <si>
    <t>17762721131</t>
  </si>
  <si>
    <t>程丽华</t>
  </si>
  <si>
    <t>15897790391</t>
  </si>
  <si>
    <t>王佑平</t>
  </si>
  <si>
    <t>13972779915</t>
  </si>
  <si>
    <t>15172016667</t>
  </si>
  <si>
    <t>徐丽萍</t>
  </si>
  <si>
    <t>15871185691</t>
  </si>
  <si>
    <t>刘杨保</t>
  </si>
  <si>
    <t>13971757165</t>
  </si>
  <si>
    <t>朱燕莉</t>
  </si>
  <si>
    <t>13972776196</t>
  </si>
  <si>
    <t>胡换平</t>
  </si>
  <si>
    <t>13886477341</t>
  </si>
  <si>
    <t>杨凤明</t>
  </si>
  <si>
    <t>13617211925</t>
  </si>
  <si>
    <t>13972781861</t>
  </si>
  <si>
    <t>石丽娟</t>
  </si>
  <si>
    <t>13872107762</t>
  </si>
  <si>
    <t>赵爱新</t>
  </si>
  <si>
    <t>13545524483</t>
  </si>
  <si>
    <t>程晨</t>
  </si>
  <si>
    <t>13986583624</t>
  </si>
  <si>
    <t>刘玲玲</t>
  </si>
  <si>
    <t>13872125675</t>
  </si>
  <si>
    <t>13986581116</t>
  </si>
  <si>
    <t>罗月岚</t>
  </si>
  <si>
    <t>13872080879</t>
  </si>
  <si>
    <t>陈小芳</t>
  </si>
  <si>
    <t>13907238071</t>
  </si>
  <si>
    <t>雷小玲</t>
  </si>
  <si>
    <t>13872094385</t>
  </si>
  <si>
    <t>黄娅娟</t>
  </si>
  <si>
    <t>13092793399</t>
  </si>
  <si>
    <t>周翔</t>
  </si>
  <si>
    <t>13329928199</t>
  </si>
  <si>
    <t>程雪花</t>
  </si>
  <si>
    <t>13677143320</t>
  </si>
  <si>
    <t>方捷迪</t>
  </si>
  <si>
    <t>13872689336</t>
  </si>
  <si>
    <t>吕建琼</t>
  </si>
  <si>
    <t>15926963816</t>
  </si>
  <si>
    <t>李惠</t>
  </si>
  <si>
    <t>13807238892</t>
  </si>
  <si>
    <t>张开平</t>
  </si>
  <si>
    <t>13872475787</t>
  </si>
  <si>
    <t>谭知零</t>
  </si>
  <si>
    <t>13986801598</t>
  </si>
  <si>
    <t>赵铎</t>
  </si>
  <si>
    <t>13872519486</t>
  </si>
  <si>
    <t>张国兵</t>
  </si>
  <si>
    <t>15272045206</t>
  </si>
  <si>
    <t>张玉石</t>
  </si>
  <si>
    <t>13886734415</t>
  </si>
  <si>
    <t>张兴梅</t>
  </si>
  <si>
    <t>15272193016</t>
  </si>
  <si>
    <t>郑永强</t>
  </si>
  <si>
    <t>13387286802</t>
  </si>
  <si>
    <t>余将焰</t>
  </si>
  <si>
    <t>13997650266</t>
  </si>
  <si>
    <t>肖志刚</t>
  </si>
  <si>
    <t>13545854786</t>
  </si>
  <si>
    <t>陈晓波</t>
  </si>
  <si>
    <t>13972587419</t>
  </si>
  <si>
    <t>张万林</t>
  </si>
  <si>
    <t>13997679032</t>
  </si>
  <si>
    <t>王光勇</t>
  </si>
  <si>
    <t>13339790715</t>
  </si>
  <si>
    <t>孟琳</t>
  </si>
  <si>
    <t>15871638261</t>
  </si>
  <si>
    <t>18086228290</t>
  </si>
  <si>
    <t>高万军</t>
  </si>
  <si>
    <t>13872549444</t>
  </si>
  <si>
    <t>张修华</t>
  </si>
  <si>
    <t>13986753390</t>
  </si>
  <si>
    <t>13487222308</t>
  </si>
  <si>
    <t>李永忠</t>
  </si>
  <si>
    <t>13307206661</t>
  </si>
  <si>
    <t>袁世盛</t>
  </si>
  <si>
    <t>13329819732</t>
  </si>
  <si>
    <t>龙勇</t>
  </si>
  <si>
    <t>18908601763</t>
  </si>
  <si>
    <t>13545841905</t>
  </si>
  <si>
    <t>肖治</t>
  </si>
  <si>
    <t>15337411574</t>
  </si>
  <si>
    <t>徐静</t>
  </si>
  <si>
    <t>18008607676</t>
  </si>
  <si>
    <t>向劲松</t>
  </si>
  <si>
    <t>17720419349</t>
  </si>
  <si>
    <t>韩永耀</t>
  </si>
  <si>
    <t>13986777346</t>
  </si>
  <si>
    <t>15872452777</t>
  </si>
  <si>
    <t>吴松丽</t>
  </si>
  <si>
    <t>13972548198</t>
  </si>
  <si>
    <t>肖春玉</t>
  </si>
  <si>
    <t>13972038365</t>
  </si>
  <si>
    <t>15171916998</t>
  </si>
  <si>
    <t>常敏</t>
  </si>
  <si>
    <t>13886652430</t>
  </si>
  <si>
    <t>淡珂</t>
  </si>
  <si>
    <t>18972536212</t>
  </si>
  <si>
    <t>仪立群</t>
  </si>
  <si>
    <t>13986746040</t>
  </si>
  <si>
    <t>许大玲</t>
  </si>
  <si>
    <t>15897516016</t>
  </si>
  <si>
    <t>张家骏</t>
  </si>
  <si>
    <t>13617175248</t>
  </si>
  <si>
    <t>胡学龙</t>
  </si>
  <si>
    <t>13872577806</t>
  </si>
  <si>
    <t>13972586667</t>
  </si>
  <si>
    <t>李祖铭</t>
  </si>
  <si>
    <t>13308608112</t>
  </si>
  <si>
    <t>刘兴态</t>
  </si>
  <si>
    <t>13972008923</t>
  </si>
  <si>
    <t>孙承谋</t>
  </si>
  <si>
    <t>13807206525</t>
  </si>
  <si>
    <t>张红胜</t>
  </si>
  <si>
    <t>13997726058</t>
  </si>
  <si>
    <t>韩国武</t>
  </si>
  <si>
    <t>18008607696</t>
  </si>
  <si>
    <t>李光军</t>
  </si>
  <si>
    <t>13972014453</t>
  </si>
  <si>
    <t>任群慧</t>
  </si>
  <si>
    <t>13507243196</t>
  </si>
  <si>
    <t>莫江文</t>
  </si>
  <si>
    <t>13872531300</t>
  </si>
  <si>
    <t>18671778533</t>
  </si>
  <si>
    <t>陈云</t>
  </si>
  <si>
    <t>13997669226</t>
  </si>
  <si>
    <t>皮旻</t>
  </si>
  <si>
    <t>13972537092</t>
  </si>
  <si>
    <t>18972036887</t>
  </si>
  <si>
    <t>郑妮</t>
  </si>
  <si>
    <t>13972001218</t>
  </si>
  <si>
    <t>文晓玲</t>
  </si>
  <si>
    <t>13886661212</t>
  </si>
  <si>
    <t>刘海燕</t>
  </si>
  <si>
    <t>13545765808</t>
  </si>
  <si>
    <t>杜枝梅</t>
  </si>
  <si>
    <t>15872671995</t>
  </si>
  <si>
    <t>18086220025</t>
  </si>
  <si>
    <t>13872588816</t>
  </si>
  <si>
    <t>谢远军</t>
  </si>
  <si>
    <t>13886655223</t>
  </si>
  <si>
    <t>陈赣洪</t>
  </si>
  <si>
    <t>13986684154</t>
  </si>
  <si>
    <t>郑建军</t>
  </si>
  <si>
    <t>13997725348</t>
  </si>
  <si>
    <t>倪林</t>
  </si>
  <si>
    <t>13707219539</t>
  </si>
  <si>
    <t>佘家雄</t>
  </si>
  <si>
    <t>18163130605</t>
  </si>
  <si>
    <t>王钰</t>
  </si>
  <si>
    <t>13545689661</t>
  </si>
  <si>
    <t>姜邵捷</t>
  </si>
  <si>
    <t>18107166918</t>
  </si>
  <si>
    <t>梁彩霞</t>
  </si>
  <si>
    <t>18163137218</t>
  </si>
  <si>
    <t>13907217734</t>
  </si>
  <si>
    <t>周凡</t>
  </si>
  <si>
    <t>18107167828</t>
  </si>
  <si>
    <t>18972161782</t>
  </si>
  <si>
    <t>13797306525</t>
  </si>
  <si>
    <t>13797431083</t>
  </si>
  <si>
    <t>付端勇</t>
  </si>
  <si>
    <t>18972319086</t>
  </si>
  <si>
    <t>刘胜皇</t>
  </si>
  <si>
    <t>13986680745</t>
  </si>
  <si>
    <t>13807219167</t>
  </si>
  <si>
    <t>聂所成</t>
  </si>
  <si>
    <t>13035302430</t>
  </si>
  <si>
    <t>唐曦</t>
  </si>
  <si>
    <t>18107168396</t>
  </si>
  <si>
    <t>廖国祥</t>
  </si>
  <si>
    <t>18972165060</t>
  </si>
  <si>
    <t>张志红</t>
  </si>
  <si>
    <t>15927927333</t>
  </si>
  <si>
    <t>卢运</t>
  </si>
  <si>
    <t>13085119980</t>
  </si>
  <si>
    <t>张冬青</t>
  </si>
  <si>
    <t>18907219638</t>
  </si>
  <si>
    <t>18107167230</t>
  </si>
  <si>
    <t>张国飞</t>
  </si>
  <si>
    <t>13872311189</t>
  </si>
  <si>
    <t>张立军</t>
  </si>
  <si>
    <t>18163138978</t>
  </si>
  <si>
    <t>赵龙</t>
  </si>
  <si>
    <t>13797276606</t>
  </si>
  <si>
    <t>颜伟</t>
  </si>
  <si>
    <t>18671642611</t>
  </si>
  <si>
    <t>周明</t>
  </si>
  <si>
    <t>18972165183</t>
  </si>
  <si>
    <t>谢方勇</t>
  </si>
  <si>
    <t>15926522555</t>
  </si>
  <si>
    <t>徐向东</t>
  </si>
  <si>
    <t>13617167889</t>
  </si>
  <si>
    <t>余敏</t>
  </si>
  <si>
    <t>18107167774</t>
  </si>
  <si>
    <t>王为</t>
  </si>
  <si>
    <t>13329761086</t>
  </si>
  <si>
    <t>李学鉴</t>
  </si>
  <si>
    <t>13872235988</t>
  </si>
  <si>
    <t>曾庆锋</t>
  </si>
  <si>
    <t>13797369543</t>
  </si>
  <si>
    <t>涂军</t>
  </si>
  <si>
    <t>17763088767</t>
  </si>
  <si>
    <t>丁小珍</t>
  </si>
  <si>
    <t>18107167738</t>
  </si>
  <si>
    <t>刘叶飞</t>
  </si>
  <si>
    <t>13797367511</t>
  </si>
  <si>
    <t>刘洁</t>
  </si>
  <si>
    <t>18163138396</t>
  </si>
  <si>
    <t>胡萍</t>
  </si>
  <si>
    <t>18107167172</t>
  </si>
  <si>
    <t>彭皓月</t>
  </si>
  <si>
    <t>13972150668</t>
  </si>
  <si>
    <t>杨赫</t>
  </si>
  <si>
    <t>18107166960</t>
  </si>
  <si>
    <t>毛承刚</t>
  </si>
  <si>
    <t>18107167034</t>
  </si>
  <si>
    <t>杨元菊</t>
  </si>
  <si>
    <t>13797361318</t>
  </si>
  <si>
    <t>郭妍</t>
  </si>
  <si>
    <t>13593888860</t>
  </si>
  <si>
    <t>钟欣</t>
  </si>
  <si>
    <t>18071277271</t>
  </si>
  <si>
    <t>陈乔</t>
  </si>
  <si>
    <t>18107168280</t>
  </si>
  <si>
    <t>李发洲</t>
  </si>
  <si>
    <t>18986653276</t>
  </si>
  <si>
    <t>胡淑琼</t>
  </si>
  <si>
    <t>15872111166</t>
  </si>
  <si>
    <t>邓华</t>
  </si>
  <si>
    <t>18871711918</t>
  </si>
  <si>
    <t>何平根</t>
  </si>
  <si>
    <t>18107165098</t>
  </si>
  <si>
    <t>王学谦</t>
  </si>
  <si>
    <t>13507215216</t>
  </si>
  <si>
    <t>罗明</t>
  </si>
  <si>
    <t>13593824881</t>
  </si>
  <si>
    <t>倪建宾</t>
  </si>
  <si>
    <t>13872353778</t>
  </si>
  <si>
    <t>15027089058</t>
  </si>
  <si>
    <t>13677205615</t>
  </si>
  <si>
    <t>何彩凤</t>
  </si>
  <si>
    <t>13986720501</t>
  </si>
  <si>
    <t>曹乐</t>
  </si>
  <si>
    <t>18107166900</t>
  </si>
  <si>
    <t>谢红</t>
  </si>
  <si>
    <t>18107168665</t>
  </si>
  <si>
    <t>18972161725</t>
  </si>
  <si>
    <t>兰美安</t>
  </si>
  <si>
    <t>18107168155</t>
  </si>
  <si>
    <t>李文娟</t>
  </si>
  <si>
    <t>18107167817</t>
  </si>
  <si>
    <t>15707210168</t>
  </si>
  <si>
    <t>18972161217</t>
  </si>
  <si>
    <t>孙美芝</t>
  </si>
  <si>
    <t>13997627820</t>
  </si>
  <si>
    <t>甘庆华</t>
  </si>
  <si>
    <t>13797363266</t>
  </si>
  <si>
    <t>侯著虎</t>
  </si>
  <si>
    <t>13872366505</t>
  </si>
  <si>
    <t>许卫华</t>
  </si>
  <si>
    <t>15826633811</t>
  </si>
  <si>
    <t>陈婷</t>
  </si>
  <si>
    <t>13872303895</t>
  </si>
  <si>
    <t>武艳</t>
  </si>
  <si>
    <t>18972160268</t>
  </si>
  <si>
    <t>13997501397</t>
  </si>
  <si>
    <t>黄庆峰</t>
  </si>
  <si>
    <t>13794540868</t>
  </si>
  <si>
    <t>廖新彬</t>
  </si>
  <si>
    <t>18972165288</t>
  </si>
  <si>
    <t>18107167722</t>
  </si>
  <si>
    <t>于雪梅</t>
  </si>
  <si>
    <t>13617250004</t>
  </si>
  <si>
    <t>刘星</t>
  </si>
  <si>
    <t>15171122195</t>
  </si>
  <si>
    <t>郑爱喜</t>
  </si>
  <si>
    <t>18972162996</t>
  </si>
  <si>
    <t>胡文梅</t>
  </si>
  <si>
    <t>13807217292</t>
  </si>
  <si>
    <t>13972329625</t>
  </si>
  <si>
    <t>王会菊</t>
  </si>
  <si>
    <t>18902219790</t>
  </si>
  <si>
    <t>叶君君</t>
  </si>
  <si>
    <t>18107168585</t>
  </si>
  <si>
    <t>王新海</t>
  </si>
  <si>
    <t>13986472330</t>
  </si>
  <si>
    <t>洪苍浩</t>
  </si>
  <si>
    <t>13971990139</t>
  </si>
  <si>
    <t>肖光明</t>
  </si>
  <si>
    <t>13797214995</t>
  </si>
  <si>
    <t>李睿</t>
  </si>
  <si>
    <t>13986465889</t>
  </si>
  <si>
    <t>张红燕</t>
  </si>
  <si>
    <t>18972168985</t>
  </si>
  <si>
    <t>何荣华</t>
  </si>
  <si>
    <t>13871883008</t>
  </si>
  <si>
    <t>黄文军</t>
  </si>
  <si>
    <t>13995878846</t>
  </si>
  <si>
    <t>杨久永</t>
  </si>
  <si>
    <t>13886378270</t>
  </si>
  <si>
    <t>郑娟</t>
  </si>
  <si>
    <t>13035307000</t>
  </si>
  <si>
    <t>刘璋</t>
  </si>
  <si>
    <t>18972687526</t>
  </si>
  <si>
    <t>黄晓宇</t>
  </si>
  <si>
    <t>15072668892</t>
  </si>
  <si>
    <t>吕少华</t>
  </si>
  <si>
    <t>13986466574</t>
  </si>
  <si>
    <t>郭爱华</t>
  </si>
  <si>
    <t>15807290778</t>
  </si>
  <si>
    <t>13871878666</t>
  </si>
  <si>
    <t>陈志奎</t>
  </si>
  <si>
    <t>13789937875</t>
  </si>
  <si>
    <t>13871916988</t>
  </si>
  <si>
    <t>朱钊</t>
  </si>
  <si>
    <t>18272107882</t>
  </si>
  <si>
    <t>匡长勇</t>
  </si>
  <si>
    <t>13871882094</t>
  </si>
  <si>
    <t>刘发林</t>
  </si>
  <si>
    <t>13797126838</t>
  </si>
  <si>
    <t>18995693688</t>
  </si>
  <si>
    <t>盛飞</t>
  </si>
  <si>
    <t>15926876750</t>
  </si>
  <si>
    <t>杨友明</t>
  </si>
  <si>
    <t>13907294083</t>
  </si>
  <si>
    <t>李桂玲</t>
  </si>
  <si>
    <t>13508695656</t>
  </si>
  <si>
    <t>杨欢</t>
  </si>
  <si>
    <t>15971226086</t>
  </si>
  <si>
    <t>史鑫</t>
  </si>
  <si>
    <t>13476538693</t>
  </si>
  <si>
    <t>黎国生</t>
  </si>
  <si>
    <t>15971183012</t>
  </si>
  <si>
    <t>13986475169</t>
  </si>
  <si>
    <t>田尹琳</t>
  </si>
  <si>
    <t>13995885425</t>
  </si>
  <si>
    <t>舒艳娟</t>
  </si>
  <si>
    <t>13871855731</t>
  </si>
  <si>
    <t>程思</t>
  </si>
  <si>
    <t>15171243117</t>
  </si>
  <si>
    <t>彭晶</t>
  </si>
  <si>
    <t>15971221132</t>
  </si>
  <si>
    <t>13995850170</t>
  </si>
  <si>
    <t>何贵山</t>
  </si>
  <si>
    <t>13986450998</t>
  </si>
  <si>
    <t>高飚</t>
  </si>
  <si>
    <t>13907290195</t>
  </si>
  <si>
    <t>汤静</t>
  </si>
  <si>
    <t>15007291800</t>
  </si>
  <si>
    <t>汪锴</t>
  </si>
  <si>
    <t>18727500956</t>
  </si>
  <si>
    <t>崔豫宝</t>
  </si>
  <si>
    <t>13871890277</t>
  </si>
  <si>
    <t>张宇博</t>
  </si>
  <si>
    <t>15926852931</t>
  </si>
  <si>
    <t>周大庆</t>
  </si>
  <si>
    <t>13871904630</t>
  </si>
  <si>
    <t>侯晋轩</t>
  </si>
  <si>
    <t>13971431260</t>
  </si>
  <si>
    <t>樊政炎</t>
  </si>
  <si>
    <t>13995889055</t>
  </si>
  <si>
    <t>李元洁</t>
  </si>
  <si>
    <t>18717187295</t>
  </si>
  <si>
    <t>李卫民</t>
  </si>
  <si>
    <t>13607298020</t>
  </si>
  <si>
    <t>陈砚平</t>
  </si>
  <si>
    <t>13507292388</t>
  </si>
  <si>
    <t>陈峰</t>
  </si>
  <si>
    <t>13545447601</t>
  </si>
  <si>
    <t>谈志辉</t>
  </si>
  <si>
    <t>13986501508</t>
  </si>
  <si>
    <t>曾锋凤</t>
  </si>
  <si>
    <t>13367120908</t>
  </si>
  <si>
    <t>郑桂兰</t>
  </si>
  <si>
    <t>13476537994</t>
  </si>
  <si>
    <t>杨晓红</t>
  </si>
  <si>
    <t>15826828932</t>
  </si>
  <si>
    <t>徐凡莉</t>
  </si>
  <si>
    <t>13971949847</t>
  </si>
  <si>
    <t>周学梅</t>
  </si>
  <si>
    <t>13385293058</t>
  </si>
  <si>
    <t>董华玲</t>
  </si>
  <si>
    <t>13607296904</t>
  </si>
  <si>
    <t>19907292010</t>
  </si>
  <si>
    <t>王巧娥</t>
  </si>
  <si>
    <t>13508690033</t>
  </si>
  <si>
    <t>丁云燕</t>
  </si>
  <si>
    <t>13871890002</t>
  </si>
  <si>
    <t>聂林</t>
  </si>
  <si>
    <t>13669020358</t>
  </si>
  <si>
    <t>张爱新</t>
  </si>
  <si>
    <t>13986507610</t>
  </si>
  <si>
    <t>李红丽</t>
  </si>
  <si>
    <t>13995872186</t>
  </si>
  <si>
    <t>15171226069</t>
  </si>
  <si>
    <t>闫翠</t>
  </si>
  <si>
    <t>13733496575</t>
  </si>
  <si>
    <t>陈剑</t>
  </si>
  <si>
    <t>15307291066</t>
  </si>
  <si>
    <t>孙仁刚</t>
  </si>
  <si>
    <t>13197359954</t>
  </si>
  <si>
    <t>余红胜</t>
  </si>
  <si>
    <t>13607298136</t>
  </si>
  <si>
    <t>19971118059</t>
  </si>
  <si>
    <t>马芬</t>
  </si>
  <si>
    <t>13871883156</t>
  </si>
  <si>
    <t>刘钊臣</t>
  </si>
  <si>
    <t>13871887001</t>
  </si>
  <si>
    <t>陈瑶</t>
  </si>
  <si>
    <t>13789940349</t>
  </si>
  <si>
    <t>高凤容</t>
  </si>
  <si>
    <t>13972664288</t>
  </si>
  <si>
    <t>陈学春</t>
  </si>
  <si>
    <t>15971193119</t>
  </si>
  <si>
    <t>13507290612</t>
  </si>
  <si>
    <t>余望仙</t>
  </si>
  <si>
    <t>13197363572</t>
  </si>
  <si>
    <t>陈俊刚</t>
  </si>
  <si>
    <t>13733504029</t>
  </si>
  <si>
    <t>王奇胜</t>
  </si>
  <si>
    <t>13886383022</t>
  </si>
  <si>
    <t>高明照</t>
  </si>
  <si>
    <t>13797170940</t>
  </si>
  <si>
    <t>胡小平</t>
  </si>
  <si>
    <t>18972678255</t>
  </si>
  <si>
    <t>程红山</t>
  </si>
  <si>
    <t>13508694577</t>
  </si>
  <si>
    <t>王定保</t>
  </si>
  <si>
    <t>15098053114</t>
  </si>
  <si>
    <t>张劲草</t>
  </si>
  <si>
    <t>13581463801</t>
  </si>
  <si>
    <t>徐泉元</t>
  </si>
  <si>
    <t>13972679031</t>
  </si>
  <si>
    <t>段纪文</t>
  </si>
  <si>
    <t>13508630315</t>
  </si>
  <si>
    <t>13971941900</t>
  </si>
  <si>
    <t>雷汉生</t>
  </si>
  <si>
    <t>15807290319</t>
  </si>
  <si>
    <t>13972651792</t>
  </si>
  <si>
    <t>李宪敏</t>
  </si>
  <si>
    <t>15971188452</t>
  </si>
  <si>
    <t>余亮</t>
  </si>
  <si>
    <t>13972695035</t>
  </si>
  <si>
    <t>15807299289</t>
  </si>
  <si>
    <t>13797218158</t>
  </si>
  <si>
    <t>饶争丽</t>
  </si>
  <si>
    <t>13789932675</t>
  </si>
  <si>
    <t>郑纯</t>
  </si>
  <si>
    <t>13469792695</t>
  </si>
  <si>
    <t>13035172222</t>
  </si>
  <si>
    <t>13986458746</t>
  </si>
  <si>
    <t>赵兰君</t>
  </si>
  <si>
    <t>13476500075</t>
  </si>
  <si>
    <t>张建红</t>
  </si>
  <si>
    <t>18872086237</t>
  </si>
  <si>
    <t>周明华</t>
  </si>
  <si>
    <t>13669020833</t>
  </si>
  <si>
    <t>李惠兰</t>
  </si>
  <si>
    <t>15072161955</t>
  </si>
  <si>
    <t>李秀英</t>
  </si>
  <si>
    <t>15347090696</t>
  </si>
  <si>
    <t>鲁爱秀</t>
  </si>
  <si>
    <t>15171234385</t>
  </si>
  <si>
    <t>邵艳</t>
  </si>
  <si>
    <t>13871908997</t>
  </si>
  <si>
    <t>孙爱玲</t>
  </si>
  <si>
    <t>13871850658</t>
  </si>
  <si>
    <t>曹宏玲</t>
  </si>
  <si>
    <t>18986467322</t>
  </si>
  <si>
    <t>汪宁</t>
  </si>
  <si>
    <t>15971281039</t>
  </si>
  <si>
    <t>沈玲丽</t>
  </si>
  <si>
    <t>13972655863</t>
  </si>
  <si>
    <t>朱泉</t>
  </si>
  <si>
    <t>13607299200</t>
  </si>
  <si>
    <t>熊利平</t>
  </si>
  <si>
    <t>15272796019</t>
  </si>
  <si>
    <t>吴静</t>
  </si>
  <si>
    <t>13886350393</t>
  </si>
  <si>
    <t>曹瑜</t>
  </si>
  <si>
    <t>13733525910</t>
  </si>
  <si>
    <t>宓丹</t>
  </si>
  <si>
    <t>13545460046</t>
  </si>
  <si>
    <t>管菊艳</t>
  </si>
  <si>
    <t>13476537366</t>
  </si>
  <si>
    <t>张雄杰</t>
  </si>
  <si>
    <t>13971972396</t>
  </si>
  <si>
    <t>程碑</t>
  </si>
  <si>
    <t>18171553227</t>
  </si>
  <si>
    <t>程少民</t>
  </si>
  <si>
    <t>13986456253</t>
  </si>
  <si>
    <t>宗四清</t>
  </si>
  <si>
    <t>13886391562</t>
  </si>
  <si>
    <t>刘书明</t>
  </si>
  <si>
    <t>13669020126</t>
  </si>
  <si>
    <t>岑红兵</t>
  </si>
  <si>
    <t>13307258699</t>
  </si>
  <si>
    <t>13476633905</t>
  </si>
  <si>
    <t>雷威</t>
  </si>
  <si>
    <t>15971378465</t>
  </si>
  <si>
    <t>徐成胜</t>
  </si>
  <si>
    <t>15072737060</t>
  </si>
  <si>
    <t>陈锦克</t>
  </si>
  <si>
    <t>15072770749</t>
  </si>
  <si>
    <t>陈向红</t>
  </si>
  <si>
    <t>13971740172</t>
  </si>
  <si>
    <t>郭红霞</t>
  </si>
  <si>
    <t>13477648945</t>
  </si>
  <si>
    <t>欧阳竞雄</t>
  </si>
  <si>
    <t>15072761898</t>
  </si>
  <si>
    <t>朱中福</t>
  </si>
  <si>
    <t>15995940160</t>
  </si>
  <si>
    <t>徐军</t>
  </si>
  <si>
    <t>13886448209</t>
  </si>
  <si>
    <t>13697141714</t>
  </si>
  <si>
    <t>黎扬浩</t>
  </si>
  <si>
    <t>13986522588</t>
  </si>
  <si>
    <t>汪曙光</t>
  </si>
  <si>
    <t>13971720765</t>
  </si>
  <si>
    <t>石坚</t>
  </si>
  <si>
    <t>13593695000</t>
  </si>
  <si>
    <t>陶朝慧</t>
  </si>
  <si>
    <t>13636009169</t>
  </si>
  <si>
    <t>曾耀光</t>
  </si>
  <si>
    <t>18986560596</t>
  </si>
  <si>
    <t>肖家鹏</t>
  </si>
  <si>
    <t>18995711006</t>
  </si>
  <si>
    <t>高小玲</t>
  </si>
  <si>
    <t>13607259108</t>
  </si>
  <si>
    <t>戴泳波</t>
  </si>
  <si>
    <t>13872036518</t>
  </si>
  <si>
    <t>13707253393</t>
  </si>
  <si>
    <t>周楚林</t>
  </si>
  <si>
    <t>13972707231</t>
  </si>
  <si>
    <t>曾洋</t>
  </si>
  <si>
    <t>18186998002</t>
  </si>
  <si>
    <t>孙卫敏</t>
  </si>
  <si>
    <t>18972736725</t>
  </si>
  <si>
    <t>王卫国</t>
  </si>
  <si>
    <t>18972729989</t>
  </si>
  <si>
    <t>15072856777</t>
  </si>
  <si>
    <t>金晓英</t>
  </si>
  <si>
    <t>18986552469</t>
  </si>
  <si>
    <t>18062200072</t>
  </si>
  <si>
    <t>钱细贵</t>
  </si>
  <si>
    <t>13986527906</t>
  </si>
  <si>
    <t>胡凯文</t>
  </si>
  <si>
    <t>13476633819</t>
  </si>
  <si>
    <t>13409661343</t>
  </si>
  <si>
    <t>曾一</t>
  </si>
  <si>
    <t>13367130633</t>
  </si>
  <si>
    <t>15327090541</t>
  </si>
  <si>
    <t>13409902386</t>
  </si>
  <si>
    <t>13872872072</t>
  </si>
  <si>
    <t>游春艳</t>
  </si>
  <si>
    <t>13197465557</t>
  </si>
  <si>
    <t>龚程</t>
  </si>
  <si>
    <t>13339940829</t>
  </si>
  <si>
    <t>向彪</t>
  </si>
  <si>
    <t>13997794455</t>
  </si>
  <si>
    <t>赵庆军</t>
  </si>
  <si>
    <t>18671873682</t>
  </si>
  <si>
    <t>17371800529</t>
  </si>
  <si>
    <t>钱大智</t>
  </si>
  <si>
    <t>13986850278</t>
  </si>
  <si>
    <t>牟娇</t>
  </si>
  <si>
    <t>18372562443</t>
  </si>
  <si>
    <t>向娥</t>
  </si>
  <si>
    <t>18963922552</t>
  </si>
  <si>
    <t>范长秋</t>
  </si>
  <si>
    <t>18607260633</t>
  </si>
  <si>
    <t>王辉军</t>
  </si>
  <si>
    <t>13477910069</t>
  </si>
  <si>
    <t>15172888218</t>
  </si>
  <si>
    <t>陈辉（杜敏）</t>
  </si>
  <si>
    <t>18972049505</t>
  </si>
  <si>
    <t>李开宪</t>
  </si>
  <si>
    <t>18007266190</t>
  </si>
  <si>
    <t>唐莉</t>
  </si>
  <si>
    <t>18607264790</t>
  </si>
  <si>
    <t>向极明</t>
  </si>
  <si>
    <t>18671699599</t>
  </si>
  <si>
    <t>18995926328</t>
  </si>
  <si>
    <t>喻建</t>
  </si>
  <si>
    <t>13972426088</t>
  </si>
  <si>
    <t>李忠</t>
  </si>
  <si>
    <t>18986844928</t>
  </si>
  <si>
    <t>刘刚</t>
  </si>
  <si>
    <t>18007266682</t>
  </si>
  <si>
    <t>陈晔</t>
  </si>
  <si>
    <t>15570504216</t>
  </si>
  <si>
    <t>吕建阳</t>
  </si>
  <si>
    <t>18171575155</t>
  </si>
  <si>
    <t>费宝敏</t>
  </si>
  <si>
    <t>18807261399</t>
  </si>
  <si>
    <t>谢红玲</t>
  </si>
  <si>
    <t>13972449631</t>
  </si>
  <si>
    <t>易琼</t>
  </si>
  <si>
    <t>18771234176</t>
  </si>
  <si>
    <t>张福</t>
  </si>
  <si>
    <t>15335849199</t>
  </si>
  <si>
    <t>谭明玉</t>
  </si>
  <si>
    <t>13277522891</t>
  </si>
  <si>
    <t>周宁</t>
  </si>
  <si>
    <t>18986847086</t>
  </si>
  <si>
    <t>谭祖海</t>
  </si>
  <si>
    <t>13986844291</t>
  </si>
  <si>
    <t>13377962811</t>
  </si>
  <si>
    <t>华红</t>
  </si>
  <si>
    <t>18907266031</t>
  </si>
  <si>
    <t>张建菊</t>
  </si>
  <si>
    <t>18272298281</t>
  </si>
  <si>
    <t>宋秀艳</t>
  </si>
  <si>
    <t>18371820666</t>
  </si>
  <si>
    <t>17717669682</t>
  </si>
  <si>
    <t>肖英著</t>
  </si>
  <si>
    <t>13872727373</t>
  </si>
  <si>
    <t>田秀连</t>
  </si>
  <si>
    <t>13469726010</t>
  </si>
  <si>
    <t>刘云</t>
  </si>
  <si>
    <t>15327036877</t>
  </si>
  <si>
    <t>肖智华</t>
  </si>
  <si>
    <t>13377951588</t>
  </si>
  <si>
    <t>孙恩慧</t>
  </si>
  <si>
    <t>15586605369</t>
  </si>
  <si>
    <t>陈浩明</t>
  </si>
  <si>
    <t>13451151699</t>
  </si>
  <si>
    <t>赵文旭</t>
  </si>
  <si>
    <t>13807221089</t>
  </si>
  <si>
    <t>乔荣平</t>
  </si>
  <si>
    <t>18163086168</t>
  </si>
  <si>
    <t>王爱兵</t>
  </si>
  <si>
    <t>13581309653</t>
  </si>
  <si>
    <t>郭尔萍</t>
  </si>
  <si>
    <t>18771185336</t>
  </si>
  <si>
    <t>孙成勇</t>
  </si>
  <si>
    <t>18163086588</t>
  </si>
  <si>
    <t>张庆军</t>
  </si>
  <si>
    <t>13986937673</t>
  </si>
  <si>
    <t>王莉莉</t>
  </si>
  <si>
    <t>18163088833</t>
  </si>
  <si>
    <t>李颖胜</t>
  </si>
  <si>
    <t>18163084455</t>
  </si>
  <si>
    <t>黄拥军</t>
  </si>
  <si>
    <t>13972617022</t>
  </si>
  <si>
    <t>13886958388</t>
  </si>
  <si>
    <t>朱美跃</t>
  </si>
  <si>
    <t>13581303599</t>
  </si>
  <si>
    <t>严江</t>
  </si>
  <si>
    <t>18672835397</t>
  </si>
  <si>
    <t>杨玉霞</t>
  </si>
  <si>
    <t>18986955166</t>
  </si>
  <si>
    <t>林军</t>
  </si>
  <si>
    <t>13477479991</t>
  </si>
  <si>
    <t>王红莉</t>
  </si>
  <si>
    <t>13277599988</t>
  </si>
  <si>
    <t>蒋春樊</t>
  </si>
  <si>
    <t>13871706774</t>
  </si>
  <si>
    <t>戴一菲</t>
  </si>
  <si>
    <t>18907290567</t>
  </si>
  <si>
    <t>杨荣生</t>
  </si>
  <si>
    <t>18907272122</t>
  </si>
  <si>
    <t>甘文莉</t>
  </si>
  <si>
    <t>13907228911</t>
  </si>
  <si>
    <t>13872060606</t>
  </si>
  <si>
    <t>13986843863</t>
  </si>
  <si>
    <t>13397136120</t>
  </si>
  <si>
    <t>18062875090</t>
  </si>
  <si>
    <t>沈耀兵</t>
  </si>
  <si>
    <t>13908696436</t>
  </si>
  <si>
    <t>黄鹤</t>
  </si>
  <si>
    <t>13986161018</t>
  </si>
  <si>
    <t>王崇全</t>
  </si>
  <si>
    <t>18671675866</t>
  </si>
  <si>
    <t>魏辉</t>
  </si>
  <si>
    <t>18972189083</t>
  </si>
  <si>
    <t>杨广龙</t>
  </si>
  <si>
    <t>18907222772</t>
  </si>
  <si>
    <t>尹琼</t>
  </si>
  <si>
    <t>15826903369</t>
  </si>
  <si>
    <t>13570131250</t>
  </si>
  <si>
    <t>马可忠</t>
  </si>
  <si>
    <t>13986391423</t>
  </si>
  <si>
    <t>饶国涛</t>
  </si>
  <si>
    <t>13797167678</t>
  </si>
  <si>
    <t>吕云波</t>
  </si>
  <si>
    <t>13339787878</t>
  </si>
  <si>
    <t>张仲道</t>
  </si>
  <si>
    <t>13986507007</t>
  </si>
  <si>
    <t>吴兴安</t>
  </si>
  <si>
    <t>18062661596</t>
  </si>
  <si>
    <t>13971062822</t>
  </si>
  <si>
    <t>13972522518</t>
  </si>
  <si>
    <t>李荆萍</t>
  </si>
  <si>
    <t>18071999666</t>
  </si>
  <si>
    <t>13707260641</t>
  </si>
  <si>
    <t>杨力</t>
  </si>
  <si>
    <t>13986899186</t>
  </si>
  <si>
    <t>15971443067</t>
  </si>
  <si>
    <t>钟敏华</t>
  </si>
  <si>
    <t>13871888380</t>
  </si>
  <si>
    <t>高亚东</t>
  </si>
  <si>
    <t>15071384536</t>
  </si>
  <si>
    <t>胡阳黔</t>
  </si>
  <si>
    <t>18671923503</t>
  </si>
  <si>
    <t>殷彩桥</t>
  </si>
  <si>
    <t>15572413056</t>
  </si>
  <si>
    <t>吴清明</t>
  </si>
  <si>
    <t>18802705686</t>
  </si>
  <si>
    <t>许春梅</t>
  </si>
  <si>
    <t>13487159389</t>
  </si>
  <si>
    <t>钟碧波</t>
  </si>
  <si>
    <t>13986468949</t>
  </si>
  <si>
    <t>吴杰</t>
  </si>
  <si>
    <t>15827636388</t>
  </si>
  <si>
    <t>13607205820</t>
  </si>
  <si>
    <t>王玮</t>
  </si>
  <si>
    <t>13972088242</t>
  </si>
  <si>
    <t>13997908631</t>
  </si>
  <si>
    <t>18696231603</t>
  </si>
  <si>
    <t>15927173217</t>
  </si>
  <si>
    <t>左学兰</t>
  </si>
  <si>
    <t>13627237916</t>
  </si>
  <si>
    <t>苏华</t>
  </si>
  <si>
    <t>18995558989</t>
  </si>
  <si>
    <t>18986552082</t>
  </si>
  <si>
    <t>张克凯</t>
  </si>
  <si>
    <t>18986697755</t>
  </si>
  <si>
    <t>杨进红</t>
  </si>
  <si>
    <t>18071277299</t>
  </si>
  <si>
    <t>13971442509</t>
  </si>
  <si>
    <t>13517200209</t>
  </si>
  <si>
    <t>李裕明</t>
  </si>
  <si>
    <t>13971257579</t>
  </si>
  <si>
    <t>戴新华</t>
  </si>
  <si>
    <t>18062200050</t>
  </si>
  <si>
    <t>18071079915</t>
  </si>
  <si>
    <t>阳焕军</t>
  </si>
  <si>
    <t>13986505033</t>
  </si>
  <si>
    <t>乐岭</t>
  </si>
  <si>
    <t>13808684091</t>
  </si>
  <si>
    <t>谢龙舟</t>
  </si>
  <si>
    <t>13617166003</t>
  </si>
  <si>
    <t>董红娟</t>
  </si>
  <si>
    <t>13971100903</t>
  </si>
  <si>
    <t>陈小兵</t>
  </si>
  <si>
    <t>13972748362</t>
  </si>
  <si>
    <t>刘建光</t>
  </si>
  <si>
    <t>17762451936</t>
  </si>
  <si>
    <t>党燕威</t>
  </si>
  <si>
    <t>13797600911</t>
  </si>
  <si>
    <t>15337060965</t>
  </si>
  <si>
    <t>宋金辉</t>
  </si>
  <si>
    <t>13986387908</t>
  </si>
  <si>
    <t>13907279951</t>
  </si>
  <si>
    <t>13237159982</t>
  </si>
  <si>
    <t>姚朝辉</t>
  </si>
  <si>
    <t>13477039243</t>
  </si>
  <si>
    <t>黄加权</t>
  </si>
  <si>
    <t>13071289618</t>
  </si>
  <si>
    <t>胡勤明</t>
  </si>
  <si>
    <t>18107167200</t>
  </si>
  <si>
    <t>13554239071</t>
  </si>
  <si>
    <t>15972939490</t>
  </si>
  <si>
    <t>13886688899</t>
  </si>
  <si>
    <t>胡启江</t>
  </si>
  <si>
    <t>13237180152</t>
  </si>
  <si>
    <t>戢汉斌</t>
  </si>
  <si>
    <t>13507175101</t>
  </si>
  <si>
    <t>朱倩芸</t>
  </si>
  <si>
    <t>13971474141</t>
  </si>
  <si>
    <t>覃松</t>
  </si>
  <si>
    <t>13986825275</t>
  </si>
  <si>
    <t>13886029165</t>
  </si>
  <si>
    <t>金俊</t>
  </si>
  <si>
    <t>18871139777</t>
  </si>
  <si>
    <t>杨明华</t>
  </si>
  <si>
    <t>13908692526</t>
  </si>
  <si>
    <t>杨雪琴</t>
  </si>
  <si>
    <t>13986991566</t>
  </si>
  <si>
    <t>王钢胜</t>
  </si>
  <si>
    <t>15997116188</t>
  </si>
  <si>
    <t>周方正</t>
  </si>
  <si>
    <t>15997917032</t>
  </si>
  <si>
    <t>13545862529</t>
  </si>
  <si>
    <t>周毅</t>
  </si>
  <si>
    <t>13986055808</t>
  </si>
  <si>
    <t>13986131666</t>
  </si>
  <si>
    <t>13667169690</t>
  </si>
  <si>
    <t>杨勤</t>
  </si>
  <si>
    <t>13487298688</t>
  </si>
  <si>
    <t>17771215108</t>
  </si>
  <si>
    <t>罗秀丽</t>
  </si>
  <si>
    <t>18986019766</t>
  </si>
  <si>
    <t>邱红</t>
  </si>
  <si>
    <t>13986296106</t>
  </si>
  <si>
    <t>徐炎华</t>
  </si>
  <si>
    <t>18107168399</t>
  </si>
  <si>
    <t>陈媛</t>
  </si>
  <si>
    <t>13872956099</t>
  </si>
  <si>
    <t>王越华</t>
  </si>
  <si>
    <t>13995777482</t>
  </si>
  <si>
    <t>13908646209</t>
  </si>
  <si>
    <t>15327490419</t>
  </si>
  <si>
    <t>李明秋</t>
  </si>
  <si>
    <t>13277680439</t>
  </si>
  <si>
    <t>何丽琳</t>
  </si>
  <si>
    <t>13607220721</t>
  </si>
  <si>
    <t>凃玲</t>
  </si>
  <si>
    <t>13667232797</t>
  </si>
  <si>
    <t>沈利亚</t>
  </si>
  <si>
    <t>13808689048</t>
  </si>
  <si>
    <t>18995953966</t>
  </si>
  <si>
    <t>张黎军</t>
  </si>
  <si>
    <t>18971616460</t>
  </si>
  <si>
    <t>18071277128</t>
  </si>
  <si>
    <t>13971892990</t>
  </si>
  <si>
    <t>孙圣荣</t>
  </si>
  <si>
    <t>13707198696</t>
  </si>
  <si>
    <t>曹志新</t>
  </si>
  <si>
    <t>13720165161</t>
  </si>
  <si>
    <t>李维红</t>
  </si>
  <si>
    <t>13886926775</t>
  </si>
  <si>
    <t>李宓</t>
  </si>
  <si>
    <t>18972161188</t>
  </si>
  <si>
    <t>于杰</t>
  </si>
  <si>
    <t>18986673998</t>
  </si>
  <si>
    <t>13971838973</t>
  </si>
  <si>
    <t>何钱章</t>
  </si>
  <si>
    <t>13972364066</t>
  </si>
  <si>
    <t>13971561530</t>
  </si>
  <si>
    <t>18071566138</t>
  </si>
  <si>
    <t>闵凯</t>
  </si>
  <si>
    <t>13037155111</t>
  </si>
  <si>
    <t>蔡逊</t>
  </si>
  <si>
    <t>13807150216</t>
  </si>
  <si>
    <t>夏道奎</t>
  </si>
  <si>
    <t>13545759166</t>
  </si>
  <si>
    <t>龚昭</t>
  </si>
  <si>
    <t>13907171311</t>
  </si>
  <si>
    <t>13707261088</t>
  </si>
  <si>
    <t>13329922783</t>
  </si>
  <si>
    <t>朱焕明</t>
  </si>
  <si>
    <t>13886433321</t>
  </si>
  <si>
    <t>孙战文</t>
  </si>
  <si>
    <t>13507238118</t>
  </si>
  <si>
    <t>胡卫东</t>
  </si>
  <si>
    <t>15807174610</t>
  </si>
  <si>
    <t>18727159391</t>
  </si>
  <si>
    <t>魏翔</t>
  </si>
  <si>
    <t>13995525956</t>
  </si>
  <si>
    <t>18007230382</t>
  </si>
  <si>
    <t>喻军华</t>
  </si>
  <si>
    <t>13908688619</t>
  </si>
  <si>
    <t>向光俊</t>
  </si>
  <si>
    <t>13886735456</t>
  </si>
  <si>
    <t>向世清</t>
  </si>
  <si>
    <t>13986867969</t>
  </si>
  <si>
    <t>15927895588</t>
  </si>
  <si>
    <t>18062581998</t>
  </si>
  <si>
    <t>18608670881</t>
  </si>
  <si>
    <t>奚新明</t>
  </si>
  <si>
    <t>13476620899</t>
  </si>
  <si>
    <t>刘立军</t>
  </si>
  <si>
    <t>13886277708</t>
  </si>
  <si>
    <t>万锋</t>
  </si>
  <si>
    <t>13871321121</t>
  </si>
  <si>
    <t>18986134257</t>
  </si>
  <si>
    <t>曾金敏</t>
  </si>
  <si>
    <t>18107167690</t>
  </si>
  <si>
    <t>谢胜</t>
  </si>
  <si>
    <t>15071592516</t>
  </si>
  <si>
    <t>13986036114</t>
  </si>
  <si>
    <t>肖旺清</t>
  </si>
  <si>
    <t>18672526317</t>
  </si>
  <si>
    <t>陈德胜</t>
  </si>
  <si>
    <t>13035359033</t>
  </si>
  <si>
    <t>韩晓敏</t>
  </si>
  <si>
    <t>13476019595</t>
  </si>
  <si>
    <t>13871858755</t>
  </si>
  <si>
    <t>章传华</t>
  </si>
  <si>
    <t>13807181801</t>
  </si>
  <si>
    <t>石洪波</t>
  </si>
  <si>
    <t>13907272415</t>
  </si>
  <si>
    <t>15007155015</t>
  </si>
  <si>
    <t>邓宏平</t>
  </si>
  <si>
    <t>13387579808</t>
  </si>
  <si>
    <t>陈振兵</t>
  </si>
  <si>
    <t>13871103730</t>
  </si>
  <si>
    <t>13593871467</t>
  </si>
  <si>
    <t>余国荣</t>
  </si>
  <si>
    <t>13607188816</t>
  </si>
  <si>
    <t>任东</t>
  </si>
  <si>
    <t>13871064428</t>
  </si>
  <si>
    <t>13971051722</t>
  </si>
  <si>
    <t>王江</t>
  </si>
  <si>
    <t>13707102591</t>
  </si>
  <si>
    <t>罗政</t>
  </si>
  <si>
    <t>13886799998</t>
  </si>
  <si>
    <t>郭晓东</t>
  </si>
  <si>
    <t>15327216660</t>
  </si>
  <si>
    <t>刘克斌</t>
  </si>
  <si>
    <t>18972161001</t>
  </si>
  <si>
    <t>卢山</t>
  </si>
  <si>
    <t>13339897668</t>
  </si>
  <si>
    <t>钟俊</t>
  </si>
  <si>
    <t>13618662328</t>
  </si>
  <si>
    <t>18627858073</t>
  </si>
  <si>
    <t>张卫国</t>
  </si>
  <si>
    <t>13807179929</t>
  </si>
  <si>
    <t>13872988685</t>
  </si>
  <si>
    <t>魏世隽</t>
  </si>
  <si>
    <t>13397195855</t>
  </si>
  <si>
    <t>周才胜</t>
  </si>
  <si>
    <t>13872628391</t>
  </si>
  <si>
    <t>徐峰</t>
  </si>
  <si>
    <t>13397191978</t>
  </si>
  <si>
    <t>龚俊</t>
  </si>
  <si>
    <t>13476558160</t>
  </si>
  <si>
    <t>13387535877</t>
  </si>
  <si>
    <t>王华松</t>
  </si>
  <si>
    <t>13397198298</t>
  </si>
  <si>
    <t>13971609752</t>
  </si>
  <si>
    <t>张焱祥</t>
  </si>
  <si>
    <t>18162702687</t>
  </si>
  <si>
    <t>周萍</t>
  </si>
  <si>
    <t>13597888321</t>
  </si>
  <si>
    <t>赵建国</t>
  </si>
  <si>
    <t>15807111372</t>
  </si>
  <si>
    <t>周少怀</t>
  </si>
  <si>
    <t>18971571777</t>
  </si>
  <si>
    <t>蔡庆和</t>
  </si>
  <si>
    <t>13972484829</t>
  </si>
  <si>
    <t>18602726300</t>
  </si>
  <si>
    <t>尹涛</t>
  </si>
  <si>
    <t>13018018511</t>
  </si>
  <si>
    <t>熊治国</t>
  </si>
  <si>
    <t>17771771768</t>
  </si>
  <si>
    <t>徐国政</t>
  </si>
  <si>
    <t>13871166081</t>
  </si>
  <si>
    <t>胡霁</t>
  </si>
  <si>
    <t>15827502788</t>
  </si>
  <si>
    <t>刘春雷</t>
  </si>
  <si>
    <t>13807217597</t>
  </si>
  <si>
    <t>张艳琴</t>
  </si>
  <si>
    <t>13872916739</t>
  </si>
  <si>
    <t>胡忠诚</t>
  </si>
  <si>
    <t>13871895728</t>
  </si>
  <si>
    <t>姚尚龙</t>
  </si>
  <si>
    <t>13886128437</t>
  </si>
  <si>
    <t>刘菊英</t>
  </si>
  <si>
    <t>13971909887</t>
  </si>
  <si>
    <t>张小洺</t>
  </si>
  <si>
    <t>13659898533</t>
  </si>
  <si>
    <t>蔡毅</t>
  </si>
  <si>
    <t>13871125953</t>
  </si>
  <si>
    <t>杨春雷</t>
  </si>
  <si>
    <t>13971407002</t>
  </si>
  <si>
    <t>15027068800</t>
  </si>
  <si>
    <t>陈思远</t>
  </si>
  <si>
    <t>13114395520</t>
  </si>
  <si>
    <t>刘雅丽</t>
  </si>
  <si>
    <t>13886171269</t>
  </si>
  <si>
    <t>13098818959</t>
  </si>
  <si>
    <t>杨朝晖</t>
  </si>
  <si>
    <t>15972021303</t>
  </si>
  <si>
    <t>13871192753</t>
  </si>
  <si>
    <t>李云君</t>
  </si>
  <si>
    <t>15997448086</t>
  </si>
  <si>
    <t>段洁</t>
  </si>
  <si>
    <t>13986065077</t>
  </si>
  <si>
    <t>史艳莉</t>
  </si>
  <si>
    <t>15927694989</t>
  </si>
  <si>
    <t>龙平</t>
  </si>
  <si>
    <t>13477375080</t>
  </si>
  <si>
    <t>赵卫红</t>
  </si>
  <si>
    <t>13807262136</t>
  </si>
  <si>
    <t>13907109559</t>
  </si>
  <si>
    <t>王阳春</t>
  </si>
  <si>
    <t>13034490589</t>
  </si>
  <si>
    <t>徐宗洲</t>
  </si>
  <si>
    <t>18007266151</t>
  </si>
  <si>
    <t>徐伏兰</t>
  </si>
  <si>
    <t>13135632116</t>
  </si>
  <si>
    <t>13397198723</t>
  </si>
  <si>
    <t>陈如意</t>
  </si>
  <si>
    <t>18062330616</t>
  </si>
  <si>
    <t>柯丽娜</t>
  </si>
  <si>
    <t>13235674916</t>
  </si>
  <si>
    <t>丁学慧</t>
  </si>
  <si>
    <t>18971897708</t>
  </si>
  <si>
    <t>刘妮英</t>
  </si>
  <si>
    <t>13307161995</t>
  </si>
  <si>
    <t>姚友春</t>
  </si>
  <si>
    <t>13677275155</t>
  </si>
  <si>
    <t>18107167179</t>
  </si>
  <si>
    <t>金琳</t>
  </si>
  <si>
    <t>13886847966</t>
  </si>
  <si>
    <t>赵亚娟</t>
  </si>
  <si>
    <t>13593725616</t>
  </si>
  <si>
    <t>张元珍</t>
  </si>
  <si>
    <t>18907139066</t>
  </si>
  <si>
    <t>洪慧莉</t>
  </si>
  <si>
    <t>13971030479</t>
  </si>
  <si>
    <t>庄明燕</t>
  </si>
  <si>
    <t>15907209635</t>
  </si>
  <si>
    <t>李咏梅</t>
  </si>
  <si>
    <t>13986892972</t>
  </si>
  <si>
    <t>蒋涛</t>
  </si>
  <si>
    <t>13098443026</t>
  </si>
  <si>
    <t>熊国平</t>
  </si>
  <si>
    <t>13071272455</t>
  </si>
  <si>
    <t>13545228142</t>
  </si>
  <si>
    <t>廖爱华</t>
  </si>
  <si>
    <t>15994262573</t>
  </si>
  <si>
    <t>易德枝</t>
  </si>
  <si>
    <t>13886301432</t>
  </si>
  <si>
    <t>谭艳萍</t>
  </si>
  <si>
    <t>13797335968</t>
  </si>
  <si>
    <t>13669083604</t>
  </si>
  <si>
    <t>何兵</t>
  </si>
  <si>
    <t>18108656346</t>
  </si>
  <si>
    <t>黄高明</t>
  </si>
  <si>
    <t>13277221721</t>
  </si>
  <si>
    <t>董善武</t>
  </si>
  <si>
    <t>15972107105</t>
  </si>
  <si>
    <t>汤绍涛</t>
  </si>
  <si>
    <t>13720313268</t>
  </si>
  <si>
    <t>方成志</t>
  </si>
  <si>
    <t>18120410060</t>
  </si>
  <si>
    <t>15994286948</t>
  </si>
  <si>
    <t>程洪源</t>
  </si>
  <si>
    <t>18062330609</t>
  </si>
  <si>
    <t>13971106759</t>
  </si>
  <si>
    <t>谭华章</t>
  </si>
  <si>
    <t>13972064056</t>
  </si>
  <si>
    <t>陆小霞</t>
  </si>
  <si>
    <t>15671683312</t>
  </si>
  <si>
    <t>宋秀胜</t>
  </si>
  <si>
    <t>18671865058</t>
  </si>
  <si>
    <t>魏芬</t>
  </si>
  <si>
    <t>18107168287</t>
  </si>
  <si>
    <t>王道升</t>
  </si>
  <si>
    <t>15608663599</t>
  </si>
  <si>
    <t>刘新</t>
  </si>
  <si>
    <t>13872567580</t>
  </si>
  <si>
    <t>董红</t>
  </si>
  <si>
    <t>13971908386</t>
  </si>
  <si>
    <t>杜民权</t>
  </si>
  <si>
    <t>13627238183</t>
  </si>
  <si>
    <t>荣刚</t>
  </si>
  <si>
    <t>13971495104</t>
  </si>
  <si>
    <t>项奕</t>
  </si>
  <si>
    <t>13720199936</t>
  </si>
  <si>
    <t>毛晓春</t>
  </si>
  <si>
    <t>15972265267</t>
  </si>
  <si>
    <t>刘克</t>
  </si>
  <si>
    <t>13871354797</t>
  </si>
  <si>
    <t>熊贵忠</t>
  </si>
  <si>
    <t>13329737453</t>
  </si>
  <si>
    <t>易小兵</t>
  </si>
  <si>
    <t>13971896808</t>
  </si>
  <si>
    <t>陈昕</t>
  </si>
  <si>
    <t>13035211357</t>
  </si>
  <si>
    <t>吴文泽</t>
  </si>
  <si>
    <t>18972160266</t>
  </si>
  <si>
    <t>杨耀华</t>
  </si>
  <si>
    <t>13871999772</t>
  </si>
  <si>
    <t>马小静</t>
  </si>
  <si>
    <t>15902751799</t>
  </si>
  <si>
    <t>韩萍</t>
  </si>
  <si>
    <t>13707170023</t>
  </si>
  <si>
    <t>涂昊</t>
  </si>
  <si>
    <t>18607260015</t>
  </si>
  <si>
    <t>刘琨</t>
  </si>
  <si>
    <t>17771800413</t>
  </si>
  <si>
    <t>13339775176</t>
  </si>
  <si>
    <t>陈金玲</t>
  </si>
  <si>
    <t>13971666272</t>
  </si>
  <si>
    <t>18907131488</t>
  </si>
  <si>
    <t>陈欣林</t>
  </si>
  <si>
    <t>13971413323</t>
  </si>
  <si>
    <t>杨怡</t>
  </si>
  <si>
    <t>13871337909</t>
  </si>
  <si>
    <t>18972161658</t>
  </si>
  <si>
    <t>18062451356</t>
  </si>
  <si>
    <t>陈元</t>
  </si>
  <si>
    <t>13986126963</t>
  </si>
  <si>
    <t>余松远</t>
  </si>
  <si>
    <t>15337152922</t>
  </si>
  <si>
    <t>邓燕</t>
  </si>
  <si>
    <t>13720288269</t>
  </si>
  <si>
    <t>胡国清</t>
  </si>
  <si>
    <t>13707189803</t>
  </si>
  <si>
    <t>崔邦平</t>
  </si>
  <si>
    <t>13872540519</t>
  </si>
  <si>
    <t>夏黎明</t>
  </si>
  <si>
    <t>13607176908</t>
  </si>
  <si>
    <t>魏巍</t>
  </si>
  <si>
    <t>18171992567</t>
  </si>
  <si>
    <t>卜丽红</t>
  </si>
  <si>
    <t>15827556358</t>
  </si>
  <si>
    <t>杜贤进</t>
  </si>
  <si>
    <t>13476267260</t>
  </si>
  <si>
    <t>沈述威</t>
  </si>
  <si>
    <t>18107168485</t>
  </si>
  <si>
    <t>15587581114</t>
  </si>
  <si>
    <t>童延华</t>
  </si>
  <si>
    <t>15327149946</t>
  </si>
  <si>
    <t>17771868866</t>
  </si>
  <si>
    <t>张进祥</t>
  </si>
  <si>
    <t>13638615196</t>
  </si>
  <si>
    <t>汪娟</t>
  </si>
  <si>
    <t>15972541199</t>
  </si>
  <si>
    <t>18963980692</t>
  </si>
  <si>
    <t>胡量子</t>
  </si>
  <si>
    <t>18986071407</t>
  </si>
  <si>
    <t>郑玉兰</t>
  </si>
  <si>
    <t>13995765768</t>
  </si>
  <si>
    <t>杨世疆</t>
  </si>
  <si>
    <t>18986292530</t>
  </si>
  <si>
    <t>13992993269</t>
  </si>
  <si>
    <t>郑建琼</t>
  </si>
  <si>
    <t>13972412288</t>
  </si>
  <si>
    <t>朱丽莎</t>
  </si>
  <si>
    <t>18972161290</t>
  </si>
  <si>
    <t>18972456159</t>
  </si>
  <si>
    <t>李承彬</t>
  </si>
  <si>
    <t>18107167525</t>
  </si>
  <si>
    <t>18163086696</t>
  </si>
  <si>
    <t>沈长新</t>
  </si>
  <si>
    <t>13871541390</t>
  </si>
  <si>
    <t>18963978362</t>
  </si>
  <si>
    <t>18986368358</t>
  </si>
  <si>
    <t>蔡萼</t>
  </si>
  <si>
    <t>13581351118</t>
  </si>
  <si>
    <t>高晓霞</t>
  </si>
  <si>
    <t>13971994459</t>
  </si>
  <si>
    <t>13407189065</t>
  </si>
  <si>
    <t>刘琳琳</t>
  </si>
  <si>
    <t>13871019812</t>
  </si>
  <si>
    <t>李杰</t>
  </si>
  <si>
    <t>15872165919</t>
  </si>
  <si>
    <t>孙茜</t>
  </si>
  <si>
    <t>15927132523</t>
  </si>
  <si>
    <t>周晓蓉</t>
  </si>
  <si>
    <t>13638643166</t>
  </si>
  <si>
    <t>谭晓东</t>
  </si>
  <si>
    <t>13507135465</t>
  </si>
  <si>
    <t>蒋晖</t>
  </si>
  <si>
    <t>13507183699</t>
  </si>
  <si>
    <t>13597598425</t>
  </si>
  <si>
    <t>刘明秀</t>
  </si>
  <si>
    <t>13997873018</t>
  </si>
  <si>
    <t>段凯</t>
  </si>
  <si>
    <t>18995586168</t>
  </si>
  <si>
    <t>13995559229</t>
  </si>
  <si>
    <t>邓敏</t>
  </si>
  <si>
    <t>13307162066</t>
  </si>
  <si>
    <t>孟浦</t>
  </si>
  <si>
    <t>13971588056</t>
  </si>
  <si>
    <t>何小满</t>
  </si>
  <si>
    <t>15827048816</t>
  </si>
  <si>
    <t>13307137226</t>
  </si>
  <si>
    <t>杜光</t>
  </si>
  <si>
    <t>13707163126</t>
  </si>
  <si>
    <t>闵清</t>
  </si>
  <si>
    <t>13197418358</t>
  </si>
  <si>
    <t>张耕</t>
  </si>
  <si>
    <t>15327269593</t>
  </si>
  <si>
    <t>张广琴</t>
  </si>
  <si>
    <t>13986406453</t>
  </si>
  <si>
    <t>蔡敏</t>
  </si>
  <si>
    <t>13972913095</t>
  </si>
  <si>
    <t>张义生</t>
  </si>
  <si>
    <t>13971095288</t>
  </si>
  <si>
    <t>蔡秀娟</t>
  </si>
  <si>
    <t>13972999223</t>
  </si>
  <si>
    <t>13972007850</t>
  </si>
  <si>
    <t>康勤洪</t>
  </si>
  <si>
    <t>13872396705</t>
  </si>
  <si>
    <t>卿慧玲</t>
  </si>
  <si>
    <t>13545281200</t>
  </si>
  <si>
    <t>陶敏</t>
  </si>
  <si>
    <t>13971557673</t>
  </si>
  <si>
    <t>15972955581</t>
  </si>
  <si>
    <t>代丽</t>
  </si>
  <si>
    <t>13508680429</t>
  </si>
  <si>
    <t>15871758088</t>
  </si>
  <si>
    <t>梅群超</t>
  </si>
  <si>
    <t>18807188771</t>
  </si>
  <si>
    <t>冯玉华</t>
  </si>
  <si>
    <t>13797589658</t>
  </si>
  <si>
    <t>周舸</t>
  </si>
  <si>
    <t>15926257000</t>
  </si>
  <si>
    <t>宋秀玲</t>
  </si>
  <si>
    <t>17786772666</t>
  </si>
  <si>
    <t>18071565020</t>
  </si>
  <si>
    <t>孙慧敏</t>
  </si>
  <si>
    <t>18971525878</t>
  </si>
  <si>
    <t>肖红著</t>
  </si>
  <si>
    <t>18963989855</t>
  </si>
  <si>
    <t>孙学珍</t>
  </si>
  <si>
    <t>13517298082</t>
  </si>
  <si>
    <t>方汉萍</t>
  </si>
  <si>
    <t>13971606865</t>
  </si>
  <si>
    <t>杨晓霞</t>
  </si>
  <si>
    <t>18971537786</t>
  </si>
  <si>
    <t>赵体玉</t>
  </si>
  <si>
    <t>13871029678</t>
  </si>
  <si>
    <t>褚婕</t>
  </si>
  <si>
    <t>13995556815</t>
  </si>
  <si>
    <t>史雯嘉</t>
  </si>
  <si>
    <t>13986191822</t>
  </si>
  <si>
    <t>娄湘红</t>
  </si>
  <si>
    <t>13720197307</t>
  </si>
  <si>
    <t>丁召</t>
  </si>
  <si>
    <t>18062638859</t>
  </si>
  <si>
    <t>李素云</t>
  </si>
  <si>
    <t>13986213577</t>
  </si>
  <si>
    <t>13995793898</t>
  </si>
  <si>
    <t>18972162970</t>
  </si>
  <si>
    <t>13707174955</t>
  </si>
  <si>
    <t>李亚兰</t>
  </si>
  <si>
    <t>18627098861</t>
  </si>
  <si>
    <t>何秉燕</t>
  </si>
  <si>
    <t>15307152643</t>
  </si>
  <si>
    <t>18971442226</t>
  </si>
  <si>
    <t>13407171911</t>
  </si>
  <si>
    <t>叶天惠</t>
  </si>
  <si>
    <t>15972161538</t>
  </si>
  <si>
    <t>龙淼</t>
  </si>
  <si>
    <t>18971897528</t>
  </si>
  <si>
    <t>13886588202</t>
  </si>
  <si>
    <t>13451180802</t>
  </si>
  <si>
    <t>钱新毅</t>
  </si>
  <si>
    <t>13971149149</t>
  </si>
  <si>
    <t>13986295131</t>
  </si>
  <si>
    <t>18872239821</t>
  </si>
  <si>
    <t>陈丽华</t>
  </si>
  <si>
    <t>18062200062</t>
  </si>
  <si>
    <t>尤兴翠</t>
  </si>
  <si>
    <t>18972162998</t>
  </si>
  <si>
    <t>樊荣华</t>
  </si>
  <si>
    <t>13597827596</t>
  </si>
  <si>
    <t>张忠梅</t>
  </si>
  <si>
    <t>18972161398</t>
  </si>
  <si>
    <t>13995777498</t>
  </si>
  <si>
    <t>舒德翠</t>
  </si>
  <si>
    <t>18008607686</t>
  </si>
  <si>
    <t>蔡洁</t>
  </si>
  <si>
    <t>13871167730</t>
  </si>
  <si>
    <t>刘义兰</t>
  </si>
  <si>
    <t>13986271966</t>
  </si>
  <si>
    <t>陈列</t>
  </si>
  <si>
    <t>18007266112</t>
  </si>
  <si>
    <t>马红梅</t>
  </si>
  <si>
    <t>18071708180</t>
  </si>
  <si>
    <t>15387147502</t>
  </si>
  <si>
    <t>18986209025</t>
  </si>
  <si>
    <t>13871163318</t>
  </si>
  <si>
    <t>潘瑞红</t>
  </si>
  <si>
    <t>13908665605</t>
  </si>
  <si>
    <t>张华君</t>
  </si>
  <si>
    <t>18971497427</t>
  </si>
  <si>
    <t>13971006205</t>
  </si>
  <si>
    <t>13329737454</t>
  </si>
  <si>
    <t>邓先锋</t>
  </si>
  <si>
    <t>13971654030</t>
  </si>
  <si>
    <t>刘小红</t>
  </si>
  <si>
    <t>13545396650</t>
  </si>
  <si>
    <t>冯丽娟</t>
  </si>
  <si>
    <t>15827143536</t>
  </si>
  <si>
    <t>段永强</t>
  </si>
  <si>
    <t>13971753075</t>
  </si>
  <si>
    <t>18963989740</t>
  </si>
  <si>
    <t>18971643436</t>
  </si>
  <si>
    <t>程友花</t>
  </si>
  <si>
    <t>18062200052</t>
  </si>
  <si>
    <t>杨笑梅</t>
  </si>
  <si>
    <t>13667208115</t>
  </si>
  <si>
    <t>赵菁</t>
  </si>
  <si>
    <t>13972550157</t>
  </si>
  <si>
    <t>陈庆</t>
  </si>
  <si>
    <t>13971225913</t>
  </si>
  <si>
    <t>13986068942</t>
  </si>
  <si>
    <t>闻曲</t>
  </si>
  <si>
    <t>13971362616</t>
  </si>
  <si>
    <t>舒晓刚</t>
  </si>
  <si>
    <t>13971537678</t>
  </si>
  <si>
    <t>戴琼</t>
  </si>
  <si>
    <t>18772276991</t>
  </si>
  <si>
    <t>谢金菊</t>
  </si>
  <si>
    <t>15871997039</t>
  </si>
  <si>
    <t>巫学兰</t>
  </si>
  <si>
    <t>15072826056</t>
  </si>
  <si>
    <t>姚立</t>
  </si>
  <si>
    <t>13297031235</t>
  </si>
  <si>
    <t>陈国安</t>
  </si>
  <si>
    <t>13871041217</t>
  </si>
  <si>
    <t>13872239079</t>
  </si>
  <si>
    <t>张晶</t>
  </si>
  <si>
    <t>13872603193</t>
  </si>
  <si>
    <t>周本英</t>
  </si>
  <si>
    <t>18986847399</t>
  </si>
  <si>
    <t>陈茂华</t>
  </si>
  <si>
    <t>13997714218</t>
  </si>
  <si>
    <t>13872054338</t>
  </si>
  <si>
    <t>程秀华</t>
  </si>
  <si>
    <t>13971046922</t>
  </si>
  <si>
    <t>13971158718</t>
  </si>
  <si>
    <t>乐虹</t>
  </si>
  <si>
    <t>13554045010</t>
  </si>
  <si>
    <t>张翔</t>
  </si>
  <si>
    <t>18907145152</t>
  </si>
  <si>
    <t>15926363381</t>
  </si>
  <si>
    <t>邓志波</t>
  </si>
  <si>
    <t>13997619115</t>
  </si>
  <si>
    <t>陈秋霞</t>
  </si>
  <si>
    <t>15827179588</t>
  </si>
  <si>
    <t>杨春梅</t>
  </si>
  <si>
    <t>18107168688</t>
  </si>
  <si>
    <t>13667140101</t>
  </si>
  <si>
    <t>杨星海</t>
  </si>
  <si>
    <t>18907101007</t>
  </si>
  <si>
    <t>程立</t>
  </si>
  <si>
    <t>13972468814</t>
  </si>
  <si>
    <t>宋俊</t>
  </si>
  <si>
    <t>13871737988</t>
  </si>
  <si>
    <t>张晓祥</t>
  </si>
  <si>
    <t>13807145600</t>
  </si>
  <si>
    <t>马志英</t>
  </si>
  <si>
    <t>13797696987</t>
  </si>
  <si>
    <t>梁辰</t>
  </si>
  <si>
    <t>13971643273</t>
  </si>
  <si>
    <t>15907231101</t>
  </si>
  <si>
    <t>唐忠斌</t>
  </si>
  <si>
    <t>18071979688</t>
  </si>
  <si>
    <t>王君</t>
  </si>
  <si>
    <t>13707203405</t>
  </si>
  <si>
    <t>刘川桥</t>
  </si>
  <si>
    <t>13507131811</t>
  </si>
  <si>
    <t>丁品荣</t>
  </si>
  <si>
    <t>15907234068</t>
  </si>
  <si>
    <t>董卫国</t>
  </si>
  <si>
    <t>13986167388</t>
  </si>
  <si>
    <t>林俊</t>
  </si>
  <si>
    <t>18108653646</t>
  </si>
  <si>
    <t>赵俊</t>
  </si>
  <si>
    <t>13907234885</t>
  </si>
  <si>
    <t>姜锦林</t>
  </si>
  <si>
    <t>13635749176</t>
  </si>
  <si>
    <t>卢建明</t>
  </si>
  <si>
    <t>13986775759</t>
  </si>
  <si>
    <t>13995671158</t>
  </si>
  <si>
    <t>13477829910</t>
  </si>
  <si>
    <t>胡作伦</t>
  </si>
  <si>
    <t>13337470875</t>
  </si>
  <si>
    <t>17720376888</t>
  </si>
  <si>
    <t>13986656098</t>
  </si>
  <si>
    <t>赵家亮</t>
  </si>
  <si>
    <t>13507269678</t>
  </si>
  <si>
    <t>柯娟</t>
  </si>
  <si>
    <t>13971909715</t>
  </si>
  <si>
    <t>施斌</t>
  </si>
  <si>
    <t>13317285658</t>
  </si>
  <si>
    <t>董志科</t>
  </si>
  <si>
    <t>18972623569</t>
  </si>
  <si>
    <t>宋先贤</t>
  </si>
  <si>
    <t>13986840716</t>
  </si>
  <si>
    <t>孙勤国</t>
  </si>
  <si>
    <t>18971163158</t>
  </si>
  <si>
    <t>13135698954</t>
  </si>
  <si>
    <t>罗欣拉</t>
  </si>
  <si>
    <t>13517266918</t>
  </si>
  <si>
    <t>17771811588</t>
  </si>
  <si>
    <t>13349958924</t>
  </si>
  <si>
    <t>段砚方</t>
  </si>
  <si>
    <t>13997668823</t>
  </si>
  <si>
    <t>郑国华</t>
  </si>
  <si>
    <t>13627108243</t>
  </si>
  <si>
    <t>13277055988</t>
  </si>
  <si>
    <t>胡作为</t>
  </si>
  <si>
    <t>13871029959</t>
  </si>
  <si>
    <t>13871720014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</si>
</sst>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775"/>
  <sheetViews>
    <sheetView tabSelected="1" topLeftCell="A184" workbookViewId="0">
      <selection activeCell="P193" sqref="P193"/>
    </sheetView>
  </sheetViews>
  <sheetFormatPr defaultColWidth="9" defaultRowHeight="15" outlineLevelCol="1"/>
  <cols>
    <col min="1" max="1" width="9" style="1"/>
    <col min="2" max="2" width="22.1428571428571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13</v>
      </c>
    </row>
    <row r="8" spans="1:2">
      <c r="A8" s="1" t="s">
        <v>14</v>
      </c>
      <c r="B8" s="1" t="s">
        <v>15</v>
      </c>
    </row>
    <row r="9" spans="1:2">
      <c r="A9" s="1" t="s">
        <v>16</v>
      </c>
      <c r="B9" s="1" t="s">
        <v>17</v>
      </c>
    </row>
    <row r="10" spans="1:2">
      <c r="A10" s="1" t="s">
        <v>18</v>
      </c>
      <c r="B10" s="1" t="s">
        <v>19</v>
      </c>
    </row>
    <row r="11" spans="1:2">
      <c r="A11" s="1" t="s">
        <v>20</v>
      </c>
      <c r="B11" s="1" t="s">
        <v>21</v>
      </c>
    </row>
    <row r="12" spans="1:2">
      <c r="A12" s="1" t="s">
        <v>22</v>
      </c>
      <c r="B12" s="1" t="s">
        <v>23</v>
      </c>
    </row>
    <row r="13" spans="1:2">
      <c r="A13" s="1" t="s">
        <v>24</v>
      </c>
      <c r="B13" s="1" t="s">
        <v>25</v>
      </c>
    </row>
    <row r="14" spans="1:2">
      <c r="A14" s="1" t="s">
        <v>26</v>
      </c>
      <c r="B14" s="1" t="s">
        <v>27</v>
      </c>
    </row>
    <row r="15" spans="1:2">
      <c r="A15" s="1" t="s">
        <v>28</v>
      </c>
      <c r="B15" s="1" t="s">
        <v>29</v>
      </c>
    </row>
    <row r="16" spans="1:2">
      <c r="A16" s="1" t="s">
        <v>30</v>
      </c>
      <c r="B16" s="1" t="s">
        <v>31</v>
      </c>
    </row>
    <row r="17" spans="1:2">
      <c r="A17" s="1" t="s">
        <v>32</v>
      </c>
      <c r="B17" s="1" t="s">
        <v>33</v>
      </c>
    </row>
    <row r="18" spans="1:2">
      <c r="A18" s="1" t="s">
        <v>34</v>
      </c>
      <c r="B18" s="1" t="s">
        <v>35</v>
      </c>
    </row>
    <row r="19" spans="1:2">
      <c r="A19" s="1" t="s">
        <v>36</v>
      </c>
      <c r="B19" s="1" t="s">
        <v>37</v>
      </c>
    </row>
    <row r="20" spans="1:2">
      <c r="A20" s="1" t="s">
        <v>38</v>
      </c>
      <c r="B20" s="1" t="s">
        <v>39</v>
      </c>
    </row>
    <row r="21" spans="1:2">
      <c r="A21" s="1" t="s">
        <v>40</v>
      </c>
      <c r="B21" s="1" t="s">
        <v>41</v>
      </c>
    </row>
    <row r="22" spans="1:2">
      <c r="A22" s="1" t="s">
        <v>42</v>
      </c>
      <c r="B22" s="1" t="s">
        <v>43</v>
      </c>
    </row>
    <row r="23" spans="1:2">
      <c r="A23" s="1" t="s">
        <v>44</v>
      </c>
      <c r="B23" s="1" t="s">
        <v>45</v>
      </c>
    </row>
    <row r="24" spans="1:2">
      <c r="A24" s="1" t="s">
        <v>46</v>
      </c>
      <c r="B24" s="1" t="s">
        <v>47</v>
      </c>
    </row>
    <row r="25" spans="1:2">
      <c r="A25" s="1" t="s">
        <v>48</v>
      </c>
      <c r="B25" s="1" t="s">
        <v>49</v>
      </c>
    </row>
    <row r="26" spans="1:2">
      <c r="A26" s="1" t="s">
        <v>50</v>
      </c>
      <c r="B26" s="1" t="s">
        <v>51</v>
      </c>
    </row>
    <row r="27" spans="1:2">
      <c r="A27" s="1" t="s">
        <v>52</v>
      </c>
      <c r="B27" s="1" t="s">
        <v>53</v>
      </c>
    </row>
    <row r="28" spans="1:2">
      <c r="A28" s="1" t="s">
        <v>54</v>
      </c>
      <c r="B28" s="1" t="s">
        <v>55</v>
      </c>
    </row>
    <row r="29" spans="1:2">
      <c r="A29" s="1" t="s">
        <v>56</v>
      </c>
      <c r="B29" s="1" t="s">
        <v>57</v>
      </c>
    </row>
    <row r="30" spans="1:2">
      <c r="A30" s="1" t="s">
        <v>58</v>
      </c>
      <c r="B30" s="1" t="s">
        <v>59</v>
      </c>
    </row>
    <row r="31" spans="1:2">
      <c r="A31" s="1" t="s">
        <v>60</v>
      </c>
      <c r="B31" s="1" t="s">
        <v>61</v>
      </c>
    </row>
    <row r="32" spans="1:2">
      <c r="A32" s="1" t="s">
        <v>62</v>
      </c>
      <c r="B32" s="1" t="s">
        <v>63</v>
      </c>
    </row>
    <row r="33" spans="1:2">
      <c r="A33" s="1" t="s">
        <v>64</v>
      </c>
      <c r="B33" s="1" t="s">
        <v>65</v>
      </c>
    </row>
    <row r="34" spans="1:2">
      <c r="A34" s="1" t="s">
        <v>66</v>
      </c>
      <c r="B34" s="1" t="s">
        <v>67</v>
      </c>
    </row>
    <row r="35" spans="1:2">
      <c r="A35" s="1" t="s">
        <v>68</v>
      </c>
      <c r="B35" s="1" t="s">
        <v>69</v>
      </c>
    </row>
    <row r="36" spans="1:2">
      <c r="A36" s="1" t="s">
        <v>70</v>
      </c>
      <c r="B36" s="1" t="s">
        <v>71</v>
      </c>
    </row>
    <row r="37" spans="1:2">
      <c r="A37" s="1" t="s">
        <v>72</v>
      </c>
      <c r="B37" s="1" t="s">
        <v>73</v>
      </c>
    </row>
    <row r="38" spans="1:2">
      <c r="A38" s="1" t="s">
        <v>74</v>
      </c>
      <c r="B38" s="1" t="s">
        <v>75</v>
      </c>
    </row>
    <row r="39" spans="1:2">
      <c r="A39" s="1" t="s">
        <v>76</v>
      </c>
      <c r="B39" s="1" t="s">
        <v>77</v>
      </c>
    </row>
    <row r="40" spans="1:2">
      <c r="A40" s="1" t="s">
        <v>78</v>
      </c>
      <c r="B40" s="1" t="s">
        <v>79</v>
      </c>
    </row>
    <row r="41" spans="1:2">
      <c r="A41" s="1" t="s">
        <v>80</v>
      </c>
      <c r="B41" s="1" t="s">
        <v>81</v>
      </c>
    </row>
    <row r="42" spans="1:2">
      <c r="A42" s="1" t="s">
        <v>82</v>
      </c>
      <c r="B42" s="1" t="s">
        <v>83</v>
      </c>
    </row>
    <row r="43" spans="1:2">
      <c r="A43" s="1" t="s">
        <v>84</v>
      </c>
      <c r="B43" s="1" t="s">
        <v>85</v>
      </c>
    </row>
    <row r="44" spans="1:2">
      <c r="A44" s="1" t="s">
        <v>86</v>
      </c>
      <c r="B44" s="1" t="s">
        <v>87</v>
      </c>
    </row>
    <row r="45" spans="1:2">
      <c r="A45" s="1" t="s">
        <v>88</v>
      </c>
      <c r="B45" s="1" t="s">
        <v>89</v>
      </c>
    </row>
    <row r="46" spans="1:2">
      <c r="A46" s="1" t="s">
        <v>90</v>
      </c>
      <c r="B46" s="1" t="s">
        <v>91</v>
      </c>
    </row>
    <row r="47" spans="1:2">
      <c r="A47" s="1" t="s">
        <v>92</v>
      </c>
      <c r="B47" s="1" t="s">
        <v>93</v>
      </c>
    </row>
    <row r="48" spans="1:2">
      <c r="A48" s="1" t="s">
        <v>94</v>
      </c>
      <c r="B48" s="1" t="s">
        <v>95</v>
      </c>
    </row>
    <row r="49" spans="1:2">
      <c r="A49" s="1" t="s">
        <v>96</v>
      </c>
      <c r="B49" s="1" t="s">
        <v>97</v>
      </c>
    </row>
    <row r="50" spans="1:2">
      <c r="A50" s="1" t="s">
        <v>98</v>
      </c>
      <c r="B50" s="1" t="s">
        <v>99</v>
      </c>
    </row>
    <row r="51" spans="1:2">
      <c r="A51" s="1" t="s">
        <v>100</v>
      </c>
      <c r="B51" s="1" t="s">
        <v>101</v>
      </c>
    </row>
    <row r="52" spans="1:2">
      <c r="A52" s="1" t="s">
        <v>102</v>
      </c>
      <c r="B52" s="1" t="s">
        <v>103</v>
      </c>
    </row>
    <row r="53" spans="1:2">
      <c r="A53" s="1" t="s">
        <v>104</v>
      </c>
      <c r="B53" s="1" t="s">
        <v>105</v>
      </c>
    </row>
    <row r="54" spans="1:2">
      <c r="A54" s="1" t="s">
        <v>106</v>
      </c>
      <c r="B54" s="1" t="s">
        <v>107</v>
      </c>
    </row>
    <row r="55" spans="1:2">
      <c r="A55" s="1" t="s">
        <v>108</v>
      </c>
      <c r="B55" s="1" t="s">
        <v>109</v>
      </c>
    </row>
    <row r="56" spans="1:2">
      <c r="A56" s="1" t="s">
        <v>110</v>
      </c>
      <c r="B56" s="1" t="s">
        <v>111</v>
      </c>
    </row>
    <row r="57" spans="1:2">
      <c r="A57" s="1" t="s">
        <v>112</v>
      </c>
      <c r="B57" s="1" t="s">
        <v>113</v>
      </c>
    </row>
    <row r="58" spans="1:2">
      <c r="A58" s="1" t="s">
        <v>114</v>
      </c>
      <c r="B58" s="1" t="s">
        <v>115</v>
      </c>
    </row>
    <row r="59" spans="1:2">
      <c r="A59" s="1" t="s">
        <v>116</v>
      </c>
      <c r="B59" s="1" t="s">
        <v>117</v>
      </c>
    </row>
    <row r="60" spans="1:2">
      <c r="A60" s="1" t="s">
        <v>118</v>
      </c>
      <c r="B60" s="1" t="s">
        <v>119</v>
      </c>
    </row>
    <row r="61" spans="1:2">
      <c r="A61" s="1" t="s">
        <v>120</v>
      </c>
      <c r="B61" s="1" t="s">
        <v>121</v>
      </c>
    </row>
    <row r="62" spans="1:2">
      <c r="A62" s="1" t="s">
        <v>122</v>
      </c>
      <c r="B62" s="1" t="s">
        <v>123</v>
      </c>
    </row>
    <row r="63" spans="1:2">
      <c r="A63" s="1" t="s">
        <v>124</v>
      </c>
      <c r="B63" s="1" t="s">
        <v>125</v>
      </c>
    </row>
    <row r="64" spans="1:2">
      <c r="A64" s="1" t="s">
        <v>126</v>
      </c>
      <c r="B64" s="1" t="s">
        <v>127</v>
      </c>
    </row>
    <row r="65" spans="1:2">
      <c r="A65" s="1" t="s">
        <v>128</v>
      </c>
      <c r="B65" s="1" t="s">
        <v>129</v>
      </c>
    </row>
    <row r="66" spans="1:2">
      <c r="A66" s="1" t="s">
        <v>130</v>
      </c>
      <c r="B66" s="1" t="s">
        <v>131</v>
      </c>
    </row>
    <row r="67" spans="1:2">
      <c r="A67" s="1" t="s">
        <v>132</v>
      </c>
      <c r="B67" s="1" t="s">
        <v>133</v>
      </c>
    </row>
    <row r="68" spans="1:2">
      <c r="A68" s="1" t="s">
        <v>134</v>
      </c>
      <c r="B68" s="1" t="s">
        <v>135</v>
      </c>
    </row>
    <row r="69" spans="1:2">
      <c r="A69" s="1" t="s">
        <v>136</v>
      </c>
      <c r="B69" s="1" t="s">
        <v>137</v>
      </c>
    </row>
    <row r="70" spans="1:2">
      <c r="A70" s="1" t="s">
        <v>138</v>
      </c>
      <c r="B70" s="1" t="s">
        <v>139</v>
      </c>
    </row>
    <row r="71" spans="1:2">
      <c r="A71" s="1" t="s">
        <v>140</v>
      </c>
      <c r="B71" s="1" t="s">
        <v>141</v>
      </c>
    </row>
    <row r="72" spans="1:2">
      <c r="A72" s="1" t="s">
        <v>142</v>
      </c>
      <c r="B72" s="1" t="s">
        <v>143</v>
      </c>
    </row>
    <row r="73" spans="1:2">
      <c r="A73" s="1" t="s">
        <v>144</v>
      </c>
      <c r="B73" s="1" t="s">
        <v>145</v>
      </c>
    </row>
    <row r="74" spans="1:2">
      <c r="A74" s="1" t="s">
        <v>146</v>
      </c>
      <c r="B74" s="1" t="s">
        <v>147</v>
      </c>
    </row>
    <row r="75" spans="1:2">
      <c r="A75" s="1" t="s">
        <v>148</v>
      </c>
      <c r="B75" s="1" t="s">
        <v>149</v>
      </c>
    </row>
    <row r="76" spans="1:2">
      <c r="A76" s="1" t="s">
        <v>150</v>
      </c>
      <c r="B76" s="1" t="s">
        <v>151</v>
      </c>
    </row>
    <row r="77" spans="1:2">
      <c r="A77" s="1" t="s">
        <v>152</v>
      </c>
      <c r="B77" s="1" t="s">
        <v>153</v>
      </c>
    </row>
    <row r="78" spans="1:2">
      <c r="A78" s="1" t="s">
        <v>154</v>
      </c>
      <c r="B78" s="1" t="s">
        <v>155</v>
      </c>
    </row>
    <row r="79" spans="1:2">
      <c r="A79" s="1" t="s">
        <v>156</v>
      </c>
      <c r="B79" s="1" t="s">
        <v>157</v>
      </c>
    </row>
    <row r="80" spans="1:2">
      <c r="A80" s="1" t="s">
        <v>158</v>
      </c>
      <c r="B80" s="1" t="s">
        <v>159</v>
      </c>
    </row>
    <row r="81" spans="1:2">
      <c r="A81" s="1" t="s">
        <v>160</v>
      </c>
      <c r="B81" s="1" t="s">
        <v>161</v>
      </c>
    </row>
    <row r="82" spans="1:2">
      <c r="A82" s="1" t="s">
        <v>162</v>
      </c>
      <c r="B82" s="1" t="s">
        <v>163</v>
      </c>
    </row>
    <row r="83" spans="1:2">
      <c r="A83" s="1" t="s">
        <v>164</v>
      </c>
      <c r="B83" s="1" t="s">
        <v>165</v>
      </c>
    </row>
    <row r="84" spans="1:2">
      <c r="A84" s="1" t="s">
        <v>166</v>
      </c>
      <c r="B84" s="1" t="s">
        <v>167</v>
      </c>
    </row>
    <row r="85" spans="1:2">
      <c r="A85" s="1" t="s">
        <v>168</v>
      </c>
      <c r="B85" s="1" t="s">
        <v>169</v>
      </c>
    </row>
    <row r="86" spans="1:2">
      <c r="A86" s="1" t="s">
        <v>170</v>
      </c>
      <c r="B86" s="1" t="s">
        <v>171</v>
      </c>
    </row>
    <row r="87" spans="1:2">
      <c r="A87" s="1" t="s">
        <v>172</v>
      </c>
      <c r="B87" s="1" t="s">
        <v>173</v>
      </c>
    </row>
    <row r="88" spans="1:2">
      <c r="A88" s="1" t="s">
        <v>174</v>
      </c>
      <c r="B88" s="1" t="s">
        <v>175</v>
      </c>
    </row>
    <row r="89" spans="1:2">
      <c r="A89" s="1" t="s">
        <v>176</v>
      </c>
      <c r="B89" s="1" t="s">
        <v>177</v>
      </c>
    </row>
    <row r="90" spans="1:2">
      <c r="A90" s="1" t="s">
        <v>178</v>
      </c>
      <c r="B90" s="1" t="s">
        <v>179</v>
      </c>
    </row>
    <row r="91" spans="1:2">
      <c r="A91" s="1" t="s">
        <v>180</v>
      </c>
      <c r="B91" s="1" t="s">
        <v>181</v>
      </c>
    </row>
    <row r="92" spans="1:2">
      <c r="A92" s="1" t="s">
        <v>182</v>
      </c>
      <c r="B92" s="1" t="s">
        <v>183</v>
      </c>
    </row>
    <row r="93" spans="1:2">
      <c r="A93" s="1" t="s">
        <v>184</v>
      </c>
      <c r="B93" s="1" t="s">
        <v>185</v>
      </c>
    </row>
    <row r="94" spans="1:2">
      <c r="A94" s="1" t="s">
        <v>130</v>
      </c>
      <c r="B94" s="1" t="s">
        <v>186</v>
      </c>
    </row>
    <row r="95" spans="1:2">
      <c r="A95" s="1" t="s">
        <v>187</v>
      </c>
      <c r="B95" s="1" t="s">
        <v>188</v>
      </c>
    </row>
    <row r="96" spans="1:2">
      <c r="A96" s="1" t="s">
        <v>189</v>
      </c>
      <c r="B96" s="1" t="s">
        <v>190</v>
      </c>
    </row>
    <row r="97" spans="1:2">
      <c r="A97" s="1" t="s">
        <v>191</v>
      </c>
      <c r="B97" s="1" t="s">
        <v>192</v>
      </c>
    </row>
    <row r="98" spans="1:2">
      <c r="A98" s="1" t="s">
        <v>193</v>
      </c>
      <c r="B98" s="1" t="s">
        <v>194</v>
      </c>
    </row>
    <row r="99" spans="1:2">
      <c r="A99" s="1" t="s">
        <v>195</v>
      </c>
      <c r="B99" s="1" t="s">
        <v>196</v>
      </c>
    </row>
    <row r="100" spans="1:2">
      <c r="A100" s="1" t="s">
        <v>197</v>
      </c>
      <c r="B100" s="1" t="s">
        <v>198</v>
      </c>
    </row>
    <row r="101" spans="1:2">
      <c r="A101" s="1" t="s">
        <v>199</v>
      </c>
      <c r="B101" s="1" t="s">
        <v>200</v>
      </c>
    </row>
    <row r="102" spans="1:2">
      <c r="A102" s="1" t="s">
        <v>201</v>
      </c>
      <c r="B102" s="1" t="s">
        <v>202</v>
      </c>
    </row>
    <row r="103" spans="1:2">
      <c r="A103" s="1" t="s">
        <v>203</v>
      </c>
      <c r="B103" s="1" t="s">
        <v>204</v>
      </c>
    </row>
    <row r="104" spans="1:2">
      <c r="A104" s="1" t="s">
        <v>205</v>
      </c>
      <c r="B104" s="1" t="s">
        <v>206</v>
      </c>
    </row>
    <row r="105" spans="1:2">
      <c r="A105" s="1" t="s">
        <v>207</v>
      </c>
      <c r="B105" s="1" t="s">
        <v>208</v>
      </c>
    </row>
    <row r="106" spans="1:2">
      <c r="A106" s="1" t="s">
        <v>209</v>
      </c>
      <c r="B106" s="1" t="s">
        <v>210</v>
      </c>
    </row>
    <row r="107" spans="1:2">
      <c r="A107" s="1" t="s">
        <v>211</v>
      </c>
      <c r="B107" s="1" t="s">
        <v>212</v>
      </c>
    </row>
    <row r="108" spans="1:2">
      <c r="A108" s="1" t="s">
        <v>213</v>
      </c>
      <c r="B108" s="1" t="s">
        <v>214</v>
      </c>
    </row>
    <row r="109" spans="1:2">
      <c r="A109" s="1" t="s">
        <v>215</v>
      </c>
      <c r="B109" s="1" t="s">
        <v>216</v>
      </c>
    </row>
    <row r="110" spans="1:2">
      <c r="A110" s="1" t="s">
        <v>217</v>
      </c>
      <c r="B110" s="1" t="s">
        <v>218</v>
      </c>
    </row>
    <row r="111" spans="1:2">
      <c r="A111" s="1" t="s">
        <v>219</v>
      </c>
      <c r="B111" s="1" t="s">
        <v>220</v>
      </c>
    </row>
    <row r="112" spans="1:2">
      <c r="A112" s="1" t="s">
        <v>221</v>
      </c>
      <c r="B112" s="1" t="s">
        <v>222</v>
      </c>
    </row>
    <row r="113" spans="1:2">
      <c r="A113" s="1" t="s">
        <v>223</v>
      </c>
      <c r="B113" s="1" t="s">
        <v>224</v>
      </c>
    </row>
    <row r="114" spans="1:2">
      <c r="A114" s="1" t="s">
        <v>225</v>
      </c>
      <c r="B114" s="1" t="s">
        <v>226</v>
      </c>
    </row>
    <row r="115" spans="1:2">
      <c r="A115" s="1" t="s">
        <v>227</v>
      </c>
      <c r="B115" s="1" t="s">
        <v>228</v>
      </c>
    </row>
    <row r="116" spans="1:2">
      <c r="A116" s="1" t="s">
        <v>229</v>
      </c>
      <c r="B116" s="1" t="s">
        <v>230</v>
      </c>
    </row>
    <row r="117" spans="1:2">
      <c r="A117" s="1" t="s">
        <v>231</v>
      </c>
      <c r="B117" s="1" t="s">
        <v>232</v>
      </c>
    </row>
    <row r="118" spans="1:2">
      <c r="A118" s="1" t="s">
        <v>233</v>
      </c>
      <c r="B118" s="1" t="s">
        <v>234</v>
      </c>
    </row>
    <row r="119" spans="1:2">
      <c r="A119" s="1" t="s">
        <v>235</v>
      </c>
      <c r="B119" s="1" t="s">
        <v>236</v>
      </c>
    </row>
    <row r="120" spans="1:2">
      <c r="A120" s="1" t="s">
        <v>237</v>
      </c>
      <c r="B120" s="1" t="s">
        <v>238</v>
      </c>
    </row>
    <row r="121" spans="1:2">
      <c r="A121" s="1" t="s">
        <v>239</v>
      </c>
      <c r="B121" s="1" t="s">
        <v>240</v>
      </c>
    </row>
    <row r="122" spans="1:2">
      <c r="A122" s="1" t="s">
        <v>241</v>
      </c>
      <c r="B122" s="1" t="s">
        <v>242</v>
      </c>
    </row>
    <row r="123" spans="1:2">
      <c r="A123" s="1" t="s">
        <v>243</v>
      </c>
      <c r="B123" s="1" t="s">
        <v>244</v>
      </c>
    </row>
    <row r="124" spans="1:2">
      <c r="A124" s="1" t="s">
        <v>245</v>
      </c>
      <c r="B124" s="1" t="s">
        <v>246</v>
      </c>
    </row>
    <row r="125" spans="1:2">
      <c r="A125" s="1" t="s">
        <v>247</v>
      </c>
      <c r="B125" s="1" t="s">
        <v>248</v>
      </c>
    </row>
    <row r="126" spans="1:2">
      <c r="A126" s="1" t="s">
        <v>249</v>
      </c>
      <c r="B126" s="1" t="s">
        <v>250</v>
      </c>
    </row>
    <row r="127" spans="1:2">
      <c r="A127" s="1" t="s">
        <v>251</v>
      </c>
      <c r="B127" s="1" t="s">
        <v>252</v>
      </c>
    </row>
    <row r="128" spans="1:2">
      <c r="A128" s="1" t="s">
        <v>253</v>
      </c>
      <c r="B128" s="1" t="s">
        <v>254</v>
      </c>
    </row>
    <row r="129" spans="1:2">
      <c r="A129" s="1" t="s">
        <v>255</v>
      </c>
      <c r="B129" s="1" t="s">
        <v>256</v>
      </c>
    </row>
    <row r="130" spans="1:2">
      <c r="A130" s="1" t="s">
        <v>257</v>
      </c>
      <c r="B130" s="1" t="s">
        <v>258</v>
      </c>
    </row>
    <row r="131" spans="1:2">
      <c r="A131" s="1" t="s">
        <v>259</v>
      </c>
      <c r="B131" s="1" t="s">
        <v>260</v>
      </c>
    </row>
    <row r="132" spans="1:2">
      <c r="A132" s="1" t="s">
        <v>261</v>
      </c>
      <c r="B132" s="1" t="s">
        <v>262</v>
      </c>
    </row>
    <row r="133" spans="1:2">
      <c r="A133" s="1" t="s">
        <v>263</v>
      </c>
      <c r="B133" s="1" t="s">
        <v>264</v>
      </c>
    </row>
    <row r="134" spans="1:2">
      <c r="A134" s="1" t="s">
        <v>265</v>
      </c>
      <c r="B134" s="1" t="s">
        <v>266</v>
      </c>
    </row>
    <row r="135" spans="1:2">
      <c r="A135" s="1" t="s">
        <v>267</v>
      </c>
      <c r="B135" s="1" t="s">
        <v>268</v>
      </c>
    </row>
    <row r="136" spans="1:2">
      <c r="A136" s="1" t="s">
        <v>269</v>
      </c>
      <c r="B136" s="1" t="s">
        <v>270</v>
      </c>
    </row>
    <row r="137" spans="1:2">
      <c r="A137" s="1" t="s">
        <v>271</v>
      </c>
      <c r="B137" s="1" t="s">
        <v>272</v>
      </c>
    </row>
    <row r="138" spans="1:2">
      <c r="A138" s="1" t="s">
        <v>273</v>
      </c>
      <c r="B138" s="1" t="s">
        <v>274</v>
      </c>
    </row>
    <row r="139" spans="1:2">
      <c r="A139" s="1" t="s">
        <v>275</v>
      </c>
      <c r="B139" s="1" t="s">
        <v>276</v>
      </c>
    </row>
    <row r="140" spans="1:2">
      <c r="A140" s="1" t="s">
        <v>277</v>
      </c>
      <c r="B140" s="1" t="s">
        <v>278</v>
      </c>
    </row>
    <row r="141" spans="1:2">
      <c r="A141" s="1" t="s">
        <v>279</v>
      </c>
      <c r="B141" s="1" t="s">
        <v>280</v>
      </c>
    </row>
    <row r="142" spans="1:2">
      <c r="A142" s="1" t="s">
        <v>281</v>
      </c>
      <c r="B142" s="1" t="s">
        <v>282</v>
      </c>
    </row>
    <row r="143" spans="1:2">
      <c r="A143" s="1" t="s">
        <v>283</v>
      </c>
      <c r="B143" s="1" t="s">
        <v>284</v>
      </c>
    </row>
    <row r="144" spans="1:2">
      <c r="A144" s="1" t="s">
        <v>285</v>
      </c>
      <c r="B144" s="1" t="s">
        <v>286</v>
      </c>
    </row>
    <row r="145" spans="1:2">
      <c r="A145" s="1" t="s">
        <v>287</v>
      </c>
      <c r="B145" s="1" t="s">
        <v>288</v>
      </c>
    </row>
    <row r="146" spans="1:2">
      <c r="A146" s="1" t="s">
        <v>289</v>
      </c>
      <c r="B146" s="1" t="s">
        <v>290</v>
      </c>
    </row>
    <row r="147" spans="1:2">
      <c r="A147" s="1" t="s">
        <v>291</v>
      </c>
      <c r="B147" s="1" t="s">
        <v>292</v>
      </c>
    </row>
    <row r="148" spans="1:2">
      <c r="A148" s="1" t="s">
        <v>293</v>
      </c>
      <c r="B148" s="1" t="s">
        <v>294</v>
      </c>
    </row>
    <row r="149" spans="1:2">
      <c r="A149" s="1" t="s">
        <v>295</v>
      </c>
      <c r="B149" s="1" t="s">
        <v>296</v>
      </c>
    </row>
    <row r="150" spans="1:2">
      <c r="A150" s="1" t="s">
        <v>297</v>
      </c>
      <c r="B150" s="1" t="s">
        <v>298</v>
      </c>
    </row>
    <row r="151" spans="1:2">
      <c r="A151" s="1" t="s">
        <v>299</v>
      </c>
      <c r="B151" s="1" t="s">
        <v>300</v>
      </c>
    </row>
    <row r="152" spans="1:2">
      <c r="A152" s="1" t="s">
        <v>301</v>
      </c>
      <c r="B152" s="1" t="s">
        <v>302</v>
      </c>
    </row>
    <row r="153" spans="1:2">
      <c r="A153" s="1" t="s">
        <v>303</v>
      </c>
      <c r="B153" s="1" t="s">
        <v>304</v>
      </c>
    </row>
    <row r="154" spans="1:2">
      <c r="A154" s="1" t="s">
        <v>305</v>
      </c>
      <c r="B154" s="1" t="s">
        <v>306</v>
      </c>
    </row>
    <row r="155" spans="1:2">
      <c r="A155" s="1" t="s">
        <v>307</v>
      </c>
      <c r="B155" s="1" t="s">
        <v>308</v>
      </c>
    </row>
    <row r="156" spans="1:2">
      <c r="A156" s="1" t="s">
        <v>309</v>
      </c>
      <c r="B156" s="1" t="s">
        <v>310</v>
      </c>
    </row>
    <row r="157" spans="1:2">
      <c r="A157" s="1" t="s">
        <v>311</v>
      </c>
      <c r="B157" s="1" t="s">
        <v>312</v>
      </c>
    </row>
    <row r="158" spans="1:2">
      <c r="A158" s="1" t="s">
        <v>313</v>
      </c>
      <c r="B158" s="1" t="s">
        <v>314</v>
      </c>
    </row>
    <row r="159" spans="1:2">
      <c r="A159" s="1" t="s">
        <v>315</v>
      </c>
      <c r="B159" s="1" t="s">
        <v>316</v>
      </c>
    </row>
    <row r="160" spans="1:2">
      <c r="A160" s="1" t="s">
        <v>317</v>
      </c>
      <c r="B160" s="1" t="s">
        <v>318</v>
      </c>
    </row>
    <row r="161" spans="1:2">
      <c r="A161" s="1" t="s">
        <v>319</v>
      </c>
      <c r="B161" s="1" t="s">
        <v>320</v>
      </c>
    </row>
    <row r="162" spans="1:2">
      <c r="A162" s="1" t="s">
        <v>321</v>
      </c>
      <c r="B162" s="1" t="s">
        <v>322</v>
      </c>
    </row>
    <row r="163" spans="1:2">
      <c r="A163" s="1" t="s">
        <v>323</v>
      </c>
      <c r="B163" s="1" t="s">
        <v>324</v>
      </c>
    </row>
    <row r="164" spans="1:2">
      <c r="A164" s="1" t="s">
        <v>325</v>
      </c>
      <c r="B164" s="1" t="s">
        <v>326</v>
      </c>
    </row>
    <row r="165" spans="1:2">
      <c r="A165" s="1" t="s">
        <v>327</v>
      </c>
      <c r="B165" s="1" t="s">
        <v>328</v>
      </c>
    </row>
    <row r="166" spans="1:2">
      <c r="A166" s="1" t="s">
        <v>293</v>
      </c>
      <c r="B166" s="1" t="s">
        <v>329</v>
      </c>
    </row>
    <row r="167" spans="1:2">
      <c r="A167" s="1" t="s">
        <v>330</v>
      </c>
      <c r="B167" s="1" t="s">
        <v>331</v>
      </c>
    </row>
    <row r="168" spans="1:2">
      <c r="A168" s="1" t="s">
        <v>332</v>
      </c>
      <c r="B168" s="1" t="s">
        <v>333</v>
      </c>
    </row>
    <row r="169" spans="1:2">
      <c r="A169" s="1" t="s">
        <v>334</v>
      </c>
      <c r="B169" s="1" t="s">
        <v>335</v>
      </c>
    </row>
    <row r="170" spans="1:2">
      <c r="A170" s="1" t="s">
        <v>336</v>
      </c>
      <c r="B170" s="1" t="s">
        <v>337</v>
      </c>
    </row>
    <row r="171" spans="1:2">
      <c r="A171" s="1" t="s">
        <v>338</v>
      </c>
      <c r="B171" s="1" t="s">
        <v>339</v>
      </c>
    </row>
    <row r="172" spans="1:2">
      <c r="A172" s="1" t="s">
        <v>340</v>
      </c>
      <c r="B172" s="1" t="s">
        <v>341</v>
      </c>
    </row>
    <row r="173" spans="1:2">
      <c r="A173" s="1" t="s">
        <v>342</v>
      </c>
      <c r="B173" s="1" t="s">
        <v>343</v>
      </c>
    </row>
    <row r="174" spans="1:2">
      <c r="A174" s="1" t="s">
        <v>344</v>
      </c>
      <c r="B174" s="1" t="s">
        <v>345</v>
      </c>
    </row>
    <row r="175" spans="1:2">
      <c r="A175" s="1" t="s">
        <v>346</v>
      </c>
      <c r="B175" s="1" t="s">
        <v>347</v>
      </c>
    </row>
    <row r="176" spans="1:2">
      <c r="A176" s="1" t="s">
        <v>348</v>
      </c>
      <c r="B176" s="1" t="s">
        <v>349</v>
      </c>
    </row>
    <row r="177" spans="1:2">
      <c r="A177" s="1" t="s">
        <v>350</v>
      </c>
      <c r="B177" s="1" t="s">
        <v>351</v>
      </c>
    </row>
    <row r="178" spans="1:2">
      <c r="A178" s="1" t="s">
        <v>352</v>
      </c>
      <c r="B178" s="1" t="s">
        <v>353</v>
      </c>
    </row>
    <row r="179" spans="1:2">
      <c r="A179" s="1" t="s">
        <v>354</v>
      </c>
      <c r="B179" s="1" t="s">
        <v>355</v>
      </c>
    </row>
    <row r="180" spans="1:2">
      <c r="A180" s="1" t="s">
        <v>356</v>
      </c>
      <c r="B180" s="1" t="s">
        <v>357</v>
      </c>
    </row>
    <row r="181" spans="1:2">
      <c r="A181" s="1" t="s">
        <v>358</v>
      </c>
      <c r="B181" s="1" t="s">
        <v>359</v>
      </c>
    </row>
    <row r="182" spans="1:2">
      <c r="A182" s="1" t="s">
        <v>360</v>
      </c>
      <c r="B182" s="1" t="s">
        <v>361</v>
      </c>
    </row>
    <row r="183" spans="1:2">
      <c r="A183" s="1" t="s">
        <v>362</v>
      </c>
      <c r="B183" s="1" t="s">
        <v>363</v>
      </c>
    </row>
    <row r="184" spans="1:2">
      <c r="A184" s="1" t="s">
        <v>364</v>
      </c>
      <c r="B184" s="1" t="s">
        <v>365</v>
      </c>
    </row>
    <row r="185" spans="1:2">
      <c r="A185" s="1" t="s">
        <v>366</v>
      </c>
      <c r="B185" s="1" t="s">
        <v>367</v>
      </c>
    </row>
    <row r="186" spans="1:2">
      <c r="A186" s="1" t="s">
        <v>368</v>
      </c>
      <c r="B186" s="1" t="s">
        <v>369</v>
      </c>
    </row>
    <row r="187" spans="1:2">
      <c r="A187" s="1" t="s">
        <v>370</v>
      </c>
      <c r="B187" s="1" t="s">
        <v>371</v>
      </c>
    </row>
    <row r="188" spans="1:2">
      <c r="A188" s="1" t="s">
        <v>372</v>
      </c>
      <c r="B188" s="1" t="s">
        <v>373</v>
      </c>
    </row>
    <row r="189" spans="1:2">
      <c r="A189" s="1" t="s">
        <v>374</v>
      </c>
      <c r="B189" s="1" t="s">
        <v>375</v>
      </c>
    </row>
    <row r="190" spans="1:2">
      <c r="A190" s="1" t="s">
        <v>376</v>
      </c>
      <c r="B190" s="1" t="s">
        <v>377</v>
      </c>
    </row>
    <row r="191" spans="1:2">
      <c r="A191" s="1" t="s">
        <v>378</v>
      </c>
      <c r="B191" s="1" t="s">
        <v>379</v>
      </c>
    </row>
    <row r="192" spans="1:2">
      <c r="A192" s="1" t="s">
        <v>380</v>
      </c>
      <c r="B192" s="1" t="s">
        <v>381</v>
      </c>
    </row>
    <row r="193" spans="1:2">
      <c r="A193" s="1" t="s">
        <v>382</v>
      </c>
      <c r="B193" s="1" t="s">
        <v>383</v>
      </c>
    </row>
    <row r="194" spans="1:2">
      <c r="A194" s="1" t="s">
        <v>384</v>
      </c>
      <c r="B194" s="1" t="s">
        <v>385</v>
      </c>
    </row>
    <row r="195" spans="1:2">
      <c r="A195" s="1" t="s">
        <v>386</v>
      </c>
      <c r="B195" s="1" t="s">
        <v>387</v>
      </c>
    </row>
    <row r="196" spans="1:2">
      <c r="A196" s="1" t="s">
        <v>388</v>
      </c>
      <c r="B196" s="1" t="s">
        <v>389</v>
      </c>
    </row>
    <row r="197" spans="1:2">
      <c r="A197" s="1" t="s">
        <v>390</v>
      </c>
      <c r="B197" s="1" t="s">
        <v>391</v>
      </c>
    </row>
    <row r="198" spans="1:2">
      <c r="A198" s="1" t="s">
        <v>392</v>
      </c>
      <c r="B198" s="1" t="s">
        <v>393</v>
      </c>
    </row>
    <row r="199" spans="1:2">
      <c r="A199" s="1" t="s">
        <v>394</v>
      </c>
      <c r="B199" s="1" t="s">
        <v>395</v>
      </c>
    </row>
    <row r="200" spans="1:2">
      <c r="A200" s="1" t="s">
        <v>396</v>
      </c>
      <c r="B200" s="1" t="s">
        <v>397</v>
      </c>
    </row>
    <row r="201" spans="1:2">
      <c r="A201" s="1" t="s">
        <v>398</v>
      </c>
      <c r="B201" s="1" t="s">
        <v>399</v>
      </c>
    </row>
    <row r="202" spans="1:2">
      <c r="A202" s="1" t="s">
        <v>400</v>
      </c>
      <c r="B202" s="1" t="s">
        <v>401</v>
      </c>
    </row>
    <row r="203" spans="1:2">
      <c r="A203" s="1" t="s">
        <v>402</v>
      </c>
      <c r="B203" s="1" t="s">
        <v>403</v>
      </c>
    </row>
    <row r="204" spans="1:2">
      <c r="A204" s="1" t="s">
        <v>404</v>
      </c>
      <c r="B204" s="1" t="s">
        <v>405</v>
      </c>
    </row>
    <row r="205" spans="1:2">
      <c r="A205" s="1" t="s">
        <v>406</v>
      </c>
      <c r="B205" s="1" t="s">
        <v>407</v>
      </c>
    </row>
    <row r="206" spans="1:2">
      <c r="A206" s="1" t="s">
        <v>408</v>
      </c>
      <c r="B206" s="1" t="s">
        <v>409</v>
      </c>
    </row>
    <row r="207" spans="1:2">
      <c r="A207" s="1" t="s">
        <v>410</v>
      </c>
      <c r="B207" s="1" t="s">
        <v>411</v>
      </c>
    </row>
    <row r="208" spans="1:2">
      <c r="A208" s="1" t="s">
        <v>412</v>
      </c>
      <c r="B208" s="1" t="s">
        <v>413</v>
      </c>
    </row>
    <row r="209" spans="1:2">
      <c r="A209" s="1" t="s">
        <v>414</v>
      </c>
      <c r="B209" s="1" t="s">
        <v>415</v>
      </c>
    </row>
    <row r="210" spans="1:2">
      <c r="A210" s="1" t="s">
        <v>416</v>
      </c>
      <c r="B210" s="1" t="s">
        <v>417</v>
      </c>
    </row>
    <row r="211" spans="1:2">
      <c r="A211" s="1" t="s">
        <v>418</v>
      </c>
      <c r="B211" s="1" t="s">
        <v>419</v>
      </c>
    </row>
    <row r="212" spans="1:2">
      <c r="A212" s="1" t="s">
        <v>420</v>
      </c>
      <c r="B212" s="1" t="s">
        <v>421</v>
      </c>
    </row>
    <row r="213" spans="1:2">
      <c r="A213" s="1" t="s">
        <v>422</v>
      </c>
      <c r="B213" s="1" t="s">
        <v>423</v>
      </c>
    </row>
    <row r="214" spans="1:2">
      <c r="A214" s="1" t="s">
        <v>424</v>
      </c>
      <c r="B214" s="1" t="s">
        <v>425</v>
      </c>
    </row>
    <row r="215" spans="1:2">
      <c r="A215" s="1" t="s">
        <v>426</v>
      </c>
      <c r="B215" s="1" t="s">
        <v>427</v>
      </c>
    </row>
    <row r="216" spans="1:2">
      <c r="A216" s="1" t="s">
        <v>428</v>
      </c>
      <c r="B216" s="1" t="s">
        <v>429</v>
      </c>
    </row>
    <row r="217" spans="1:2">
      <c r="A217" s="1" t="s">
        <v>430</v>
      </c>
      <c r="B217" s="1" t="s">
        <v>431</v>
      </c>
    </row>
    <row r="218" spans="1:2">
      <c r="A218" s="1" t="s">
        <v>432</v>
      </c>
      <c r="B218" s="1" t="s">
        <v>433</v>
      </c>
    </row>
    <row r="219" spans="1:2">
      <c r="A219" s="1" t="s">
        <v>434</v>
      </c>
      <c r="B219" s="1" t="s">
        <v>435</v>
      </c>
    </row>
    <row r="220" spans="1:2">
      <c r="A220" s="1" t="s">
        <v>436</v>
      </c>
      <c r="B220" s="1" t="s">
        <v>437</v>
      </c>
    </row>
    <row r="221" spans="1:2">
      <c r="A221" s="1" t="s">
        <v>438</v>
      </c>
      <c r="B221" s="1" t="s">
        <v>439</v>
      </c>
    </row>
    <row r="222" spans="1:2">
      <c r="A222" s="1" t="s">
        <v>440</v>
      </c>
      <c r="B222" s="1" t="s">
        <v>441</v>
      </c>
    </row>
    <row r="223" spans="1:2">
      <c r="A223" s="1" t="s">
        <v>442</v>
      </c>
      <c r="B223" s="1" t="s">
        <v>443</v>
      </c>
    </row>
    <row r="224" spans="1:2">
      <c r="A224" s="1" t="s">
        <v>444</v>
      </c>
      <c r="B224" s="1" t="s">
        <v>445</v>
      </c>
    </row>
    <row r="225" spans="1:2">
      <c r="A225" s="1" t="s">
        <v>446</v>
      </c>
      <c r="B225" s="1" t="s">
        <v>447</v>
      </c>
    </row>
    <row r="226" spans="1:2">
      <c r="A226" s="1" t="s">
        <v>448</v>
      </c>
      <c r="B226" s="1" t="s">
        <v>449</v>
      </c>
    </row>
    <row r="227" spans="1:2">
      <c r="A227" s="1" t="s">
        <v>450</v>
      </c>
      <c r="B227" s="1" t="s">
        <v>451</v>
      </c>
    </row>
    <row r="228" spans="1:2">
      <c r="A228" s="1" t="s">
        <v>452</v>
      </c>
      <c r="B228" s="1" t="s">
        <v>453</v>
      </c>
    </row>
    <row r="229" spans="1:2">
      <c r="A229" s="1" t="s">
        <v>454</v>
      </c>
      <c r="B229" s="1" t="s">
        <v>455</v>
      </c>
    </row>
    <row r="230" spans="1:2">
      <c r="A230" s="1" t="s">
        <v>456</v>
      </c>
      <c r="B230" s="1" t="s">
        <v>457</v>
      </c>
    </row>
    <row r="231" spans="1:2">
      <c r="A231" s="1" t="s">
        <v>458</v>
      </c>
      <c r="B231" s="1" t="s">
        <v>459</v>
      </c>
    </row>
    <row r="232" spans="1:2">
      <c r="A232" s="1" t="s">
        <v>460</v>
      </c>
      <c r="B232" s="1" t="s">
        <v>461</v>
      </c>
    </row>
    <row r="233" spans="1:2">
      <c r="A233" s="1" t="s">
        <v>462</v>
      </c>
      <c r="B233" s="1" t="s">
        <v>463</v>
      </c>
    </row>
    <row r="234" spans="1:2">
      <c r="A234" s="1" t="s">
        <v>464</v>
      </c>
      <c r="B234" s="1" t="s">
        <v>465</v>
      </c>
    </row>
    <row r="235" spans="1:2">
      <c r="A235" s="1" t="s">
        <v>466</v>
      </c>
      <c r="B235" s="1" t="s">
        <v>467</v>
      </c>
    </row>
    <row r="236" spans="1:2">
      <c r="A236" s="1" t="s">
        <v>468</v>
      </c>
      <c r="B236" s="1" t="s">
        <v>469</v>
      </c>
    </row>
    <row r="237" spans="1:2">
      <c r="A237" s="1" t="s">
        <v>470</v>
      </c>
      <c r="B237" s="1" t="s">
        <v>471</v>
      </c>
    </row>
    <row r="238" spans="1:2">
      <c r="A238" s="1" t="s">
        <v>472</v>
      </c>
      <c r="B238" s="1" t="s">
        <v>473</v>
      </c>
    </row>
    <row r="239" spans="1:2">
      <c r="A239" s="1" t="s">
        <v>474</v>
      </c>
      <c r="B239" s="1" t="s">
        <v>475</v>
      </c>
    </row>
    <row r="240" spans="1:2">
      <c r="A240" s="1" t="s">
        <v>476</v>
      </c>
      <c r="B240" s="1" t="s">
        <v>477</v>
      </c>
    </row>
    <row r="241" spans="1:2">
      <c r="A241" s="1" t="s">
        <v>478</v>
      </c>
      <c r="B241" s="1" t="s">
        <v>479</v>
      </c>
    </row>
    <row r="242" spans="1:2">
      <c r="A242" s="1" t="s">
        <v>480</v>
      </c>
      <c r="B242" s="1" t="s">
        <v>481</v>
      </c>
    </row>
    <row r="243" spans="1:2">
      <c r="A243" s="1" t="s">
        <v>482</v>
      </c>
      <c r="B243" s="1" t="s">
        <v>483</v>
      </c>
    </row>
    <row r="244" spans="1:2">
      <c r="A244" s="1" t="s">
        <v>484</v>
      </c>
      <c r="B244" s="1" t="s">
        <v>485</v>
      </c>
    </row>
    <row r="245" spans="1:2">
      <c r="A245" s="1" t="s">
        <v>486</v>
      </c>
      <c r="B245" s="1" t="s">
        <v>487</v>
      </c>
    </row>
    <row r="246" spans="1:2">
      <c r="A246" s="1" t="s">
        <v>488</v>
      </c>
      <c r="B246" s="1" t="s">
        <v>489</v>
      </c>
    </row>
    <row r="247" spans="1:2">
      <c r="A247" s="1" t="s">
        <v>490</v>
      </c>
      <c r="B247" s="1" t="s">
        <v>491</v>
      </c>
    </row>
    <row r="248" spans="1:2">
      <c r="A248" s="1" t="s">
        <v>492</v>
      </c>
      <c r="B248" s="1" t="s">
        <v>493</v>
      </c>
    </row>
    <row r="249" spans="1:2">
      <c r="A249" s="1" t="s">
        <v>494</v>
      </c>
      <c r="B249" s="1" t="s">
        <v>495</v>
      </c>
    </row>
    <row r="250" spans="1:2">
      <c r="A250" s="1" t="s">
        <v>490</v>
      </c>
      <c r="B250" s="1" t="s">
        <v>496</v>
      </c>
    </row>
    <row r="251" spans="1:2">
      <c r="A251" s="1" t="s">
        <v>497</v>
      </c>
      <c r="B251" s="1" t="s">
        <v>498</v>
      </c>
    </row>
    <row r="252" spans="1:2">
      <c r="A252" s="1" t="s">
        <v>499</v>
      </c>
      <c r="B252" s="1" t="s">
        <v>500</v>
      </c>
    </row>
    <row r="253" spans="1:2">
      <c r="A253" s="1" t="s">
        <v>501</v>
      </c>
      <c r="B253" s="1" t="s">
        <v>502</v>
      </c>
    </row>
    <row r="254" spans="1:2">
      <c r="A254" s="1" t="s">
        <v>503</v>
      </c>
      <c r="B254" s="1" t="s">
        <v>504</v>
      </c>
    </row>
    <row r="255" spans="1:2">
      <c r="A255" s="1" t="s">
        <v>505</v>
      </c>
      <c r="B255" s="1" t="s">
        <v>506</v>
      </c>
    </row>
    <row r="256" spans="1:2">
      <c r="A256" s="1" t="s">
        <v>507</v>
      </c>
      <c r="B256" s="1" t="s">
        <v>508</v>
      </c>
    </row>
    <row r="257" spans="1:2">
      <c r="A257" s="1" t="s">
        <v>509</v>
      </c>
      <c r="B257" s="1" t="s">
        <v>510</v>
      </c>
    </row>
    <row r="258" spans="1:2">
      <c r="A258" s="1" t="s">
        <v>511</v>
      </c>
      <c r="B258" s="1" t="s">
        <v>512</v>
      </c>
    </row>
    <row r="259" spans="1:2">
      <c r="A259" s="1" t="s">
        <v>513</v>
      </c>
      <c r="B259" s="1" t="s">
        <v>514</v>
      </c>
    </row>
    <row r="260" spans="1:2">
      <c r="A260" s="1" t="s">
        <v>515</v>
      </c>
      <c r="B260" s="1" t="s">
        <v>516</v>
      </c>
    </row>
    <row r="261" spans="1:2">
      <c r="A261" s="1" t="s">
        <v>517</v>
      </c>
      <c r="B261" s="1" t="s">
        <v>518</v>
      </c>
    </row>
    <row r="262" spans="1:2">
      <c r="A262" s="1" t="s">
        <v>519</v>
      </c>
      <c r="B262" s="1" t="s">
        <v>520</v>
      </c>
    </row>
    <row r="263" spans="1:2">
      <c r="A263" s="1" t="s">
        <v>521</v>
      </c>
      <c r="B263" s="1" t="s">
        <v>522</v>
      </c>
    </row>
    <row r="264" spans="1:2">
      <c r="A264" s="1" t="s">
        <v>523</v>
      </c>
      <c r="B264" s="1" t="s">
        <v>524</v>
      </c>
    </row>
    <row r="265" spans="1:2">
      <c r="A265" s="1" t="s">
        <v>525</v>
      </c>
      <c r="B265" s="1" t="s">
        <v>526</v>
      </c>
    </row>
    <row r="266" spans="1:2">
      <c r="A266" s="1" t="s">
        <v>527</v>
      </c>
      <c r="B266" s="1" t="s">
        <v>528</v>
      </c>
    </row>
    <row r="267" spans="1:2">
      <c r="A267" s="1" t="s">
        <v>529</v>
      </c>
      <c r="B267" s="1" t="s">
        <v>530</v>
      </c>
    </row>
    <row r="268" spans="1:2">
      <c r="A268" s="1" t="s">
        <v>531</v>
      </c>
      <c r="B268" s="1" t="s">
        <v>532</v>
      </c>
    </row>
    <row r="269" spans="1:2">
      <c r="A269" s="1" t="s">
        <v>533</v>
      </c>
      <c r="B269" s="1" t="s">
        <v>534</v>
      </c>
    </row>
    <row r="270" spans="1:2">
      <c r="A270" s="1" t="s">
        <v>535</v>
      </c>
      <c r="B270" s="1" t="s">
        <v>536</v>
      </c>
    </row>
    <row r="271" spans="1:2">
      <c r="A271" s="1" t="s">
        <v>537</v>
      </c>
      <c r="B271" s="1" t="s">
        <v>538</v>
      </c>
    </row>
    <row r="272" spans="1:2">
      <c r="A272" s="1" t="s">
        <v>539</v>
      </c>
      <c r="B272" s="1" t="s">
        <v>540</v>
      </c>
    </row>
    <row r="273" spans="1:2">
      <c r="A273" s="1" t="s">
        <v>541</v>
      </c>
      <c r="B273" s="1" t="s">
        <v>542</v>
      </c>
    </row>
    <row r="274" spans="1:2">
      <c r="A274" s="1" t="s">
        <v>543</v>
      </c>
      <c r="B274" s="1" t="s">
        <v>544</v>
      </c>
    </row>
    <row r="275" spans="1:2">
      <c r="A275" s="1" t="s">
        <v>545</v>
      </c>
      <c r="B275" s="1" t="s">
        <v>546</v>
      </c>
    </row>
    <row r="276" spans="1:2">
      <c r="A276" s="1" t="s">
        <v>547</v>
      </c>
      <c r="B276" s="1" t="s">
        <v>548</v>
      </c>
    </row>
    <row r="277" spans="1:2">
      <c r="A277" s="1" t="s">
        <v>549</v>
      </c>
      <c r="B277" s="1" t="s">
        <v>550</v>
      </c>
    </row>
    <row r="278" spans="1:2">
      <c r="A278" s="1" t="s">
        <v>551</v>
      </c>
      <c r="B278" s="1" t="s">
        <v>552</v>
      </c>
    </row>
    <row r="279" spans="1:2">
      <c r="A279" s="1" t="s">
        <v>553</v>
      </c>
      <c r="B279" s="1" t="s">
        <v>554</v>
      </c>
    </row>
    <row r="280" spans="1:2">
      <c r="A280" s="1" t="s">
        <v>555</v>
      </c>
      <c r="B280" s="1" t="s">
        <v>556</v>
      </c>
    </row>
    <row r="281" spans="1:2">
      <c r="A281" s="1" t="s">
        <v>557</v>
      </c>
      <c r="B281" s="1" t="s">
        <v>558</v>
      </c>
    </row>
    <row r="282" spans="1:2">
      <c r="A282" s="1" t="s">
        <v>559</v>
      </c>
      <c r="B282" s="1" t="s">
        <v>560</v>
      </c>
    </row>
    <row r="283" spans="1:2">
      <c r="A283" s="1" t="s">
        <v>561</v>
      </c>
      <c r="B283" s="1" t="s">
        <v>562</v>
      </c>
    </row>
    <row r="284" spans="1:2">
      <c r="A284" s="1" t="s">
        <v>563</v>
      </c>
      <c r="B284" s="1" t="s">
        <v>564</v>
      </c>
    </row>
    <row r="285" spans="1:2">
      <c r="A285" s="1" t="s">
        <v>565</v>
      </c>
      <c r="B285" s="1" t="s">
        <v>566</v>
      </c>
    </row>
    <row r="286" spans="1:2">
      <c r="A286" s="1" t="s">
        <v>478</v>
      </c>
      <c r="B286" s="1" t="s">
        <v>567</v>
      </c>
    </row>
    <row r="287" spans="1:2">
      <c r="A287" s="1" t="s">
        <v>568</v>
      </c>
      <c r="B287" s="1" t="s">
        <v>569</v>
      </c>
    </row>
    <row r="288" spans="1:2">
      <c r="A288" s="1" t="s">
        <v>570</v>
      </c>
      <c r="B288" s="1" t="s">
        <v>571</v>
      </c>
    </row>
    <row r="289" spans="1:2">
      <c r="A289" s="1" t="s">
        <v>572</v>
      </c>
      <c r="B289" s="1" t="s">
        <v>573</v>
      </c>
    </row>
    <row r="290" spans="1:2">
      <c r="A290" s="1" t="s">
        <v>574</v>
      </c>
      <c r="B290" s="1" t="s">
        <v>575</v>
      </c>
    </row>
    <row r="291" spans="1:2">
      <c r="A291" s="1" t="s">
        <v>576</v>
      </c>
      <c r="B291" s="1" t="s">
        <v>577</v>
      </c>
    </row>
    <row r="292" spans="1:2">
      <c r="A292" s="1" t="s">
        <v>578</v>
      </c>
      <c r="B292" s="1" t="s">
        <v>579</v>
      </c>
    </row>
    <row r="293" spans="1:2">
      <c r="A293" s="1" t="s">
        <v>580</v>
      </c>
      <c r="B293" s="1" t="s">
        <v>581</v>
      </c>
    </row>
    <row r="294" spans="1:2">
      <c r="A294" s="1" t="s">
        <v>582</v>
      </c>
      <c r="B294" s="1" t="s">
        <v>583</v>
      </c>
    </row>
    <row r="295" spans="1:2">
      <c r="A295" s="1" t="s">
        <v>584</v>
      </c>
      <c r="B295" s="1" t="s">
        <v>585</v>
      </c>
    </row>
    <row r="296" spans="1:2">
      <c r="A296" s="1" t="s">
        <v>586</v>
      </c>
      <c r="B296" s="1" t="s">
        <v>587</v>
      </c>
    </row>
    <row r="297" spans="1:2">
      <c r="A297" s="1" t="s">
        <v>588</v>
      </c>
      <c r="B297" s="1" t="s">
        <v>589</v>
      </c>
    </row>
    <row r="298" spans="1:2">
      <c r="A298" s="1" t="s">
        <v>590</v>
      </c>
      <c r="B298" s="1" t="s">
        <v>591</v>
      </c>
    </row>
    <row r="299" spans="1:2">
      <c r="A299" s="1" t="s">
        <v>592</v>
      </c>
      <c r="B299" s="1" t="s">
        <v>593</v>
      </c>
    </row>
    <row r="300" spans="1:2">
      <c r="A300" s="1" t="s">
        <v>594</v>
      </c>
      <c r="B300" s="1" t="s">
        <v>595</v>
      </c>
    </row>
    <row r="301" spans="1:2">
      <c r="A301" s="1" t="s">
        <v>596</v>
      </c>
      <c r="B301" s="1" t="s">
        <v>597</v>
      </c>
    </row>
    <row r="302" spans="1:2">
      <c r="A302" s="1" t="s">
        <v>598</v>
      </c>
      <c r="B302" s="1" t="s">
        <v>599</v>
      </c>
    </row>
    <row r="303" spans="1:2">
      <c r="A303" s="1" t="s">
        <v>600</v>
      </c>
      <c r="B303" s="1" t="s">
        <v>601</v>
      </c>
    </row>
    <row r="304" spans="1:2">
      <c r="A304" s="1" t="s">
        <v>602</v>
      </c>
      <c r="B304" s="1" t="s">
        <v>603</v>
      </c>
    </row>
    <row r="305" spans="1:2">
      <c r="A305" s="1" t="s">
        <v>604</v>
      </c>
      <c r="B305" s="1" t="s">
        <v>605</v>
      </c>
    </row>
    <row r="306" spans="1:2">
      <c r="A306" s="1" t="s">
        <v>606</v>
      </c>
      <c r="B306" s="1" t="s">
        <v>607</v>
      </c>
    </row>
    <row r="307" spans="1:2">
      <c r="A307" s="1" t="s">
        <v>608</v>
      </c>
      <c r="B307" s="1" t="s">
        <v>609</v>
      </c>
    </row>
    <row r="308" spans="1:2">
      <c r="A308" s="1" t="s">
        <v>610</v>
      </c>
      <c r="B308" s="1" t="s">
        <v>611</v>
      </c>
    </row>
    <row r="309" spans="1:2">
      <c r="A309" s="1" t="s">
        <v>612</v>
      </c>
      <c r="B309" s="1" t="s">
        <v>613</v>
      </c>
    </row>
    <row r="310" spans="1:2">
      <c r="A310" s="1" t="s">
        <v>614</v>
      </c>
      <c r="B310" s="1" t="s">
        <v>615</v>
      </c>
    </row>
    <row r="311" spans="1:2">
      <c r="A311" s="1" t="s">
        <v>616</v>
      </c>
      <c r="B311" s="1" t="s">
        <v>617</v>
      </c>
    </row>
    <row r="312" spans="1:2">
      <c r="A312" s="1" t="s">
        <v>618</v>
      </c>
      <c r="B312" s="1" t="s">
        <v>619</v>
      </c>
    </row>
    <row r="313" spans="1:2">
      <c r="A313" s="1" t="s">
        <v>620</v>
      </c>
      <c r="B313" s="1" t="s">
        <v>621</v>
      </c>
    </row>
    <row r="314" spans="1:2">
      <c r="A314" s="1" t="s">
        <v>622</v>
      </c>
      <c r="B314" s="1" t="s">
        <v>623</v>
      </c>
    </row>
    <row r="315" spans="1:2">
      <c r="A315" s="1" t="s">
        <v>624</v>
      </c>
      <c r="B315" s="1" t="s">
        <v>625</v>
      </c>
    </row>
    <row r="316" spans="1:2">
      <c r="A316" s="1" t="s">
        <v>626</v>
      </c>
      <c r="B316" s="1" t="s">
        <v>627</v>
      </c>
    </row>
    <row r="317" spans="1:2">
      <c r="A317" s="1" t="s">
        <v>628</v>
      </c>
      <c r="B317" s="1" t="s">
        <v>629</v>
      </c>
    </row>
    <row r="318" spans="1:2">
      <c r="A318" s="1" t="s">
        <v>630</v>
      </c>
      <c r="B318" s="1" t="s">
        <v>631</v>
      </c>
    </row>
    <row r="319" spans="1:2">
      <c r="A319" s="1" t="s">
        <v>632</v>
      </c>
      <c r="B319" s="1" t="s">
        <v>633</v>
      </c>
    </row>
    <row r="320" spans="1:2">
      <c r="A320" s="1" t="s">
        <v>634</v>
      </c>
      <c r="B320" s="1" t="s">
        <v>635</v>
      </c>
    </row>
    <row r="321" spans="1:2">
      <c r="A321" s="1" t="s">
        <v>636</v>
      </c>
      <c r="B321" s="1" t="s">
        <v>637</v>
      </c>
    </row>
    <row r="322" spans="1:2">
      <c r="A322" s="1" t="s">
        <v>638</v>
      </c>
      <c r="B322" s="1" t="s">
        <v>639</v>
      </c>
    </row>
    <row r="323" spans="1:2">
      <c r="A323" s="1" t="s">
        <v>640</v>
      </c>
      <c r="B323" s="1" t="s">
        <v>641</v>
      </c>
    </row>
    <row r="324" spans="1:2">
      <c r="A324" s="1" t="s">
        <v>642</v>
      </c>
      <c r="B324" s="1" t="s">
        <v>643</v>
      </c>
    </row>
    <row r="325" spans="1:2">
      <c r="A325" s="1" t="s">
        <v>644</v>
      </c>
      <c r="B325" s="1" t="s">
        <v>645</v>
      </c>
    </row>
    <row r="326" spans="1:2">
      <c r="A326" s="1" t="s">
        <v>646</v>
      </c>
      <c r="B326" s="1" t="s">
        <v>647</v>
      </c>
    </row>
    <row r="327" spans="1:2">
      <c r="A327" s="1" t="s">
        <v>648</v>
      </c>
      <c r="B327" s="1" t="s">
        <v>649</v>
      </c>
    </row>
    <row r="328" spans="1:2">
      <c r="A328" s="1" t="s">
        <v>650</v>
      </c>
      <c r="B328" s="1" t="s">
        <v>651</v>
      </c>
    </row>
    <row r="329" spans="1:2">
      <c r="A329" s="1" t="s">
        <v>652</v>
      </c>
      <c r="B329" s="1" t="s">
        <v>653</v>
      </c>
    </row>
    <row r="330" spans="1:2">
      <c r="A330" s="1" t="s">
        <v>654</v>
      </c>
      <c r="B330" s="1" t="s">
        <v>655</v>
      </c>
    </row>
    <row r="331" spans="1:2">
      <c r="A331" s="1" t="s">
        <v>656</v>
      </c>
      <c r="B331" s="1" t="s">
        <v>657</v>
      </c>
    </row>
    <row r="332" spans="1:2">
      <c r="A332" s="1" t="s">
        <v>658</v>
      </c>
      <c r="B332" s="1" t="s">
        <v>659</v>
      </c>
    </row>
    <row r="333" spans="1:2">
      <c r="A333" s="1" t="s">
        <v>660</v>
      </c>
      <c r="B333" s="1" t="s">
        <v>661</v>
      </c>
    </row>
    <row r="334" spans="1:2">
      <c r="A334" s="1" t="s">
        <v>662</v>
      </c>
      <c r="B334" s="1" t="s">
        <v>663</v>
      </c>
    </row>
    <row r="335" spans="1:2">
      <c r="A335" s="1" t="s">
        <v>664</v>
      </c>
      <c r="B335" s="1" t="s">
        <v>665</v>
      </c>
    </row>
    <row r="336" spans="1:2">
      <c r="A336" s="1" t="s">
        <v>666</v>
      </c>
      <c r="B336" s="1" t="s">
        <v>667</v>
      </c>
    </row>
    <row r="337" spans="1:2">
      <c r="A337" s="1" t="s">
        <v>668</v>
      </c>
      <c r="B337" s="1" t="s">
        <v>669</v>
      </c>
    </row>
    <row r="338" spans="1:2">
      <c r="A338" s="1" t="s">
        <v>670</v>
      </c>
      <c r="B338" s="1" t="s">
        <v>671</v>
      </c>
    </row>
    <row r="339" spans="1:2">
      <c r="A339" s="1" t="s">
        <v>672</v>
      </c>
      <c r="B339" s="1" t="s">
        <v>673</v>
      </c>
    </row>
    <row r="340" spans="1:2">
      <c r="A340" s="1" t="s">
        <v>674</v>
      </c>
      <c r="B340" s="1" t="s">
        <v>675</v>
      </c>
    </row>
    <row r="341" spans="1:2">
      <c r="A341" s="1" t="s">
        <v>676</v>
      </c>
      <c r="B341" s="1" t="s">
        <v>677</v>
      </c>
    </row>
    <row r="342" spans="1:2">
      <c r="A342" s="1" t="s">
        <v>678</v>
      </c>
      <c r="B342" s="1" t="s">
        <v>679</v>
      </c>
    </row>
    <row r="343" spans="1:2">
      <c r="A343" s="1" t="s">
        <v>680</v>
      </c>
      <c r="B343" s="1" t="s">
        <v>681</v>
      </c>
    </row>
    <row r="344" spans="1:2">
      <c r="A344" s="1" t="s">
        <v>682</v>
      </c>
      <c r="B344" s="1" t="s">
        <v>683</v>
      </c>
    </row>
    <row r="345" spans="1:2">
      <c r="A345" s="1" t="s">
        <v>684</v>
      </c>
      <c r="B345" s="1" t="s">
        <v>685</v>
      </c>
    </row>
    <row r="346" spans="1:2">
      <c r="A346" s="1" t="s">
        <v>686</v>
      </c>
      <c r="B346" s="1" t="s">
        <v>687</v>
      </c>
    </row>
    <row r="347" spans="1:2">
      <c r="A347" s="1" t="s">
        <v>507</v>
      </c>
      <c r="B347" s="1" t="s">
        <v>688</v>
      </c>
    </row>
    <row r="348" spans="1:2">
      <c r="A348" s="1" t="s">
        <v>689</v>
      </c>
      <c r="B348" s="1" t="s">
        <v>690</v>
      </c>
    </row>
    <row r="349" spans="1:2">
      <c r="A349" s="1" t="s">
        <v>691</v>
      </c>
      <c r="B349" s="1" t="s">
        <v>692</v>
      </c>
    </row>
    <row r="350" spans="1:2">
      <c r="A350" s="1" t="s">
        <v>693</v>
      </c>
      <c r="B350" s="1" t="s">
        <v>694</v>
      </c>
    </row>
    <row r="351" spans="1:2">
      <c r="A351" s="1" t="s">
        <v>695</v>
      </c>
      <c r="B351" s="1" t="s">
        <v>696</v>
      </c>
    </row>
    <row r="352" spans="1:2">
      <c r="A352" s="1" t="s">
        <v>697</v>
      </c>
      <c r="B352" s="1" t="s">
        <v>698</v>
      </c>
    </row>
    <row r="353" spans="1:2">
      <c r="A353" s="1" t="s">
        <v>699</v>
      </c>
      <c r="B353" s="1" t="s">
        <v>700</v>
      </c>
    </row>
    <row r="354" spans="1:2">
      <c r="A354" s="1" t="s">
        <v>701</v>
      </c>
      <c r="B354" s="1" t="s">
        <v>702</v>
      </c>
    </row>
    <row r="355" spans="1:2">
      <c r="A355" s="1" t="s">
        <v>703</v>
      </c>
      <c r="B355" s="1" t="s">
        <v>704</v>
      </c>
    </row>
    <row r="356" spans="1:2">
      <c r="A356" s="1" t="s">
        <v>705</v>
      </c>
      <c r="B356" s="1" t="s">
        <v>706</v>
      </c>
    </row>
    <row r="357" spans="1:2">
      <c r="A357" s="1" t="s">
        <v>707</v>
      </c>
      <c r="B357" s="1" t="s">
        <v>708</v>
      </c>
    </row>
    <row r="358" spans="1:2">
      <c r="A358" s="1" t="s">
        <v>709</v>
      </c>
      <c r="B358" s="1" t="s">
        <v>710</v>
      </c>
    </row>
    <row r="359" spans="1:2">
      <c r="A359" s="1" t="s">
        <v>711</v>
      </c>
      <c r="B359" s="1" t="s">
        <v>712</v>
      </c>
    </row>
    <row r="360" spans="1:2">
      <c r="A360" s="1" t="s">
        <v>713</v>
      </c>
      <c r="B360" s="1" t="s">
        <v>714</v>
      </c>
    </row>
    <row r="361" spans="1:2">
      <c r="A361" s="1" t="s">
        <v>715</v>
      </c>
      <c r="B361" s="1" t="s">
        <v>716</v>
      </c>
    </row>
    <row r="362" spans="1:2">
      <c r="A362" s="1" t="s">
        <v>717</v>
      </c>
      <c r="B362" s="1" t="s">
        <v>718</v>
      </c>
    </row>
    <row r="363" spans="1:2">
      <c r="A363" s="1" t="s">
        <v>719</v>
      </c>
      <c r="B363" s="1" t="s">
        <v>720</v>
      </c>
    </row>
    <row r="364" spans="1:2">
      <c r="A364" s="1" t="s">
        <v>721</v>
      </c>
      <c r="B364" s="1" t="s">
        <v>722</v>
      </c>
    </row>
    <row r="365" spans="1:2">
      <c r="A365" s="1" t="s">
        <v>723</v>
      </c>
      <c r="B365" s="1" t="s">
        <v>724</v>
      </c>
    </row>
    <row r="366" spans="1:2">
      <c r="A366" s="1" t="s">
        <v>725</v>
      </c>
      <c r="B366" s="1" t="s">
        <v>726</v>
      </c>
    </row>
    <row r="367" spans="1:2">
      <c r="A367" s="1" t="s">
        <v>727</v>
      </c>
      <c r="B367" s="1" t="s">
        <v>728</v>
      </c>
    </row>
    <row r="368" spans="1:2">
      <c r="A368" s="1" t="s">
        <v>729</v>
      </c>
      <c r="B368" s="1" t="s">
        <v>730</v>
      </c>
    </row>
    <row r="369" spans="1:2">
      <c r="A369" s="1" t="s">
        <v>731</v>
      </c>
      <c r="B369" s="1" t="s">
        <v>732</v>
      </c>
    </row>
    <row r="370" spans="1:2">
      <c r="A370" s="1" t="s">
        <v>733</v>
      </c>
      <c r="B370" s="1" t="s">
        <v>734</v>
      </c>
    </row>
    <row r="371" spans="1:2">
      <c r="A371" s="1" t="s">
        <v>735</v>
      </c>
      <c r="B371" s="1" t="s">
        <v>736</v>
      </c>
    </row>
    <row r="372" spans="1:2">
      <c r="A372" s="1" t="s">
        <v>737</v>
      </c>
      <c r="B372" s="1" t="s">
        <v>738</v>
      </c>
    </row>
    <row r="373" spans="1:2">
      <c r="A373" s="1" t="s">
        <v>739</v>
      </c>
      <c r="B373" s="1" t="s">
        <v>740</v>
      </c>
    </row>
    <row r="374" spans="1:2">
      <c r="A374" s="1" t="s">
        <v>741</v>
      </c>
      <c r="B374" s="1" t="s">
        <v>742</v>
      </c>
    </row>
    <row r="375" spans="1:2">
      <c r="A375" s="1" t="s">
        <v>743</v>
      </c>
      <c r="B375" s="1" t="s">
        <v>744</v>
      </c>
    </row>
    <row r="376" spans="1:2">
      <c r="A376" s="1" t="s">
        <v>745</v>
      </c>
      <c r="B376" s="1" t="s">
        <v>746</v>
      </c>
    </row>
    <row r="377" spans="1:2">
      <c r="A377" s="1" t="s">
        <v>747</v>
      </c>
      <c r="B377" s="1" t="s">
        <v>748</v>
      </c>
    </row>
    <row r="378" spans="1:2">
      <c r="A378" s="1" t="s">
        <v>749</v>
      </c>
      <c r="B378" s="1" t="s">
        <v>750</v>
      </c>
    </row>
    <row r="379" spans="1:2">
      <c r="A379" s="1" t="s">
        <v>751</v>
      </c>
      <c r="B379" s="1" t="s">
        <v>752</v>
      </c>
    </row>
    <row r="380" spans="1:2">
      <c r="A380" s="1" t="s">
        <v>753</v>
      </c>
      <c r="B380" s="1" t="s">
        <v>754</v>
      </c>
    </row>
    <row r="381" spans="1:2">
      <c r="A381" s="1" t="s">
        <v>755</v>
      </c>
      <c r="B381" s="1" t="s">
        <v>756</v>
      </c>
    </row>
    <row r="382" spans="1:2">
      <c r="A382" s="1" t="s">
        <v>757</v>
      </c>
      <c r="B382" s="1" t="s">
        <v>758</v>
      </c>
    </row>
    <row r="383" spans="1:2">
      <c r="A383" s="1" t="s">
        <v>759</v>
      </c>
      <c r="B383" s="1" t="s">
        <v>760</v>
      </c>
    </row>
    <row r="384" spans="1:2">
      <c r="A384" s="1" t="s">
        <v>761</v>
      </c>
      <c r="B384" s="1" t="s">
        <v>762</v>
      </c>
    </row>
    <row r="385" spans="1:2">
      <c r="A385" s="1" t="s">
        <v>763</v>
      </c>
      <c r="B385" s="1" t="s">
        <v>764</v>
      </c>
    </row>
    <row r="386" spans="1:2">
      <c r="A386" s="1" t="s">
        <v>765</v>
      </c>
      <c r="B386" s="1" t="s">
        <v>766</v>
      </c>
    </row>
    <row r="387" spans="1:2">
      <c r="A387" s="1" t="s">
        <v>767</v>
      </c>
      <c r="B387" s="1" t="s">
        <v>768</v>
      </c>
    </row>
    <row r="388" spans="1:2">
      <c r="A388" s="1" t="s">
        <v>769</v>
      </c>
      <c r="B388" s="1" t="s">
        <v>770</v>
      </c>
    </row>
    <row r="389" spans="1:2">
      <c r="A389" s="1" t="s">
        <v>771</v>
      </c>
      <c r="B389" s="1" t="s">
        <v>772</v>
      </c>
    </row>
    <row r="390" spans="1:2">
      <c r="A390" s="1" t="s">
        <v>773</v>
      </c>
      <c r="B390" s="1" t="s">
        <v>774</v>
      </c>
    </row>
    <row r="391" spans="1:2">
      <c r="A391" s="1" t="s">
        <v>775</v>
      </c>
      <c r="B391" s="1" t="s">
        <v>776</v>
      </c>
    </row>
    <row r="392" spans="1:2">
      <c r="A392" s="1" t="s">
        <v>777</v>
      </c>
      <c r="B392" s="1" t="s">
        <v>778</v>
      </c>
    </row>
    <row r="393" spans="1:2">
      <c r="A393" s="1" t="s">
        <v>779</v>
      </c>
      <c r="B393" s="1" t="s">
        <v>780</v>
      </c>
    </row>
    <row r="394" spans="1:2">
      <c r="A394" s="1" t="s">
        <v>781</v>
      </c>
      <c r="B394" s="1" t="s">
        <v>782</v>
      </c>
    </row>
    <row r="395" spans="1:2">
      <c r="A395" s="1" t="s">
        <v>783</v>
      </c>
      <c r="B395" s="1" t="s">
        <v>784</v>
      </c>
    </row>
    <row r="396" spans="1:2">
      <c r="A396" s="1" t="s">
        <v>785</v>
      </c>
      <c r="B396" s="1" t="s">
        <v>786</v>
      </c>
    </row>
    <row r="397" spans="1:2">
      <c r="A397" s="1" t="s">
        <v>787</v>
      </c>
      <c r="B397" s="1" t="s">
        <v>788</v>
      </c>
    </row>
    <row r="398" spans="1:2">
      <c r="A398" s="1" t="s">
        <v>789</v>
      </c>
      <c r="B398" s="1" t="s">
        <v>790</v>
      </c>
    </row>
    <row r="399" spans="1:2">
      <c r="A399" s="1" t="s">
        <v>791</v>
      </c>
      <c r="B399" s="1" t="s">
        <v>792</v>
      </c>
    </row>
    <row r="400" spans="1:2">
      <c r="A400" s="1" t="s">
        <v>793</v>
      </c>
      <c r="B400" s="1" t="s">
        <v>794</v>
      </c>
    </row>
    <row r="401" spans="1:2">
      <c r="A401" s="1" t="s">
        <v>795</v>
      </c>
      <c r="B401" s="1" t="s">
        <v>796</v>
      </c>
    </row>
    <row r="402" spans="1:2">
      <c r="A402" s="1" t="s">
        <v>797</v>
      </c>
      <c r="B402" s="1" t="s">
        <v>798</v>
      </c>
    </row>
    <row r="403" spans="1:2">
      <c r="A403" s="1" t="s">
        <v>799</v>
      </c>
      <c r="B403" s="1" t="s">
        <v>800</v>
      </c>
    </row>
    <row r="404" spans="1:2">
      <c r="A404" s="1" t="s">
        <v>492</v>
      </c>
      <c r="B404" s="1" t="s">
        <v>801</v>
      </c>
    </row>
    <row r="405" spans="1:2">
      <c r="A405" s="1" t="s">
        <v>802</v>
      </c>
      <c r="B405" s="1" t="s">
        <v>803</v>
      </c>
    </row>
    <row r="406" spans="1:2">
      <c r="A406" s="1" t="s">
        <v>804</v>
      </c>
      <c r="B406" s="1" t="s">
        <v>805</v>
      </c>
    </row>
    <row r="407" spans="1:2">
      <c r="A407" s="1" t="s">
        <v>806</v>
      </c>
      <c r="B407" s="1" t="s">
        <v>807</v>
      </c>
    </row>
    <row r="408" spans="1:2">
      <c r="A408" s="1" t="s">
        <v>808</v>
      </c>
      <c r="B408" s="1" t="s">
        <v>809</v>
      </c>
    </row>
    <row r="409" spans="1:2">
      <c r="A409" s="1" t="s">
        <v>810</v>
      </c>
      <c r="B409" s="1" t="s">
        <v>811</v>
      </c>
    </row>
    <row r="410" spans="1:2">
      <c r="A410" s="1" t="s">
        <v>812</v>
      </c>
      <c r="B410" s="1" t="s">
        <v>813</v>
      </c>
    </row>
    <row r="411" spans="1:2">
      <c r="A411" s="1" t="s">
        <v>814</v>
      </c>
      <c r="B411" s="1" t="s">
        <v>815</v>
      </c>
    </row>
    <row r="412" spans="1:2">
      <c r="A412" s="1" t="s">
        <v>816</v>
      </c>
      <c r="B412" s="1" t="s">
        <v>817</v>
      </c>
    </row>
    <row r="413" spans="1:2">
      <c r="A413" s="1" t="s">
        <v>818</v>
      </c>
      <c r="B413" s="1" t="s">
        <v>819</v>
      </c>
    </row>
    <row r="414" spans="1:2">
      <c r="A414" s="1" t="s">
        <v>820</v>
      </c>
      <c r="B414" s="1" t="s">
        <v>821</v>
      </c>
    </row>
    <row r="415" spans="1:2">
      <c r="A415" s="1" t="s">
        <v>822</v>
      </c>
      <c r="B415" s="1" t="s">
        <v>823</v>
      </c>
    </row>
    <row r="416" spans="1:2">
      <c r="A416" s="1" t="s">
        <v>824</v>
      </c>
      <c r="B416" s="1" t="s">
        <v>825</v>
      </c>
    </row>
    <row r="417" spans="1:2">
      <c r="A417" s="1" t="s">
        <v>826</v>
      </c>
      <c r="B417" s="1" t="s">
        <v>827</v>
      </c>
    </row>
    <row r="418" spans="1:2">
      <c r="A418" s="1" t="s">
        <v>828</v>
      </c>
      <c r="B418" s="1" t="s">
        <v>829</v>
      </c>
    </row>
    <row r="419" spans="1:2">
      <c r="A419" s="1" t="s">
        <v>830</v>
      </c>
      <c r="B419" s="1" t="s">
        <v>831</v>
      </c>
    </row>
    <row r="420" spans="1:2">
      <c r="A420" s="1" t="s">
        <v>832</v>
      </c>
      <c r="B420" s="1" t="s">
        <v>833</v>
      </c>
    </row>
    <row r="421" spans="1:2">
      <c r="A421" s="1" t="s">
        <v>834</v>
      </c>
      <c r="B421" s="1" t="s">
        <v>835</v>
      </c>
    </row>
    <row r="422" spans="1:2">
      <c r="A422" s="1" t="s">
        <v>836</v>
      </c>
      <c r="B422" s="1" t="s">
        <v>837</v>
      </c>
    </row>
    <row r="423" spans="1:2">
      <c r="A423" s="1" t="s">
        <v>838</v>
      </c>
      <c r="B423" s="1" t="s">
        <v>839</v>
      </c>
    </row>
    <row r="424" spans="1:2">
      <c r="A424" s="1" t="s">
        <v>840</v>
      </c>
      <c r="B424" s="1" t="s">
        <v>841</v>
      </c>
    </row>
    <row r="425" spans="1:2">
      <c r="A425" s="1" t="s">
        <v>842</v>
      </c>
      <c r="B425" s="1" t="s">
        <v>843</v>
      </c>
    </row>
    <row r="426" spans="1:2">
      <c r="A426" s="1" t="s">
        <v>844</v>
      </c>
      <c r="B426" s="1" t="s">
        <v>845</v>
      </c>
    </row>
    <row r="427" spans="1:2">
      <c r="A427" s="1" t="s">
        <v>846</v>
      </c>
      <c r="B427" s="1" t="s">
        <v>847</v>
      </c>
    </row>
    <row r="428" spans="1:2">
      <c r="A428" s="1" t="s">
        <v>848</v>
      </c>
      <c r="B428" s="1" t="s">
        <v>849</v>
      </c>
    </row>
    <row r="429" spans="1:2">
      <c r="A429" s="1" t="s">
        <v>850</v>
      </c>
      <c r="B429" s="1" t="s">
        <v>851</v>
      </c>
    </row>
    <row r="430" spans="1:2">
      <c r="A430" s="1" t="s">
        <v>852</v>
      </c>
      <c r="B430" s="1" t="s">
        <v>853</v>
      </c>
    </row>
    <row r="431" spans="1:2">
      <c r="A431" s="1" t="s">
        <v>854</v>
      </c>
      <c r="B431" s="1" t="s">
        <v>855</v>
      </c>
    </row>
    <row r="432" spans="1:2">
      <c r="A432" s="1" t="s">
        <v>856</v>
      </c>
      <c r="B432" s="1" t="s">
        <v>857</v>
      </c>
    </row>
    <row r="433" spans="1:2">
      <c r="A433" s="1" t="s">
        <v>858</v>
      </c>
      <c r="B433" s="1" t="s">
        <v>859</v>
      </c>
    </row>
    <row r="434" spans="1:2">
      <c r="A434" s="1" t="s">
        <v>860</v>
      </c>
      <c r="B434" s="1" t="s">
        <v>861</v>
      </c>
    </row>
    <row r="435" spans="1:2">
      <c r="A435" s="1" t="s">
        <v>862</v>
      </c>
      <c r="B435" s="1" t="s">
        <v>863</v>
      </c>
    </row>
    <row r="436" spans="1:2">
      <c r="A436" s="1" t="s">
        <v>864</v>
      </c>
      <c r="B436" s="1" t="s">
        <v>865</v>
      </c>
    </row>
    <row r="437" spans="1:2">
      <c r="A437" s="1" t="s">
        <v>866</v>
      </c>
      <c r="B437" s="1" t="s">
        <v>867</v>
      </c>
    </row>
    <row r="438" spans="1:2">
      <c r="A438" s="1" t="s">
        <v>868</v>
      </c>
      <c r="B438" s="1" t="s">
        <v>869</v>
      </c>
    </row>
    <row r="439" spans="1:2">
      <c r="A439" s="1" t="s">
        <v>870</v>
      </c>
      <c r="B439" s="1" t="s">
        <v>871</v>
      </c>
    </row>
    <row r="440" spans="1:2">
      <c r="A440" s="1" t="s">
        <v>872</v>
      </c>
      <c r="B440" s="1" t="s">
        <v>873</v>
      </c>
    </row>
    <row r="441" spans="1:2">
      <c r="A441" s="1" t="s">
        <v>874</v>
      </c>
      <c r="B441" s="1" t="s">
        <v>875</v>
      </c>
    </row>
    <row r="442" spans="1:2">
      <c r="A442" s="1" t="s">
        <v>876</v>
      </c>
      <c r="B442" s="1" t="s">
        <v>877</v>
      </c>
    </row>
    <row r="443" spans="1:2">
      <c r="A443" s="1" t="s">
        <v>878</v>
      </c>
      <c r="B443" s="1" t="s">
        <v>879</v>
      </c>
    </row>
    <row r="444" spans="1:2">
      <c r="A444" s="1" t="s">
        <v>880</v>
      </c>
      <c r="B444" s="1" t="s">
        <v>881</v>
      </c>
    </row>
    <row r="445" spans="1:2">
      <c r="A445" s="1" t="s">
        <v>882</v>
      </c>
      <c r="B445" s="1" t="s">
        <v>883</v>
      </c>
    </row>
    <row r="446" spans="1:2">
      <c r="A446" s="1" t="s">
        <v>884</v>
      </c>
      <c r="B446" s="1" t="s">
        <v>885</v>
      </c>
    </row>
    <row r="447" spans="1:2">
      <c r="A447" s="1" t="s">
        <v>886</v>
      </c>
      <c r="B447" s="1" t="s">
        <v>887</v>
      </c>
    </row>
    <row r="448" spans="1:2">
      <c r="A448" s="1" t="s">
        <v>888</v>
      </c>
      <c r="B448" s="1" t="s">
        <v>889</v>
      </c>
    </row>
    <row r="449" spans="1:2">
      <c r="A449" s="1" t="s">
        <v>890</v>
      </c>
      <c r="B449" s="1" t="s">
        <v>891</v>
      </c>
    </row>
    <row r="450" spans="1:2">
      <c r="A450" s="1" t="s">
        <v>892</v>
      </c>
      <c r="B450" s="1" t="s">
        <v>893</v>
      </c>
    </row>
    <row r="451" spans="1:2">
      <c r="A451" s="1" t="s">
        <v>894</v>
      </c>
      <c r="B451" s="1" t="s">
        <v>895</v>
      </c>
    </row>
    <row r="452" spans="1:2">
      <c r="A452" s="1" t="s">
        <v>896</v>
      </c>
      <c r="B452" s="1" t="s">
        <v>897</v>
      </c>
    </row>
    <row r="453" spans="1:2">
      <c r="A453" s="1" t="s">
        <v>898</v>
      </c>
      <c r="B453" s="1" t="s">
        <v>899</v>
      </c>
    </row>
    <row r="454" spans="1:2">
      <c r="A454" s="1" t="s">
        <v>900</v>
      </c>
      <c r="B454" s="1" t="s">
        <v>901</v>
      </c>
    </row>
    <row r="455" spans="1:2">
      <c r="A455" s="1" t="s">
        <v>902</v>
      </c>
      <c r="B455" s="1" t="s">
        <v>903</v>
      </c>
    </row>
    <row r="456" spans="1:2">
      <c r="A456" s="1" t="s">
        <v>904</v>
      </c>
      <c r="B456" s="1" t="s">
        <v>905</v>
      </c>
    </row>
    <row r="457" spans="1:2">
      <c r="A457" s="1" t="s">
        <v>906</v>
      </c>
      <c r="B457" s="1" t="s">
        <v>907</v>
      </c>
    </row>
    <row r="458" spans="1:2">
      <c r="A458" s="1" t="s">
        <v>908</v>
      </c>
      <c r="B458" s="1" t="s">
        <v>909</v>
      </c>
    </row>
    <row r="459" spans="1:2">
      <c r="A459" s="1" t="s">
        <v>910</v>
      </c>
      <c r="B459" s="1" t="s">
        <v>911</v>
      </c>
    </row>
    <row r="460" spans="1:2">
      <c r="A460" s="1" t="s">
        <v>912</v>
      </c>
      <c r="B460" s="1" t="s">
        <v>913</v>
      </c>
    </row>
    <row r="461" spans="1:2">
      <c r="A461" s="1" t="s">
        <v>914</v>
      </c>
      <c r="B461" s="1" t="s">
        <v>915</v>
      </c>
    </row>
    <row r="462" spans="1:2">
      <c r="A462" s="1" t="s">
        <v>916</v>
      </c>
      <c r="B462" s="1" t="s">
        <v>917</v>
      </c>
    </row>
    <row r="463" spans="1:2">
      <c r="A463" s="1" t="s">
        <v>918</v>
      </c>
      <c r="B463" s="1" t="s">
        <v>919</v>
      </c>
    </row>
    <row r="464" spans="1:2">
      <c r="A464" s="1" t="s">
        <v>920</v>
      </c>
      <c r="B464" s="1" t="s">
        <v>921</v>
      </c>
    </row>
    <row r="465" spans="1:2">
      <c r="A465" s="1" t="s">
        <v>922</v>
      </c>
      <c r="B465" s="1" t="s">
        <v>923</v>
      </c>
    </row>
    <row r="466" spans="1:2">
      <c r="A466" s="1" t="s">
        <v>924</v>
      </c>
      <c r="B466" s="1" t="s">
        <v>925</v>
      </c>
    </row>
    <row r="467" spans="1:2">
      <c r="A467" s="1" t="s">
        <v>926</v>
      </c>
      <c r="B467" s="1" t="s">
        <v>927</v>
      </c>
    </row>
    <row r="468" spans="1:2">
      <c r="A468" s="1" t="s">
        <v>928</v>
      </c>
      <c r="B468" s="1" t="s">
        <v>929</v>
      </c>
    </row>
    <row r="469" spans="1:2">
      <c r="A469" s="1" t="s">
        <v>930</v>
      </c>
      <c r="B469" s="1" t="s">
        <v>931</v>
      </c>
    </row>
    <row r="470" spans="1:2">
      <c r="A470" s="1" t="s">
        <v>932</v>
      </c>
      <c r="B470" s="1" t="s">
        <v>933</v>
      </c>
    </row>
    <row r="471" spans="1:2">
      <c r="A471" s="1" t="s">
        <v>934</v>
      </c>
      <c r="B471" s="1" t="s">
        <v>935</v>
      </c>
    </row>
    <row r="472" spans="1:2">
      <c r="A472" s="1" t="s">
        <v>936</v>
      </c>
      <c r="B472" s="1" t="s">
        <v>937</v>
      </c>
    </row>
    <row r="473" spans="1:2">
      <c r="A473" s="1" t="s">
        <v>938</v>
      </c>
      <c r="B473" s="1" t="s">
        <v>939</v>
      </c>
    </row>
    <row r="474" spans="1:2">
      <c r="A474" s="1" t="s">
        <v>940</v>
      </c>
      <c r="B474" s="1" t="s">
        <v>941</v>
      </c>
    </row>
    <row r="475" spans="1:2">
      <c r="A475" s="1" t="s">
        <v>942</v>
      </c>
      <c r="B475" s="1" t="s">
        <v>943</v>
      </c>
    </row>
    <row r="476" spans="1:2">
      <c r="A476" s="1" t="s">
        <v>944</v>
      </c>
      <c r="B476" s="1" t="s">
        <v>945</v>
      </c>
    </row>
    <row r="477" spans="1:2">
      <c r="A477" s="1" t="s">
        <v>946</v>
      </c>
      <c r="B477" s="1" t="s">
        <v>947</v>
      </c>
    </row>
    <row r="478" spans="1:2">
      <c r="A478" s="1" t="s">
        <v>948</v>
      </c>
      <c r="B478" s="1" t="s">
        <v>949</v>
      </c>
    </row>
    <row r="479" spans="1:2">
      <c r="A479" s="1" t="s">
        <v>950</v>
      </c>
      <c r="B479" s="1" t="s">
        <v>951</v>
      </c>
    </row>
    <row r="480" spans="1:2">
      <c r="A480" s="1" t="s">
        <v>952</v>
      </c>
      <c r="B480" s="1" t="s">
        <v>953</v>
      </c>
    </row>
    <row r="481" spans="1:2">
      <c r="A481" s="1" t="s">
        <v>954</v>
      </c>
      <c r="B481" s="1" t="s">
        <v>955</v>
      </c>
    </row>
    <row r="482" spans="1:2">
      <c r="A482" s="1" t="s">
        <v>956</v>
      </c>
      <c r="B482" s="1" t="s">
        <v>957</v>
      </c>
    </row>
    <row r="483" spans="1:2">
      <c r="A483" s="1" t="s">
        <v>958</v>
      </c>
      <c r="B483" s="1" t="s">
        <v>959</v>
      </c>
    </row>
    <row r="484" spans="1:2">
      <c r="A484" s="1" t="s">
        <v>960</v>
      </c>
      <c r="B484" s="1" t="s">
        <v>961</v>
      </c>
    </row>
    <row r="485" spans="1:2">
      <c r="A485" s="1" t="s">
        <v>962</v>
      </c>
      <c r="B485" s="1" t="s">
        <v>963</v>
      </c>
    </row>
    <row r="486" spans="1:2">
      <c r="A486" s="1" t="s">
        <v>964</v>
      </c>
      <c r="B486" s="1" t="s">
        <v>965</v>
      </c>
    </row>
    <row r="487" spans="1:2">
      <c r="A487" s="1" t="s">
        <v>966</v>
      </c>
      <c r="B487" s="1" t="s">
        <v>967</v>
      </c>
    </row>
    <row r="488" spans="1:2">
      <c r="A488" s="1" t="s">
        <v>968</v>
      </c>
      <c r="B488" s="1" t="s">
        <v>969</v>
      </c>
    </row>
    <row r="489" spans="1:2">
      <c r="A489" s="1" t="s">
        <v>970</v>
      </c>
      <c r="B489" s="1" t="s">
        <v>971</v>
      </c>
    </row>
    <row r="490" spans="1:2">
      <c r="A490" s="1" t="s">
        <v>972</v>
      </c>
      <c r="B490" s="1" t="s">
        <v>973</v>
      </c>
    </row>
    <row r="491" spans="1:2">
      <c r="A491" s="1" t="s">
        <v>974</v>
      </c>
      <c r="B491" s="1" t="s">
        <v>975</v>
      </c>
    </row>
    <row r="492" spans="1:2">
      <c r="A492" s="1" t="s">
        <v>976</v>
      </c>
      <c r="B492" s="1" t="s">
        <v>977</v>
      </c>
    </row>
    <row r="493" spans="1:2">
      <c r="A493" s="1" t="s">
        <v>978</v>
      </c>
      <c r="B493" s="1" t="s">
        <v>979</v>
      </c>
    </row>
    <row r="494" spans="1:2">
      <c r="A494" s="1" t="s">
        <v>980</v>
      </c>
      <c r="B494" s="1" t="s">
        <v>981</v>
      </c>
    </row>
    <row r="495" spans="1:2">
      <c r="A495" s="1" t="s">
        <v>982</v>
      </c>
      <c r="B495" s="1" t="s">
        <v>983</v>
      </c>
    </row>
    <row r="496" spans="1:2">
      <c r="A496" s="1" t="s">
        <v>984</v>
      </c>
      <c r="B496" s="1" t="s">
        <v>985</v>
      </c>
    </row>
    <row r="497" spans="1:2">
      <c r="A497" s="1" t="s">
        <v>986</v>
      </c>
      <c r="B497" s="1" t="s">
        <v>987</v>
      </c>
    </row>
    <row r="498" spans="1:2">
      <c r="A498" s="1" t="s">
        <v>988</v>
      </c>
      <c r="B498" s="1" t="s">
        <v>989</v>
      </c>
    </row>
    <row r="499" spans="1:2">
      <c r="A499" s="1" t="s">
        <v>990</v>
      </c>
      <c r="B499" s="1" t="s">
        <v>991</v>
      </c>
    </row>
    <row r="500" spans="1:2">
      <c r="A500" s="1" t="s">
        <v>992</v>
      </c>
      <c r="B500" s="1" t="s">
        <v>993</v>
      </c>
    </row>
    <row r="501" spans="1:2">
      <c r="A501" s="1" t="s">
        <v>994</v>
      </c>
      <c r="B501" s="1" t="s">
        <v>995</v>
      </c>
    </row>
    <row r="502" spans="1:2">
      <c r="A502" s="1" t="s">
        <v>996</v>
      </c>
      <c r="B502" s="1" t="s">
        <v>997</v>
      </c>
    </row>
    <row r="503" spans="1:2">
      <c r="A503" s="1" t="s">
        <v>998</v>
      </c>
      <c r="B503" s="1" t="s">
        <v>999</v>
      </c>
    </row>
    <row r="504" spans="1:2">
      <c r="A504" s="1" t="s">
        <v>1000</v>
      </c>
      <c r="B504" s="1" t="s">
        <v>1001</v>
      </c>
    </row>
    <row r="505" spans="1:2">
      <c r="A505" s="1" t="s">
        <v>1002</v>
      </c>
      <c r="B505" s="1" t="s">
        <v>1003</v>
      </c>
    </row>
    <row r="506" spans="1:2">
      <c r="A506" s="1" t="s">
        <v>1004</v>
      </c>
      <c r="B506" s="1" t="s">
        <v>1005</v>
      </c>
    </row>
    <row r="507" spans="1:2">
      <c r="A507" s="1" t="s">
        <v>1006</v>
      </c>
      <c r="B507" s="1" t="s">
        <v>1007</v>
      </c>
    </row>
    <row r="508" spans="1:2">
      <c r="A508" s="1" t="s">
        <v>1008</v>
      </c>
      <c r="B508" s="1" t="s">
        <v>1009</v>
      </c>
    </row>
    <row r="509" spans="1:2">
      <c r="A509" s="1" t="s">
        <v>1010</v>
      </c>
      <c r="B509" s="1" t="s">
        <v>1011</v>
      </c>
    </row>
    <row r="510" spans="1:2">
      <c r="A510" s="1" t="s">
        <v>1012</v>
      </c>
      <c r="B510" s="1" t="s">
        <v>1013</v>
      </c>
    </row>
    <row r="511" spans="1:2">
      <c r="A511" s="1" t="s">
        <v>1014</v>
      </c>
      <c r="B511" s="1" t="s">
        <v>1015</v>
      </c>
    </row>
    <row r="512" spans="1:2">
      <c r="A512" s="1" t="s">
        <v>1016</v>
      </c>
      <c r="B512" s="1" t="s">
        <v>1017</v>
      </c>
    </row>
    <row r="513" spans="1:2">
      <c r="A513" s="1" t="s">
        <v>1018</v>
      </c>
      <c r="B513" s="1" t="s">
        <v>1019</v>
      </c>
    </row>
    <row r="514" spans="1:2">
      <c r="A514" s="1" t="s">
        <v>1020</v>
      </c>
      <c r="B514" s="1" t="s">
        <v>1021</v>
      </c>
    </row>
    <row r="515" spans="1:2">
      <c r="A515" s="1" t="s">
        <v>1022</v>
      </c>
      <c r="B515" s="1" t="s">
        <v>1023</v>
      </c>
    </row>
    <row r="516" spans="1:2">
      <c r="A516" s="1" t="s">
        <v>1024</v>
      </c>
      <c r="B516" s="1" t="s">
        <v>1025</v>
      </c>
    </row>
    <row r="517" spans="1:2">
      <c r="A517" s="1" t="s">
        <v>1026</v>
      </c>
      <c r="B517" s="1" t="s">
        <v>1027</v>
      </c>
    </row>
    <row r="518" spans="1:2">
      <c r="A518" s="1" t="s">
        <v>1028</v>
      </c>
      <c r="B518" s="1" t="s">
        <v>1029</v>
      </c>
    </row>
    <row r="519" spans="1:2">
      <c r="A519" s="1" t="s">
        <v>1030</v>
      </c>
      <c r="B519" s="1" t="s">
        <v>1031</v>
      </c>
    </row>
    <row r="520" spans="1:2">
      <c r="A520" s="1" t="s">
        <v>1032</v>
      </c>
      <c r="B520" s="1" t="s">
        <v>1033</v>
      </c>
    </row>
    <row r="521" spans="1:2">
      <c r="A521" s="1" t="s">
        <v>1034</v>
      </c>
      <c r="B521" s="1" t="s">
        <v>1035</v>
      </c>
    </row>
    <row r="522" spans="1:2">
      <c r="A522" s="1" t="s">
        <v>1036</v>
      </c>
      <c r="B522" s="1" t="s">
        <v>1037</v>
      </c>
    </row>
    <row r="523" spans="1:2">
      <c r="A523" s="1" t="s">
        <v>1038</v>
      </c>
      <c r="B523" s="1" t="s">
        <v>1039</v>
      </c>
    </row>
    <row r="524" spans="1:2">
      <c r="A524" s="1" t="s">
        <v>1040</v>
      </c>
      <c r="B524" s="1" t="s">
        <v>1041</v>
      </c>
    </row>
    <row r="525" spans="1:2">
      <c r="A525" s="1" t="s">
        <v>1042</v>
      </c>
      <c r="B525" s="1" t="s">
        <v>1043</v>
      </c>
    </row>
    <row r="526" spans="1:2">
      <c r="A526" s="1" t="s">
        <v>448</v>
      </c>
      <c r="B526" s="1" t="s">
        <v>1044</v>
      </c>
    </row>
    <row r="527" spans="1:2">
      <c r="A527" s="1" t="s">
        <v>1045</v>
      </c>
      <c r="B527" s="1" t="s">
        <v>1046</v>
      </c>
    </row>
    <row r="528" spans="1:2">
      <c r="A528" s="1" t="s">
        <v>1047</v>
      </c>
      <c r="B528" s="1" t="s">
        <v>1048</v>
      </c>
    </row>
    <row r="529" spans="1:2">
      <c r="A529" s="1" t="s">
        <v>1049</v>
      </c>
      <c r="B529" s="1" t="s">
        <v>1050</v>
      </c>
    </row>
    <row r="530" spans="1:2">
      <c r="A530" s="1" t="s">
        <v>1051</v>
      </c>
      <c r="B530" s="1" t="s">
        <v>1052</v>
      </c>
    </row>
    <row r="531" spans="1:2">
      <c r="A531" s="1" t="s">
        <v>1053</v>
      </c>
      <c r="B531" s="1" t="s">
        <v>1054</v>
      </c>
    </row>
    <row r="532" spans="1:2">
      <c r="A532" s="1" t="s">
        <v>1055</v>
      </c>
      <c r="B532" s="1" t="s">
        <v>1056</v>
      </c>
    </row>
    <row r="533" spans="1:2">
      <c r="A533" s="1" t="s">
        <v>1057</v>
      </c>
      <c r="B533" s="1" t="s">
        <v>1058</v>
      </c>
    </row>
    <row r="534" spans="1:2">
      <c r="A534" s="1" t="s">
        <v>1059</v>
      </c>
      <c r="B534" s="1" t="s">
        <v>1060</v>
      </c>
    </row>
    <row r="535" spans="1:2">
      <c r="A535" s="1" t="s">
        <v>1061</v>
      </c>
      <c r="B535" s="1" t="s">
        <v>1062</v>
      </c>
    </row>
    <row r="536" spans="1:2">
      <c r="A536" s="1" t="s">
        <v>1063</v>
      </c>
      <c r="B536" s="1" t="s">
        <v>1064</v>
      </c>
    </row>
    <row r="537" spans="1:2">
      <c r="A537" s="1" t="s">
        <v>1065</v>
      </c>
      <c r="B537" s="1" t="s">
        <v>1066</v>
      </c>
    </row>
    <row r="538" spans="1:2">
      <c r="A538" s="1" t="s">
        <v>1067</v>
      </c>
      <c r="B538" s="1" t="s">
        <v>1068</v>
      </c>
    </row>
    <row r="539" spans="1:2">
      <c r="A539" s="1" t="s">
        <v>1069</v>
      </c>
      <c r="B539" s="1" t="s">
        <v>1070</v>
      </c>
    </row>
    <row r="540" spans="1:2">
      <c r="A540" s="1" t="s">
        <v>1071</v>
      </c>
      <c r="B540" s="1" t="s">
        <v>1072</v>
      </c>
    </row>
    <row r="541" spans="1:2">
      <c r="A541" s="1" t="s">
        <v>1073</v>
      </c>
      <c r="B541" s="1" t="s">
        <v>1074</v>
      </c>
    </row>
    <row r="542" spans="1:2">
      <c r="A542" s="1" t="s">
        <v>1075</v>
      </c>
      <c r="B542" s="1" t="s">
        <v>1076</v>
      </c>
    </row>
    <row r="543" spans="1:2">
      <c r="A543" s="1" t="s">
        <v>1077</v>
      </c>
      <c r="B543" s="1" t="s">
        <v>1078</v>
      </c>
    </row>
    <row r="544" spans="1:2">
      <c r="A544" s="1" t="s">
        <v>1079</v>
      </c>
      <c r="B544" s="1" t="s">
        <v>1080</v>
      </c>
    </row>
    <row r="545" spans="1:2">
      <c r="A545" s="1" t="s">
        <v>1081</v>
      </c>
      <c r="B545" s="1" t="s">
        <v>1082</v>
      </c>
    </row>
    <row r="546" spans="1:2">
      <c r="A546" s="1" t="s">
        <v>1083</v>
      </c>
      <c r="B546" s="1" t="s">
        <v>1084</v>
      </c>
    </row>
    <row r="547" spans="1:2">
      <c r="A547" s="1" t="s">
        <v>1085</v>
      </c>
      <c r="B547" s="1" t="s">
        <v>1086</v>
      </c>
    </row>
    <row r="548" spans="1:2">
      <c r="A548" s="1" t="s">
        <v>1087</v>
      </c>
      <c r="B548" s="1" t="s">
        <v>1088</v>
      </c>
    </row>
    <row r="549" spans="1:2">
      <c r="A549" s="1" t="s">
        <v>1089</v>
      </c>
      <c r="B549" s="1" t="s">
        <v>1090</v>
      </c>
    </row>
    <row r="550" spans="1:2">
      <c r="A550" s="1" t="s">
        <v>1091</v>
      </c>
      <c r="B550" s="1" t="s">
        <v>1092</v>
      </c>
    </row>
    <row r="551" spans="1:2">
      <c r="A551" s="1" t="s">
        <v>1093</v>
      </c>
      <c r="B551" s="1" t="s">
        <v>1094</v>
      </c>
    </row>
    <row r="552" spans="1:2">
      <c r="A552" s="1" t="s">
        <v>1095</v>
      </c>
      <c r="B552" s="1" t="s">
        <v>1096</v>
      </c>
    </row>
    <row r="553" spans="1:2">
      <c r="A553" s="1" t="s">
        <v>1097</v>
      </c>
      <c r="B553" s="1" t="s">
        <v>1098</v>
      </c>
    </row>
    <row r="554" spans="1:2">
      <c r="A554" s="1" t="s">
        <v>1099</v>
      </c>
      <c r="B554" s="1" t="s">
        <v>1100</v>
      </c>
    </row>
    <row r="555" spans="1:2">
      <c r="A555" s="1" t="s">
        <v>1101</v>
      </c>
      <c r="B555" s="1" t="s">
        <v>1102</v>
      </c>
    </row>
    <row r="556" spans="1:2">
      <c r="A556" s="1" t="s">
        <v>1103</v>
      </c>
      <c r="B556" s="1" t="s">
        <v>1104</v>
      </c>
    </row>
    <row r="557" spans="1:2">
      <c r="A557" s="1" t="s">
        <v>1105</v>
      </c>
      <c r="B557" s="1" t="s">
        <v>1106</v>
      </c>
    </row>
    <row r="558" spans="1:2">
      <c r="A558" s="1" t="s">
        <v>1107</v>
      </c>
      <c r="B558" s="1" t="s">
        <v>1108</v>
      </c>
    </row>
    <row r="559" spans="1:2">
      <c r="A559" s="1" t="s">
        <v>1109</v>
      </c>
      <c r="B559" s="1" t="s">
        <v>1110</v>
      </c>
    </row>
    <row r="560" spans="1:2">
      <c r="A560" s="1" t="s">
        <v>1111</v>
      </c>
      <c r="B560" s="1" t="s">
        <v>1112</v>
      </c>
    </row>
    <row r="561" spans="1:2">
      <c r="A561" s="1" t="s">
        <v>1113</v>
      </c>
      <c r="B561" s="1" t="s">
        <v>1114</v>
      </c>
    </row>
    <row r="562" spans="1:2">
      <c r="A562" s="1" t="s">
        <v>1115</v>
      </c>
      <c r="B562" s="1" t="s">
        <v>1116</v>
      </c>
    </row>
    <row r="563" spans="1:2">
      <c r="A563" s="1" t="s">
        <v>1117</v>
      </c>
      <c r="B563" s="1" t="s">
        <v>1118</v>
      </c>
    </row>
    <row r="564" spans="1:2">
      <c r="A564" s="1" t="s">
        <v>1119</v>
      </c>
      <c r="B564" s="1" t="s">
        <v>1120</v>
      </c>
    </row>
    <row r="565" spans="1:2">
      <c r="A565" s="1" t="s">
        <v>1121</v>
      </c>
      <c r="B565" s="1" t="s">
        <v>1122</v>
      </c>
    </row>
    <row r="566" spans="1:2">
      <c r="A566" s="1" t="s">
        <v>1123</v>
      </c>
      <c r="B566" s="1" t="s">
        <v>1124</v>
      </c>
    </row>
    <row r="567" spans="1:2">
      <c r="A567" s="1" t="s">
        <v>1125</v>
      </c>
      <c r="B567" s="1" t="s">
        <v>1126</v>
      </c>
    </row>
    <row r="568" spans="1:2">
      <c r="A568" s="1" t="s">
        <v>1127</v>
      </c>
      <c r="B568" s="1" t="s">
        <v>1128</v>
      </c>
    </row>
    <row r="569" spans="1:2">
      <c r="A569" s="1" t="s">
        <v>1129</v>
      </c>
      <c r="B569" s="1" t="s">
        <v>1130</v>
      </c>
    </row>
    <row r="570" spans="1:2">
      <c r="A570" s="1" t="s">
        <v>1131</v>
      </c>
      <c r="B570" s="1" t="s">
        <v>1132</v>
      </c>
    </row>
    <row r="571" spans="1:2">
      <c r="A571" s="1" t="s">
        <v>1133</v>
      </c>
      <c r="B571" s="1" t="s">
        <v>1134</v>
      </c>
    </row>
    <row r="572" spans="1:2">
      <c r="A572" s="1" t="s">
        <v>1135</v>
      </c>
      <c r="B572" s="1" t="s">
        <v>1136</v>
      </c>
    </row>
    <row r="573" spans="1:2">
      <c r="A573" s="1" t="s">
        <v>1137</v>
      </c>
      <c r="B573" s="1" t="s">
        <v>1138</v>
      </c>
    </row>
    <row r="574" spans="1:2">
      <c r="A574" s="1" t="s">
        <v>1139</v>
      </c>
      <c r="B574" s="1" t="s">
        <v>1140</v>
      </c>
    </row>
    <row r="575" spans="1:2">
      <c r="A575" s="1" t="s">
        <v>1141</v>
      </c>
      <c r="B575" s="1" t="s">
        <v>1142</v>
      </c>
    </row>
    <row r="576" spans="1:2">
      <c r="A576" s="1" t="s">
        <v>1143</v>
      </c>
      <c r="B576" s="1" t="s">
        <v>1144</v>
      </c>
    </row>
    <row r="577" spans="1:2">
      <c r="A577" s="1" t="s">
        <v>513</v>
      </c>
      <c r="B577" s="1" t="s">
        <v>1145</v>
      </c>
    </row>
    <row r="578" spans="1:2">
      <c r="A578" s="1" t="s">
        <v>1146</v>
      </c>
      <c r="B578" s="1" t="s">
        <v>1147</v>
      </c>
    </row>
    <row r="579" spans="1:2">
      <c r="A579" s="1" t="s">
        <v>1148</v>
      </c>
      <c r="B579" s="1" t="s">
        <v>1149</v>
      </c>
    </row>
    <row r="580" spans="1:2">
      <c r="A580" s="1" t="s">
        <v>1150</v>
      </c>
      <c r="B580" s="1" t="s">
        <v>1151</v>
      </c>
    </row>
    <row r="581" spans="1:2">
      <c r="A581" s="1" t="s">
        <v>1152</v>
      </c>
      <c r="B581" s="1" t="s">
        <v>1153</v>
      </c>
    </row>
    <row r="582" spans="1:2">
      <c r="A582" s="1" t="s">
        <v>1154</v>
      </c>
      <c r="B582" s="1" t="s">
        <v>1155</v>
      </c>
    </row>
    <row r="583" spans="1:2">
      <c r="A583" s="1" t="s">
        <v>1156</v>
      </c>
      <c r="B583" s="1" t="s">
        <v>1157</v>
      </c>
    </row>
    <row r="584" spans="1:2">
      <c r="A584" s="1" t="s">
        <v>1158</v>
      </c>
      <c r="B584" s="1" t="s">
        <v>1159</v>
      </c>
    </row>
    <row r="585" spans="1:2">
      <c r="A585" s="1" t="s">
        <v>1160</v>
      </c>
      <c r="B585" s="1" t="s">
        <v>1161</v>
      </c>
    </row>
    <row r="586" spans="1:2">
      <c r="A586" s="1" t="s">
        <v>1162</v>
      </c>
      <c r="B586" s="1" t="s">
        <v>1163</v>
      </c>
    </row>
    <row r="587" spans="1:2">
      <c r="A587" s="1" t="s">
        <v>1164</v>
      </c>
      <c r="B587" s="1" t="s">
        <v>1165</v>
      </c>
    </row>
    <row r="588" spans="1:2">
      <c r="A588" s="1" t="s">
        <v>1166</v>
      </c>
      <c r="B588" s="1" t="s">
        <v>1167</v>
      </c>
    </row>
    <row r="589" spans="1:2">
      <c r="A589" s="1" t="s">
        <v>1168</v>
      </c>
      <c r="B589" s="1" t="s">
        <v>1169</v>
      </c>
    </row>
    <row r="590" spans="1:2">
      <c r="A590" s="1" t="s">
        <v>1170</v>
      </c>
      <c r="B590" s="1" t="s">
        <v>1171</v>
      </c>
    </row>
    <row r="591" spans="1:2">
      <c r="A591" s="1" t="s">
        <v>1172</v>
      </c>
      <c r="B591" s="1" t="s">
        <v>1173</v>
      </c>
    </row>
    <row r="592" spans="1:2">
      <c r="A592" s="1" t="s">
        <v>1174</v>
      </c>
      <c r="B592" s="1" t="s">
        <v>1175</v>
      </c>
    </row>
    <row r="593" spans="1:2">
      <c r="A593" s="1" t="s">
        <v>1176</v>
      </c>
      <c r="B593" s="1" t="s">
        <v>1177</v>
      </c>
    </row>
    <row r="594" spans="1:2">
      <c r="A594" s="1" t="s">
        <v>1178</v>
      </c>
      <c r="B594" s="1" t="s">
        <v>1179</v>
      </c>
    </row>
    <row r="595" spans="1:2">
      <c r="A595" s="1" t="s">
        <v>1180</v>
      </c>
      <c r="B595" s="1" t="s">
        <v>1181</v>
      </c>
    </row>
    <row r="596" spans="1:2">
      <c r="A596" s="1" t="s">
        <v>1182</v>
      </c>
      <c r="B596" s="1" t="s">
        <v>1183</v>
      </c>
    </row>
    <row r="597" spans="1:2">
      <c r="A597" s="1" t="s">
        <v>1184</v>
      </c>
      <c r="B597" s="1" t="s">
        <v>1185</v>
      </c>
    </row>
    <row r="598" spans="1:2">
      <c r="A598" s="1" t="s">
        <v>1186</v>
      </c>
      <c r="B598" s="1" t="s">
        <v>1187</v>
      </c>
    </row>
    <row r="599" spans="1:2">
      <c r="A599" s="1" t="s">
        <v>1188</v>
      </c>
      <c r="B599" s="1" t="s">
        <v>1189</v>
      </c>
    </row>
    <row r="600" spans="1:2">
      <c r="A600" s="1" t="s">
        <v>1190</v>
      </c>
      <c r="B600" s="1" t="s">
        <v>1191</v>
      </c>
    </row>
    <row r="601" spans="1:2">
      <c r="A601" s="1" t="s">
        <v>1192</v>
      </c>
      <c r="B601" s="1" t="s">
        <v>1193</v>
      </c>
    </row>
    <row r="602" spans="1:2">
      <c r="A602" s="1" t="s">
        <v>1194</v>
      </c>
      <c r="B602" s="1" t="s">
        <v>1195</v>
      </c>
    </row>
    <row r="603" spans="1:2">
      <c r="A603" s="1" t="s">
        <v>1196</v>
      </c>
      <c r="B603" s="1" t="s">
        <v>1197</v>
      </c>
    </row>
    <row r="604" spans="1:2">
      <c r="A604" s="1" t="s">
        <v>1198</v>
      </c>
      <c r="B604" s="1" t="s">
        <v>1199</v>
      </c>
    </row>
    <row r="605" spans="1:2">
      <c r="A605" s="1" t="s">
        <v>1200</v>
      </c>
      <c r="B605" s="1" t="s">
        <v>1201</v>
      </c>
    </row>
    <row r="606" spans="1:2">
      <c r="A606" s="1" t="s">
        <v>1202</v>
      </c>
      <c r="B606" s="1" t="s">
        <v>1203</v>
      </c>
    </row>
    <row r="607" spans="1:2">
      <c r="A607" s="1" t="s">
        <v>1204</v>
      </c>
      <c r="B607" s="1" t="s">
        <v>1205</v>
      </c>
    </row>
    <row r="608" spans="1:2">
      <c r="A608" s="1" t="s">
        <v>1206</v>
      </c>
      <c r="B608" s="1" t="s">
        <v>1207</v>
      </c>
    </row>
    <row r="609" spans="1:2">
      <c r="A609" s="1" t="s">
        <v>1208</v>
      </c>
      <c r="B609" s="1" t="s">
        <v>1209</v>
      </c>
    </row>
    <row r="610" spans="1:2">
      <c r="A610" s="1" t="s">
        <v>1210</v>
      </c>
      <c r="B610" s="1" t="s">
        <v>1211</v>
      </c>
    </row>
    <row r="611" spans="1:2">
      <c r="A611" s="1" t="s">
        <v>1212</v>
      </c>
      <c r="B611" s="1" t="s">
        <v>1213</v>
      </c>
    </row>
    <row r="612" spans="1:2">
      <c r="A612" s="1" t="s">
        <v>1214</v>
      </c>
      <c r="B612" s="1" t="s">
        <v>1215</v>
      </c>
    </row>
    <row r="613" spans="1:2">
      <c r="A613" s="1" t="s">
        <v>490</v>
      </c>
      <c r="B613" s="1" t="s">
        <v>1216</v>
      </c>
    </row>
    <row r="614" spans="1:2">
      <c r="A614" s="1" t="s">
        <v>1217</v>
      </c>
      <c r="B614" s="1" t="s">
        <v>1218</v>
      </c>
    </row>
    <row r="615" spans="1:2">
      <c r="A615" s="1" t="s">
        <v>1219</v>
      </c>
      <c r="B615" s="1" t="s">
        <v>1220</v>
      </c>
    </row>
    <row r="616" spans="1:2">
      <c r="A616" s="1" t="s">
        <v>1221</v>
      </c>
      <c r="B616" s="1" t="s">
        <v>1222</v>
      </c>
    </row>
    <row r="617" spans="1:2">
      <c r="A617" s="1" t="s">
        <v>1223</v>
      </c>
      <c r="B617" s="1" t="s">
        <v>1224</v>
      </c>
    </row>
    <row r="618" spans="1:2">
      <c r="A618" s="1" t="s">
        <v>1225</v>
      </c>
      <c r="B618" s="1" t="s">
        <v>1226</v>
      </c>
    </row>
    <row r="619" spans="1:2">
      <c r="A619" s="1" t="s">
        <v>1227</v>
      </c>
      <c r="B619" s="1" t="s">
        <v>1228</v>
      </c>
    </row>
    <row r="620" spans="1:2">
      <c r="A620" s="1" t="s">
        <v>1229</v>
      </c>
      <c r="B620" s="1" t="s">
        <v>1230</v>
      </c>
    </row>
    <row r="621" spans="1:2">
      <c r="A621" s="1" t="s">
        <v>1231</v>
      </c>
      <c r="B621" s="1" t="s">
        <v>1232</v>
      </c>
    </row>
    <row r="622" spans="1:2">
      <c r="A622" s="1" t="s">
        <v>1233</v>
      </c>
      <c r="B622" s="1" t="s">
        <v>1234</v>
      </c>
    </row>
    <row r="623" spans="1:2">
      <c r="A623" s="1" t="s">
        <v>1235</v>
      </c>
      <c r="B623" s="1" t="s">
        <v>1236</v>
      </c>
    </row>
    <row r="624" spans="1:2">
      <c r="A624" s="1" t="s">
        <v>1237</v>
      </c>
      <c r="B624" s="1" t="s">
        <v>1238</v>
      </c>
    </row>
    <row r="625" spans="1:2">
      <c r="A625" s="1" t="s">
        <v>1239</v>
      </c>
      <c r="B625" s="1" t="s">
        <v>1240</v>
      </c>
    </row>
    <row r="626" spans="1:2">
      <c r="A626" s="1" t="s">
        <v>1241</v>
      </c>
      <c r="B626" s="1" t="s">
        <v>1242</v>
      </c>
    </row>
    <row r="627" spans="1:2">
      <c r="A627" s="1" t="s">
        <v>1243</v>
      </c>
      <c r="B627" s="1" t="s">
        <v>1244</v>
      </c>
    </row>
    <row r="628" spans="1:2">
      <c r="A628" s="1" t="s">
        <v>1245</v>
      </c>
      <c r="B628" s="1" t="s">
        <v>1246</v>
      </c>
    </row>
    <row r="629" spans="1:2">
      <c r="A629" s="1" t="s">
        <v>1247</v>
      </c>
      <c r="B629" s="1" t="s">
        <v>1248</v>
      </c>
    </row>
    <row r="630" spans="1:2">
      <c r="A630" s="1" t="s">
        <v>1249</v>
      </c>
      <c r="B630" s="1" t="s">
        <v>1250</v>
      </c>
    </row>
    <row r="631" spans="1:2">
      <c r="A631" s="1" t="s">
        <v>1251</v>
      </c>
      <c r="B631" s="1" t="s">
        <v>1252</v>
      </c>
    </row>
    <row r="632" spans="1:2">
      <c r="A632" s="1" t="s">
        <v>1253</v>
      </c>
      <c r="B632" s="1" t="s">
        <v>1254</v>
      </c>
    </row>
    <row r="633" spans="1:2">
      <c r="A633" s="1" t="s">
        <v>1255</v>
      </c>
      <c r="B633" s="1" t="s">
        <v>1256</v>
      </c>
    </row>
    <row r="634" spans="1:2">
      <c r="A634" s="1" t="s">
        <v>1257</v>
      </c>
      <c r="B634" s="1" t="s">
        <v>1258</v>
      </c>
    </row>
    <row r="635" spans="1:2">
      <c r="A635" s="1" t="s">
        <v>1259</v>
      </c>
      <c r="B635" s="1" t="s">
        <v>1260</v>
      </c>
    </row>
    <row r="636" spans="1:2">
      <c r="A636" s="1" t="s">
        <v>1261</v>
      </c>
      <c r="B636" s="1" t="s">
        <v>1262</v>
      </c>
    </row>
    <row r="637" spans="1:2">
      <c r="A637" s="1" t="s">
        <v>1263</v>
      </c>
      <c r="B637" s="1" t="s">
        <v>1264</v>
      </c>
    </row>
    <row r="638" spans="1:2">
      <c r="A638" s="1" t="s">
        <v>1265</v>
      </c>
      <c r="B638" s="1" t="s">
        <v>1266</v>
      </c>
    </row>
    <row r="639" spans="1:2">
      <c r="A639" s="1" t="s">
        <v>1267</v>
      </c>
      <c r="B639" s="1" t="s">
        <v>1268</v>
      </c>
    </row>
    <row r="640" spans="1:2">
      <c r="A640" s="1" t="s">
        <v>1269</v>
      </c>
      <c r="B640" s="1" t="s">
        <v>1270</v>
      </c>
    </row>
    <row r="641" spans="1:2">
      <c r="A641" s="1" t="s">
        <v>1271</v>
      </c>
      <c r="B641" s="1" t="s">
        <v>1272</v>
      </c>
    </row>
    <row r="642" spans="1:2">
      <c r="A642" s="1" t="s">
        <v>1273</v>
      </c>
      <c r="B642" s="1" t="s">
        <v>1274</v>
      </c>
    </row>
    <row r="643" spans="1:2">
      <c r="A643" s="1" t="s">
        <v>1275</v>
      </c>
      <c r="B643" s="1" t="s">
        <v>1276</v>
      </c>
    </row>
    <row r="644" spans="1:2">
      <c r="A644" s="1" t="s">
        <v>1277</v>
      </c>
      <c r="B644" s="1" t="s">
        <v>1278</v>
      </c>
    </row>
    <row r="645" spans="1:2">
      <c r="A645" s="1" t="s">
        <v>1279</v>
      </c>
      <c r="B645" s="1" t="s">
        <v>1280</v>
      </c>
    </row>
    <row r="646" spans="1:2">
      <c r="A646" s="1" t="s">
        <v>1281</v>
      </c>
      <c r="B646" s="1" t="s">
        <v>1282</v>
      </c>
    </row>
    <row r="647" spans="1:2">
      <c r="A647" s="1" t="s">
        <v>1283</v>
      </c>
      <c r="B647" s="1" t="s">
        <v>1284</v>
      </c>
    </row>
    <row r="648" spans="1:2">
      <c r="A648" s="1" t="s">
        <v>1285</v>
      </c>
      <c r="B648" s="1" t="s">
        <v>1286</v>
      </c>
    </row>
    <row r="649" spans="1:2">
      <c r="A649" s="1" t="s">
        <v>1287</v>
      </c>
      <c r="B649" s="1" t="s">
        <v>1288</v>
      </c>
    </row>
    <row r="650" spans="1:2">
      <c r="A650" s="1" t="s">
        <v>1289</v>
      </c>
      <c r="B650" s="1" t="s">
        <v>1290</v>
      </c>
    </row>
    <row r="651" spans="1:2">
      <c r="A651" s="1" t="s">
        <v>1291</v>
      </c>
      <c r="B651" s="1" t="s">
        <v>1292</v>
      </c>
    </row>
    <row r="652" spans="1:2">
      <c r="A652" s="1" t="s">
        <v>1293</v>
      </c>
      <c r="B652" s="1" t="s">
        <v>1294</v>
      </c>
    </row>
    <row r="653" spans="1:2">
      <c r="A653" s="1" t="s">
        <v>1295</v>
      </c>
      <c r="B653" s="1" t="s">
        <v>1296</v>
      </c>
    </row>
    <row r="654" spans="1:2">
      <c r="A654" s="1" t="s">
        <v>1297</v>
      </c>
      <c r="B654" s="1" t="s">
        <v>1298</v>
      </c>
    </row>
    <row r="655" spans="1:2">
      <c r="A655" s="1" t="s">
        <v>1299</v>
      </c>
      <c r="B655" s="1" t="s">
        <v>1300</v>
      </c>
    </row>
    <row r="656" spans="1:2">
      <c r="A656" s="1" t="s">
        <v>1301</v>
      </c>
      <c r="B656" s="1" t="s">
        <v>1302</v>
      </c>
    </row>
    <row r="657" spans="1:2">
      <c r="A657" s="1" t="s">
        <v>1303</v>
      </c>
      <c r="B657" s="1" t="s">
        <v>1304</v>
      </c>
    </row>
    <row r="658" spans="1:2">
      <c r="A658" s="1" t="s">
        <v>1305</v>
      </c>
      <c r="B658" s="1" t="s">
        <v>1306</v>
      </c>
    </row>
    <row r="659" spans="1:2">
      <c r="A659" s="1" t="s">
        <v>1307</v>
      </c>
      <c r="B659" s="1" t="s">
        <v>1308</v>
      </c>
    </row>
    <row r="660" spans="1:2">
      <c r="A660" s="1" t="s">
        <v>1309</v>
      </c>
      <c r="B660" s="1" t="s">
        <v>1310</v>
      </c>
    </row>
    <row r="661" spans="1:2">
      <c r="A661" s="1" t="s">
        <v>1311</v>
      </c>
      <c r="B661" s="1" t="s">
        <v>1312</v>
      </c>
    </row>
    <row r="662" spans="1:2">
      <c r="A662" s="1" t="s">
        <v>1313</v>
      </c>
      <c r="B662" s="1" t="s">
        <v>1314</v>
      </c>
    </row>
    <row r="663" spans="1:2">
      <c r="A663" s="1" t="s">
        <v>1315</v>
      </c>
      <c r="B663" s="1" t="s">
        <v>1316</v>
      </c>
    </row>
    <row r="664" spans="1:2">
      <c r="A664" s="1" t="s">
        <v>1317</v>
      </c>
      <c r="B664" s="1" t="s">
        <v>1318</v>
      </c>
    </row>
    <row r="665" spans="1:2">
      <c r="A665" s="1" t="s">
        <v>1319</v>
      </c>
      <c r="B665" s="1" t="s">
        <v>1320</v>
      </c>
    </row>
    <row r="666" spans="1:2">
      <c r="A666" s="1" t="s">
        <v>1321</v>
      </c>
      <c r="B666" s="1" t="s">
        <v>1322</v>
      </c>
    </row>
    <row r="667" spans="1:2">
      <c r="A667" s="1" t="s">
        <v>1323</v>
      </c>
      <c r="B667" s="1" t="s">
        <v>1324</v>
      </c>
    </row>
    <row r="668" spans="1:2">
      <c r="A668" s="1" t="s">
        <v>1325</v>
      </c>
      <c r="B668" s="1" t="s">
        <v>1326</v>
      </c>
    </row>
    <row r="669" spans="1:2">
      <c r="A669" s="1" t="s">
        <v>1327</v>
      </c>
      <c r="B669" s="1" t="s">
        <v>1328</v>
      </c>
    </row>
    <row r="670" spans="1:2">
      <c r="A670" s="1" t="s">
        <v>1329</v>
      </c>
      <c r="B670" s="1" t="s">
        <v>1330</v>
      </c>
    </row>
    <row r="671" spans="1:2">
      <c r="A671" s="1" t="s">
        <v>1331</v>
      </c>
      <c r="B671" s="1" t="s">
        <v>1332</v>
      </c>
    </row>
    <row r="672" spans="1:2">
      <c r="A672" s="1" t="s">
        <v>1333</v>
      </c>
      <c r="B672" s="1" t="s">
        <v>1334</v>
      </c>
    </row>
    <row r="673" spans="1:2">
      <c r="A673" s="1" t="s">
        <v>1335</v>
      </c>
      <c r="B673" s="1" t="s">
        <v>1336</v>
      </c>
    </row>
    <row r="674" spans="1:2">
      <c r="A674" s="1" t="s">
        <v>1337</v>
      </c>
      <c r="B674" s="1" t="s">
        <v>1338</v>
      </c>
    </row>
    <row r="675" spans="1:2">
      <c r="A675" s="1" t="s">
        <v>154</v>
      </c>
      <c r="B675" s="1" t="s">
        <v>1339</v>
      </c>
    </row>
    <row r="676" spans="1:2">
      <c r="A676" s="1" t="s">
        <v>1340</v>
      </c>
      <c r="B676" s="1" t="s">
        <v>1341</v>
      </c>
    </row>
    <row r="677" spans="1:2">
      <c r="A677" s="1" t="s">
        <v>1342</v>
      </c>
      <c r="B677" s="1" t="s">
        <v>1343</v>
      </c>
    </row>
    <row r="678" spans="1:2">
      <c r="A678" s="1" t="s">
        <v>1344</v>
      </c>
      <c r="B678" s="1" t="s">
        <v>1345</v>
      </c>
    </row>
    <row r="679" spans="1:2">
      <c r="A679" s="1" t="s">
        <v>1346</v>
      </c>
      <c r="B679" s="1" t="s">
        <v>1347</v>
      </c>
    </row>
    <row r="680" spans="1:2">
      <c r="A680" s="1" t="s">
        <v>1348</v>
      </c>
      <c r="B680" s="1" t="s">
        <v>1349</v>
      </c>
    </row>
    <row r="681" spans="1:2">
      <c r="A681" s="1" t="s">
        <v>1350</v>
      </c>
      <c r="B681" s="1" t="s">
        <v>1351</v>
      </c>
    </row>
    <row r="682" spans="1:2">
      <c r="A682" s="1" t="s">
        <v>1352</v>
      </c>
      <c r="B682" s="1" t="s">
        <v>1353</v>
      </c>
    </row>
    <row r="683" spans="1:2">
      <c r="A683" s="1" t="s">
        <v>1354</v>
      </c>
      <c r="B683" s="1" t="s">
        <v>1355</v>
      </c>
    </row>
    <row r="684" spans="1:2">
      <c r="A684" s="1" t="s">
        <v>1356</v>
      </c>
      <c r="B684" s="1" t="s">
        <v>1357</v>
      </c>
    </row>
    <row r="685" spans="1:2">
      <c r="A685" s="1" t="s">
        <v>1358</v>
      </c>
      <c r="B685" s="1" t="s">
        <v>1359</v>
      </c>
    </row>
    <row r="686" spans="1:2">
      <c r="A686" s="1" t="s">
        <v>1360</v>
      </c>
      <c r="B686" s="1" t="s">
        <v>1361</v>
      </c>
    </row>
    <row r="687" spans="1:2">
      <c r="A687" s="1" t="s">
        <v>1362</v>
      </c>
      <c r="B687" s="1" t="s">
        <v>1363</v>
      </c>
    </row>
    <row r="688" spans="1:2">
      <c r="A688" s="1" t="s">
        <v>1364</v>
      </c>
      <c r="B688" s="1" t="s">
        <v>1365</v>
      </c>
    </row>
    <row r="689" spans="1:2">
      <c r="A689" s="1" t="s">
        <v>1366</v>
      </c>
      <c r="B689" s="1" t="s">
        <v>1367</v>
      </c>
    </row>
    <row r="690" spans="1:2">
      <c r="A690" s="1" t="s">
        <v>1368</v>
      </c>
      <c r="B690" s="1" t="s">
        <v>1369</v>
      </c>
    </row>
    <row r="691" spans="1:2">
      <c r="A691" s="1" t="s">
        <v>1370</v>
      </c>
      <c r="B691" s="1" t="s">
        <v>1371</v>
      </c>
    </row>
    <row r="692" spans="1:2">
      <c r="A692" s="1" t="s">
        <v>1372</v>
      </c>
      <c r="B692" s="1" t="s">
        <v>1373</v>
      </c>
    </row>
    <row r="693" spans="1:2">
      <c r="A693" s="1" t="s">
        <v>1374</v>
      </c>
      <c r="B693" s="1" t="s">
        <v>1375</v>
      </c>
    </row>
    <row r="694" spans="1:2">
      <c r="A694" s="1" t="s">
        <v>1376</v>
      </c>
      <c r="B694" s="1" t="s">
        <v>1377</v>
      </c>
    </row>
    <row r="695" spans="1:2">
      <c r="A695" s="1" t="s">
        <v>1378</v>
      </c>
      <c r="B695" s="1" t="s">
        <v>1379</v>
      </c>
    </row>
    <row r="696" spans="1:2">
      <c r="A696" s="1" t="s">
        <v>1380</v>
      </c>
      <c r="B696" s="1" t="s">
        <v>1381</v>
      </c>
    </row>
    <row r="697" spans="1:2">
      <c r="A697" s="1" t="s">
        <v>1382</v>
      </c>
      <c r="B697" s="1" t="s">
        <v>1383</v>
      </c>
    </row>
    <row r="698" spans="1:2">
      <c r="A698" s="1" t="s">
        <v>1384</v>
      </c>
      <c r="B698" s="1" t="s">
        <v>1385</v>
      </c>
    </row>
    <row r="699" spans="1:2">
      <c r="A699" s="1" t="s">
        <v>1386</v>
      </c>
      <c r="B699" s="1" t="s">
        <v>1387</v>
      </c>
    </row>
    <row r="700" spans="1:2">
      <c r="A700" s="1" t="s">
        <v>1388</v>
      </c>
      <c r="B700" s="1" t="s">
        <v>1389</v>
      </c>
    </row>
    <row r="701" spans="1:2">
      <c r="A701" s="1" t="s">
        <v>1390</v>
      </c>
      <c r="B701" s="1" t="s">
        <v>1391</v>
      </c>
    </row>
    <row r="702" spans="1:2">
      <c r="A702" s="1" t="s">
        <v>1392</v>
      </c>
      <c r="B702" s="1" t="s">
        <v>1393</v>
      </c>
    </row>
    <row r="703" spans="1:2">
      <c r="A703" s="1" t="s">
        <v>1394</v>
      </c>
      <c r="B703" s="1" t="s">
        <v>1395</v>
      </c>
    </row>
    <row r="704" spans="1:2">
      <c r="A704" s="1" t="s">
        <v>1396</v>
      </c>
      <c r="B704" s="1" t="s">
        <v>1397</v>
      </c>
    </row>
    <row r="705" spans="1:2">
      <c r="A705" s="1" t="s">
        <v>1398</v>
      </c>
      <c r="B705" s="1" t="s">
        <v>1399</v>
      </c>
    </row>
    <row r="706" spans="1:2">
      <c r="A706" s="1" t="s">
        <v>1400</v>
      </c>
      <c r="B706" s="1" t="s">
        <v>1401</v>
      </c>
    </row>
    <row r="707" spans="1:2">
      <c r="A707" s="1" t="s">
        <v>1402</v>
      </c>
      <c r="B707" s="1" t="s">
        <v>1403</v>
      </c>
    </row>
    <row r="708" spans="1:2">
      <c r="A708" s="1" t="s">
        <v>1404</v>
      </c>
      <c r="B708" s="1" t="s">
        <v>1405</v>
      </c>
    </row>
    <row r="709" spans="1:2">
      <c r="A709" s="1" t="s">
        <v>1406</v>
      </c>
      <c r="B709" s="1" t="s">
        <v>1407</v>
      </c>
    </row>
    <row r="710" spans="1:2">
      <c r="A710" s="1" t="s">
        <v>1408</v>
      </c>
      <c r="B710" s="1" t="s">
        <v>1409</v>
      </c>
    </row>
    <row r="711" spans="1:2">
      <c r="A711" s="1" t="s">
        <v>1410</v>
      </c>
      <c r="B711" s="1" t="s">
        <v>1411</v>
      </c>
    </row>
    <row r="712" spans="1:2">
      <c r="A712" s="1" t="s">
        <v>1412</v>
      </c>
      <c r="B712" s="1" t="s">
        <v>1413</v>
      </c>
    </row>
    <row r="713" spans="1:2">
      <c r="A713" s="1" t="s">
        <v>1414</v>
      </c>
      <c r="B713" s="1" t="s">
        <v>1415</v>
      </c>
    </row>
    <row r="714" spans="1:2">
      <c r="A714" s="1" t="s">
        <v>1416</v>
      </c>
      <c r="B714" s="1" t="s">
        <v>1417</v>
      </c>
    </row>
    <row r="715" spans="1:2">
      <c r="A715" s="1" t="s">
        <v>1418</v>
      </c>
      <c r="B715" s="1" t="s">
        <v>1419</v>
      </c>
    </row>
    <row r="716" spans="1:2">
      <c r="A716" s="1" t="s">
        <v>1420</v>
      </c>
      <c r="B716" s="1" t="s">
        <v>1421</v>
      </c>
    </row>
    <row r="717" spans="1:2">
      <c r="A717" s="1" t="s">
        <v>1422</v>
      </c>
      <c r="B717" s="1" t="s">
        <v>1423</v>
      </c>
    </row>
    <row r="718" spans="1:2">
      <c r="A718" s="1" t="s">
        <v>1424</v>
      </c>
      <c r="B718" s="1" t="s">
        <v>1425</v>
      </c>
    </row>
    <row r="719" spans="1:2">
      <c r="A719" s="1" t="s">
        <v>1426</v>
      </c>
      <c r="B719" s="1" t="s">
        <v>1427</v>
      </c>
    </row>
    <row r="720" spans="1:2">
      <c r="A720" s="1" t="s">
        <v>1428</v>
      </c>
      <c r="B720" s="1" t="s">
        <v>1429</v>
      </c>
    </row>
    <row r="721" spans="1:2">
      <c r="A721" s="1" t="s">
        <v>1430</v>
      </c>
      <c r="B721" s="1" t="s">
        <v>1431</v>
      </c>
    </row>
    <row r="722" spans="1:2">
      <c r="A722" s="1" t="s">
        <v>1432</v>
      </c>
      <c r="B722" s="1" t="s">
        <v>1433</v>
      </c>
    </row>
    <row r="723" spans="1:2">
      <c r="A723" s="1" t="s">
        <v>1434</v>
      </c>
      <c r="B723" s="1" t="s">
        <v>1435</v>
      </c>
    </row>
    <row r="724" spans="1:2">
      <c r="A724" s="1" t="s">
        <v>1436</v>
      </c>
      <c r="B724" s="1" t="s">
        <v>1437</v>
      </c>
    </row>
    <row r="725" spans="1:2">
      <c r="A725" s="1" t="s">
        <v>1438</v>
      </c>
      <c r="B725" s="1" t="s">
        <v>1439</v>
      </c>
    </row>
    <row r="726" spans="1:2">
      <c r="A726" s="1" t="s">
        <v>1440</v>
      </c>
      <c r="B726" s="1" t="s">
        <v>1441</v>
      </c>
    </row>
    <row r="727" spans="1:2">
      <c r="A727" s="1" t="s">
        <v>1442</v>
      </c>
      <c r="B727" s="1" t="s">
        <v>1443</v>
      </c>
    </row>
    <row r="728" spans="1:2">
      <c r="A728" s="1" t="s">
        <v>1444</v>
      </c>
      <c r="B728" s="1" t="s">
        <v>1445</v>
      </c>
    </row>
    <row r="729" spans="1:2">
      <c r="A729" s="1" t="s">
        <v>1446</v>
      </c>
      <c r="B729" s="1" t="s">
        <v>1447</v>
      </c>
    </row>
    <row r="730" spans="1:2">
      <c r="A730" s="1" t="s">
        <v>1448</v>
      </c>
      <c r="B730" s="1" t="s">
        <v>1449</v>
      </c>
    </row>
    <row r="731" spans="1:2">
      <c r="A731" s="1" t="s">
        <v>1450</v>
      </c>
      <c r="B731" s="1" t="s">
        <v>1451</v>
      </c>
    </row>
    <row r="732" spans="1:2">
      <c r="A732" s="1" t="s">
        <v>1452</v>
      </c>
      <c r="B732" s="1" t="s">
        <v>1453</v>
      </c>
    </row>
    <row r="733" spans="1:2">
      <c r="A733" s="1" t="s">
        <v>1454</v>
      </c>
      <c r="B733" s="1" t="s">
        <v>1455</v>
      </c>
    </row>
    <row r="734" spans="1:2">
      <c r="A734" s="1" t="s">
        <v>1456</v>
      </c>
      <c r="B734" s="1" t="s">
        <v>1457</v>
      </c>
    </row>
    <row r="735" spans="1:2">
      <c r="A735" s="1" t="s">
        <v>1458</v>
      </c>
      <c r="B735" s="1" t="s">
        <v>1459</v>
      </c>
    </row>
    <row r="736" spans="1:2">
      <c r="A736" s="1" t="s">
        <v>1460</v>
      </c>
      <c r="B736" s="1" t="s">
        <v>1461</v>
      </c>
    </row>
    <row r="737" spans="1:2">
      <c r="A737" s="1" t="s">
        <v>1462</v>
      </c>
      <c r="B737" s="1" t="s">
        <v>1463</v>
      </c>
    </row>
    <row r="738" spans="1:2">
      <c r="A738" s="1" t="s">
        <v>1464</v>
      </c>
      <c r="B738" s="1" t="s">
        <v>1465</v>
      </c>
    </row>
    <row r="739" spans="1:2">
      <c r="A739" s="1" t="s">
        <v>1466</v>
      </c>
      <c r="B739" s="1" t="s">
        <v>1467</v>
      </c>
    </row>
    <row r="740" spans="1:2">
      <c r="A740" s="1" t="s">
        <v>1468</v>
      </c>
      <c r="B740" s="1" t="s">
        <v>1469</v>
      </c>
    </row>
    <row r="741" spans="1:2">
      <c r="A741" s="1" t="s">
        <v>1470</v>
      </c>
      <c r="B741" s="1" t="s">
        <v>1471</v>
      </c>
    </row>
    <row r="742" spans="1:2">
      <c r="A742" s="1" t="s">
        <v>1472</v>
      </c>
      <c r="B742" s="1" t="s">
        <v>1473</v>
      </c>
    </row>
    <row r="743" spans="1:2">
      <c r="A743" s="1" t="s">
        <v>1474</v>
      </c>
      <c r="B743" s="1" t="s">
        <v>1475</v>
      </c>
    </row>
    <row r="744" spans="1:2">
      <c r="A744" s="1" t="s">
        <v>1476</v>
      </c>
      <c r="B744" s="1" t="s">
        <v>1477</v>
      </c>
    </row>
    <row r="745" spans="1:2">
      <c r="A745" s="1" t="s">
        <v>1478</v>
      </c>
      <c r="B745" s="1" t="s">
        <v>1479</v>
      </c>
    </row>
    <row r="746" spans="1:2">
      <c r="A746" s="1" t="s">
        <v>1480</v>
      </c>
      <c r="B746" s="1" t="s">
        <v>1481</v>
      </c>
    </row>
    <row r="747" spans="1:2">
      <c r="A747" s="1" t="s">
        <v>1482</v>
      </c>
      <c r="B747" s="1" t="s">
        <v>1483</v>
      </c>
    </row>
    <row r="748" spans="1:2">
      <c r="A748" s="1" t="s">
        <v>1484</v>
      </c>
      <c r="B748" s="1" t="s">
        <v>1485</v>
      </c>
    </row>
    <row r="749" spans="1:2">
      <c r="A749" s="1" t="s">
        <v>1486</v>
      </c>
      <c r="B749" s="1" t="s">
        <v>1487</v>
      </c>
    </row>
    <row r="750" spans="1:2">
      <c r="A750" s="1" t="s">
        <v>1488</v>
      </c>
      <c r="B750" s="1" t="s">
        <v>1489</v>
      </c>
    </row>
    <row r="751" spans="1:2">
      <c r="A751" s="1" t="s">
        <v>1490</v>
      </c>
      <c r="B751" s="1" t="s">
        <v>1491</v>
      </c>
    </row>
    <row r="752" spans="1:2">
      <c r="A752" s="1" t="s">
        <v>1492</v>
      </c>
      <c r="B752" s="1" t="s">
        <v>1493</v>
      </c>
    </row>
    <row r="753" spans="1:2">
      <c r="A753" s="1" t="s">
        <v>1494</v>
      </c>
      <c r="B753" s="1" t="s">
        <v>1495</v>
      </c>
    </row>
    <row r="754" spans="1:2">
      <c r="A754" s="1" t="s">
        <v>1496</v>
      </c>
      <c r="B754" s="1" t="s">
        <v>1497</v>
      </c>
    </row>
    <row r="755" spans="1:2">
      <c r="A755" s="1" t="s">
        <v>1498</v>
      </c>
      <c r="B755" s="1" t="s">
        <v>1499</v>
      </c>
    </row>
    <row r="756" spans="1:2">
      <c r="A756" s="1" t="s">
        <v>1500</v>
      </c>
      <c r="B756" s="1" t="s">
        <v>1501</v>
      </c>
    </row>
    <row r="757" spans="1:2">
      <c r="A757" s="1" t="s">
        <v>1502</v>
      </c>
      <c r="B757" s="1" t="s">
        <v>1503</v>
      </c>
    </row>
    <row r="758" spans="1:2">
      <c r="A758" s="1" t="s">
        <v>1504</v>
      </c>
      <c r="B758" s="1" t="s">
        <v>1505</v>
      </c>
    </row>
    <row r="759" spans="1:2">
      <c r="A759" s="1" t="s">
        <v>1506</v>
      </c>
      <c r="B759" s="1" t="s">
        <v>1507</v>
      </c>
    </row>
    <row r="760" spans="1:2">
      <c r="A760" s="1" t="s">
        <v>1508</v>
      </c>
      <c r="B760" s="1" t="s">
        <v>1509</v>
      </c>
    </row>
    <row r="761" spans="1:2">
      <c r="A761" s="1" t="s">
        <v>1510</v>
      </c>
      <c r="B761" s="1" t="s">
        <v>1511</v>
      </c>
    </row>
    <row r="762" spans="1:2">
      <c r="A762" s="1" t="s">
        <v>1512</v>
      </c>
      <c r="B762" s="1" t="s">
        <v>1513</v>
      </c>
    </row>
    <row r="763" spans="1:2">
      <c r="A763" s="1" t="s">
        <v>1514</v>
      </c>
      <c r="B763" s="1" t="s">
        <v>1515</v>
      </c>
    </row>
    <row r="764" spans="1:2">
      <c r="A764" s="1" t="s">
        <v>1516</v>
      </c>
      <c r="B764" s="1" t="s">
        <v>1517</v>
      </c>
    </row>
    <row r="765" spans="1:2">
      <c r="A765" s="1" t="s">
        <v>1518</v>
      </c>
      <c r="B765" s="1" t="s">
        <v>1519</v>
      </c>
    </row>
    <row r="766" spans="1:2">
      <c r="A766" s="1" t="s">
        <v>1520</v>
      </c>
      <c r="B766" s="1" t="s">
        <v>1521</v>
      </c>
    </row>
    <row r="767" spans="1:2">
      <c r="A767" s="1" t="s">
        <v>1522</v>
      </c>
      <c r="B767" s="1" t="s">
        <v>1523</v>
      </c>
    </row>
    <row r="768" spans="1:2">
      <c r="A768" s="1" t="s">
        <v>1524</v>
      </c>
      <c r="B768" s="1" t="s">
        <v>1525</v>
      </c>
    </row>
    <row r="769" spans="1:2">
      <c r="A769" s="1" t="s">
        <v>1526</v>
      </c>
      <c r="B769" s="1" t="s">
        <v>1527</v>
      </c>
    </row>
    <row r="770" spans="1:2">
      <c r="A770" s="1" t="s">
        <v>1528</v>
      </c>
      <c r="B770" s="1" t="s">
        <v>1529</v>
      </c>
    </row>
    <row r="771" spans="1:2">
      <c r="A771" s="1" t="s">
        <v>1530</v>
      </c>
      <c r="B771" s="1" t="s">
        <v>1531</v>
      </c>
    </row>
    <row r="772" spans="1:2">
      <c r="A772" s="1" t="s">
        <v>1532</v>
      </c>
      <c r="B772" s="1" t="s">
        <v>1533</v>
      </c>
    </row>
    <row r="773" spans="1:2">
      <c r="A773" s="1" t="s">
        <v>1534</v>
      </c>
      <c r="B773" s="1" t="s">
        <v>1535</v>
      </c>
    </row>
    <row r="774" spans="1:2">
      <c r="A774" s="1" t="s">
        <v>1536</v>
      </c>
      <c r="B774" s="1" t="s">
        <v>1537</v>
      </c>
    </row>
    <row r="775" spans="1:2">
      <c r="A775" s="1" t="s">
        <v>1538</v>
      </c>
      <c r="B775" s="1" t="s">
        <v>1539</v>
      </c>
    </row>
    <row r="776" spans="1:2">
      <c r="A776" s="1" t="s">
        <v>1540</v>
      </c>
      <c r="B776" s="1" t="s">
        <v>1541</v>
      </c>
    </row>
    <row r="777" spans="1:2">
      <c r="A777" s="1" t="s">
        <v>1542</v>
      </c>
      <c r="B777" s="1" t="s">
        <v>1543</v>
      </c>
    </row>
    <row r="778" spans="1:2">
      <c r="A778" s="1" t="s">
        <v>1544</v>
      </c>
      <c r="B778" s="1" t="s">
        <v>1545</v>
      </c>
    </row>
    <row r="779" spans="1:2">
      <c r="A779" s="1" t="s">
        <v>1546</v>
      </c>
      <c r="B779" s="1" t="s">
        <v>1547</v>
      </c>
    </row>
    <row r="780" spans="1:2">
      <c r="A780" s="1" t="s">
        <v>1548</v>
      </c>
      <c r="B780" s="1" t="s">
        <v>1549</v>
      </c>
    </row>
    <row r="781" spans="1:2">
      <c r="A781" s="1" t="s">
        <v>1550</v>
      </c>
      <c r="B781" s="1" t="s">
        <v>1551</v>
      </c>
    </row>
    <row r="782" spans="1:2">
      <c r="A782" s="1" t="s">
        <v>1552</v>
      </c>
      <c r="B782" s="1" t="s">
        <v>1553</v>
      </c>
    </row>
    <row r="783" spans="1:2">
      <c r="A783" s="1" t="s">
        <v>1554</v>
      </c>
      <c r="B783" s="1" t="s">
        <v>1555</v>
      </c>
    </row>
    <row r="784" spans="1:2">
      <c r="A784" s="1" t="s">
        <v>1556</v>
      </c>
      <c r="B784" s="1" t="s">
        <v>1557</v>
      </c>
    </row>
    <row r="785" spans="1:2">
      <c r="A785" s="1" t="s">
        <v>1558</v>
      </c>
      <c r="B785" s="1" t="s">
        <v>1559</v>
      </c>
    </row>
    <row r="786" spans="1:2">
      <c r="A786" s="1" t="s">
        <v>1560</v>
      </c>
      <c r="B786" s="1" t="s">
        <v>1561</v>
      </c>
    </row>
    <row r="787" spans="1:2">
      <c r="A787" s="1" t="s">
        <v>1562</v>
      </c>
      <c r="B787" s="1" t="s">
        <v>1563</v>
      </c>
    </row>
    <row r="788" spans="1:2">
      <c r="A788" s="1" t="s">
        <v>525</v>
      </c>
      <c r="B788" s="1" t="s">
        <v>1564</v>
      </c>
    </row>
    <row r="789" spans="1:2">
      <c r="A789" s="1" t="s">
        <v>1565</v>
      </c>
      <c r="B789" s="1" t="s">
        <v>1566</v>
      </c>
    </row>
    <row r="790" spans="1:2">
      <c r="A790" s="1" t="s">
        <v>1567</v>
      </c>
      <c r="B790" s="1" t="s">
        <v>1568</v>
      </c>
    </row>
    <row r="791" spans="1:2">
      <c r="A791" s="1" t="s">
        <v>1569</v>
      </c>
      <c r="B791" s="1" t="s">
        <v>1570</v>
      </c>
    </row>
    <row r="792" spans="1:2">
      <c r="A792" s="1" t="s">
        <v>1571</v>
      </c>
      <c r="B792" s="1" t="s">
        <v>1572</v>
      </c>
    </row>
    <row r="793" spans="1:2">
      <c r="A793" s="1" t="s">
        <v>1573</v>
      </c>
      <c r="B793" s="1" t="s">
        <v>1574</v>
      </c>
    </row>
    <row r="794" spans="1:2">
      <c r="A794" s="1" t="s">
        <v>1575</v>
      </c>
      <c r="B794" s="1" t="s">
        <v>1576</v>
      </c>
    </row>
    <row r="795" spans="1:2">
      <c r="A795" s="1" t="s">
        <v>1577</v>
      </c>
      <c r="B795" s="1" t="s">
        <v>1578</v>
      </c>
    </row>
    <row r="796" spans="1:2">
      <c r="A796" s="1" t="s">
        <v>1579</v>
      </c>
      <c r="B796" s="1" t="s">
        <v>1580</v>
      </c>
    </row>
    <row r="797" spans="1:2">
      <c r="A797" s="1" t="s">
        <v>1581</v>
      </c>
      <c r="B797" s="1" t="s">
        <v>1582</v>
      </c>
    </row>
    <row r="798" spans="1:2">
      <c r="A798" s="1" t="s">
        <v>1583</v>
      </c>
      <c r="B798" s="1" t="s">
        <v>1584</v>
      </c>
    </row>
    <row r="799" spans="1:2">
      <c r="A799" s="1" t="s">
        <v>1585</v>
      </c>
      <c r="B799" s="1" t="s">
        <v>1586</v>
      </c>
    </row>
    <row r="800" spans="1:2">
      <c r="A800" s="1" t="s">
        <v>1587</v>
      </c>
      <c r="B800" s="1" t="s">
        <v>1588</v>
      </c>
    </row>
    <row r="801" spans="1:2">
      <c r="A801" s="1" t="s">
        <v>1589</v>
      </c>
      <c r="B801" s="1" t="s">
        <v>1590</v>
      </c>
    </row>
    <row r="802" spans="1:2">
      <c r="A802" s="1" t="s">
        <v>1591</v>
      </c>
      <c r="B802" s="1" t="s">
        <v>1592</v>
      </c>
    </row>
    <row r="803" spans="1:2">
      <c r="A803" s="1" t="s">
        <v>1593</v>
      </c>
      <c r="B803" s="1" t="s">
        <v>1594</v>
      </c>
    </row>
    <row r="804" spans="1:2">
      <c r="A804" s="1" t="s">
        <v>1595</v>
      </c>
      <c r="B804" s="1" t="s">
        <v>1596</v>
      </c>
    </row>
    <row r="805" spans="1:2">
      <c r="A805" s="1" t="s">
        <v>1597</v>
      </c>
      <c r="B805" s="1" t="s">
        <v>1598</v>
      </c>
    </row>
    <row r="806" spans="1:2">
      <c r="A806" s="1" t="s">
        <v>1599</v>
      </c>
      <c r="B806" s="1" t="s">
        <v>1600</v>
      </c>
    </row>
    <row r="807" spans="1:2">
      <c r="A807" s="1" t="s">
        <v>1601</v>
      </c>
      <c r="B807" s="1" t="s">
        <v>1602</v>
      </c>
    </row>
    <row r="808" spans="1:2">
      <c r="A808" s="1" t="s">
        <v>1603</v>
      </c>
      <c r="B808" s="1" t="s">
        <v>1604</v>
      </c>
    </row>
    <row r="809" spans="1:2">
      <c r="A809" s="1" t="s">
        <v>1605</v>
      </c>
      <c r="B809" s="1" t="s">
        <v>1606</v>
      </c>
    </row>
    <row r="810" spans="1:2">
      <c r="A810" s="1" t="s">
        <v>1607</v>
      </c>
      <c r="B810" s="1" t="s">
        <v>1608</v>
      </c>
    </row>
    <row r="811" spans="1:2">
      <c r="A811" s="1" t="s">
        <v>1609</v>
      </c>
      <c r="B811" s="1" t="s">
        <v>1610</v>
      </c>
    </row>
    <row r="812" spans="1:2">
      <c r="A812" s="1" t="s">
        <v>1611</v>
      </c>
      <c r="B812" s="1" t="s">
        <v>1612</v>
      </c>
    </row>
    <row r="813" spans="1:2">
      <c r="A813" s="1" t="s">
        <v>1613</v>
      </c>
      <c r="B813" s="1" t="s">
        <v>1614</v>
      </c>
    </row>
    <row r="814" spans="1:2">
      <c r="A814" s="1" t="s">
        <v>1615</v>
      </c>
      <c r="B814" s="1" t="s">
        <v>1616</v>
      </c>
    </row>
    <row r="815" spans="1:2">
      <c r="A815" s="1" t="s">
        <v>1617</v>
      </c>
      <c r="B815" s="1" t="s">
        <v>1618</v>
      </c>
    </row>
    <row r="816" spans="1:2">
      <c r="A816" s="1" t="s">
        <v>1619</v>
      </c>
      <c r="B816" s="1" t="s">
        <v>1620</v>
      </c>
    </row>
    <row r="817" spans="1:2">
      <c r="A817" s="1" t="s">
        <v>1621</v>
      </c>
      <c r="B817" s="1" t="s">
        <v>1622</v>
      </c>
    </row>
    <row r="818" spans="1:2">
      <c r="A818" s="1" t="s">
        <v>1623</v>
      </c>
      <c r="B818" s="1" t="s">
        <v>1624</v>
      </c>
    </row>
    <row r="819" spans="1:2">
      <c r="A819" s="1" t="s">
        <v>1625</v>
      </c>
      <c r="B819" s="1" t="s">
        <v>1626</v>
      </c>
    </row>
    <row r="820" spans="1:2">
      <c r="A820" s="1" t="s">
        <v>1627</v>
      </c>
      <c r="B820" s="1" t="s">
        <v>1628</v>
      </c>
    </row>
    <row r="821" spans="1:2">
      <c r="A821" s="1" t="s">
        <v>1629</v>
      </c>
      <c r="B821" s="1" t="s">
        <v>1630</v>
      </c>
    </row>
    <row r="822" spans="1:2">
      <c r="A822" s="1" t="s">
        <v>1631</v>
      </c>
      <c r="B822" s="1" t="s">
        <v>1632</v>
      </c>
    </row>
    <row r="823" spans="1:2">
      <c r="A823" s="1" t="s">
        <v>1633</v>
      </c>
      <c r="B823" s="1" t="s">
        <v>1634</v>
      </c>
    </row>
    <row r="824" spans="1:2">
      <c r="A824" s="1" t="s">
        <v>1635</v>
      </c>
      <c r="B824" s="1" t="s">
        <v>1636</v>
      </c>
    </row>
    <row r="825" spans="1:2">
      <c r="A825" s="1" t="s">
        <v>1637</v>
      </c>
      <c r="B825" s="1" t="s">
        <v>1638</v>
      </c>
    </row>
    <row r="826" spans="1:2">
      <c r="A826" s="1" t="s">
        <v>1639</v>
      </c>
      <c r="B826" s="1" t="s">
        <v>1640</v>
      </c>
    </row>
    <row r="827" spans="1:2">
      <c r="A827" s="1" t="s">
        <v>1641</v>
      </c>
      <c r="B827" s="1" t="s">
        <v>1642</v>
      </c>
    </row>
    <row r="828" spans="1:2">
      <c r="A828" s="1" t="s">
        <v>785</v>
      </c>
      <c r="B828" s="1" t="s">
        <v>1643</v>
      </c>
    </row>
    <row r="829" spans="1:2">
      <c r="A829" s="1" t="s">
        <v>1644</v>
      </c>
      <c r="B829" s="1" t="s">
        <v>1645</v>
      </c>
    </row>
    <row r="830" spans="1:2">
      <c r="A830" s="1" t="s">
        <v>1646</v>
      </c>
      <c r="B830" s="1" t="s">
        <v>1647</v>
      </c>
    </row>
    <row r="831" spans="1:2">
      <c r="A831" s="1" t="s">
        <v>1648</v>
      </c>
      <c r="B831" s="1" t="s">
        <v>1649</v>
      </c>
    </row>
    <row r="832" spans="1:2">
      <c r="A832" s="1" t="s">
        <v>1650</v>
      </c>
      <c r="B832" s="1" t="s">
        <v>1651</v>
      </c>
    </row>
    <row r="833" spans="1:2">
      <c r="A833" s="1" t="s">
        <v>1652</v>
      </c>
      <c r="B833" s="1" t="s">
        <v>1653</v>
      </c>
    </row>
    <row r="834" spans="1:2">
      <c r="A834" s="1" t="s">
        <v>1654</v>
      </c>
      <c r="B834" s="1" t="s">
        <v>1655</v>
      </c>
    </row>
    <row r="835" spans="1:2">
      <c r="A835" s="1" t="s">
        <v>1656</v>
      </c>
      <c r="B835" s="1" t="s">
        <v>1657</v>
      </c>
    </row>
    <row r="836" spans="1:2">
      <c r="A836" s="1" t="s">
        <v>1658</v>
      </c>
      <c r="B836" s="1" t="s">
        <v>1659</v>
      </c>
    </row>
    <row r="837" spans="1:2">
      <c r="A837" s="1" t="s">
        <v>1660</v>
      </c>
      <c r="B837" s="1" t="s">
        <v>1661</v>
      </c>
    </row>
    <row r="838" spans="1:2">
      <c r="A838" s="1" t="s">
        <v>1662</v>
      </c>
      <c r="B838" s="1" t="s">
        <v>1663</v>
      </c>
    </row>
    <row r="839" spans="1:2">
      <c r="A839" s="1" t="s">
        <v>1664</v>
      </c>
      <c r="B839" s="1" t="s">
        <v>1665</v>
      </c>
    </row>
    <row r="840" spans="1:2">
      <c r="A840" s="1" t="s">
        <v>1666</v>
      </c>
      <c r="B840" s="1" t="s">
        <v>1667</v>
      </c>
    </row>
    <row r="841" spans="1:2">
      <c r="A841" s="1" t="s">
        <v>1668</v>
      </c>
      <c r="B841" s="1" t="s">
        <v>1669</v>
      </c>
    </row>
    <row r="842" spans="1:2">
      <c r="A842" s="1" t="s">
        <v>1670</v>
      </c>
      <c r="B842" s="1" t="s">
        <v>1671</v>
      </c>
    </row>
    <row r="843" spans="1:2">
      <c r="A843" s="1" t="s">
        <v>1672</v>
      </c>
      <c r="B843" s="1" t="s">
        <v>1673</v>
      </c>
    </row>
    <row r="844" spans="1:2">
      <c r="A844" s="1" t="s">
        <v>1674</v>
      </c>
      <c r="B844" s="1" t="s">
        <v>1675</v>
      </c>
    </row>
    <row r="845" spans="1:2">
      <c r="A845" s="1" t="s">
        <v>1676</v>
      </c>
      <c r="B845" s="1" t="s">
        <v>1677</v>
      </c>
    </row>
    <row r="846" spans="1:2">
      <c r="A846" s="1" t="s">
        <v>1678</v>
      </c>
      <c r="B846" s="1" t="s">
        <v>1679</v>
      </c>
    </row>
    <row r="847" spans="1:2">
      <c r="A847" s="1" t="s">
        <v>1680</v>
      </c>
      <c r="B847" s="1" t="s">
        <v>1681</v>
      </c>
    </row>
    <row r="848" spans="1:2">
      <c r="A848" s="1" t="s">
        <v>1682</v>
      </c>
      <c r="B848" s="1" t="s">
        <v>1683</v>
      </c>
    </row>
    <row r="849" spans="1:2">
      <c r="A849" s="1" t="s">
        <v>680</v>
      </c>
      <c r="B849" s="1" t="s">
        <v>1684</v>
      </c>
    </row>
    <row r="850" spans="1:2">
      <c r="A850" s="1" t="s">
        <v>1685</v>
      </c>
      <c r="B850" s="1" t="s">
        <v>1686</v>
      </c>
    </row>
    <row r="851" spans="1:2">
      <c r="A851" s="1" t="s">
        <v>1687</v>
      </c>
      <c r="B851" s="1" t="s">
        <v>1688</v>
      </c>
    </row>
    <row r="852" spans="1:2">
      <c r="A852" s="1" t="s">
        <v>1689</v>
      </c>
      <c r="B852" s="1" t="s">
        <v>1690</v>
      </c>
    </row>
    <row r="853" spans="1:2">
      <c r="A853" s="1" t="s">
        <v>1691</v>
      </c>
      <c r="B853" s="1" t="s">
        <v>1692</v>
      </c>
    </row>
    <row r="854" spans="1:2">
      <c r="A854" s="1" t="s">
        <v>1693</v>
      </c>
      <c r="B854" s="1" t="s">
        <v>1694</v>
      </c>
    </row>
    <row r="855" spans="1:2">
      <c r="A855" s="1" t="s">
        <v>1695</v>
      </c>
      <c r="B855" s="1" t="s">
        <v>1696</v>
      </c>
    </row>
    <row r="856" spans="1:2">
      <c r="A856" s="1" t="s">
        <v>1697</v>
      </c>
      <c r="B856" s="1" t="s">
        <v>1698</v>
      </c>
    </row>
    <row r="857" spans="1:2">
      <c r="A857" s="1" t="s">
        <v>1699</v>
      </c>
      <c r="B857" s="1" t="s">
        <v>1700</v>
      </c>
    </row>
    <row r="858" spans="1:2">
      <c r="A858" s="1" t="s">
        <v>1701</v>
      </c>
      <c r="B858" s="1" t="s">
        <v>1702</v>
      </c>
    </row>
    <row r="859" spans="1:2">
      <c r="A859" s="1" t="s">
        <v>1703</v>
      </c>
      <c r="B859" s="1" t="s">
        <v>1704</v>
      </c>
    </row>
    <row r="860" spans="1:2">
      <c r="A860" s="1" t="s">
        <v>1705</v>
      </c>
      <c r="B860" s="1" t="s">
        <v>1706</v>
      </c>
    </row>
    <row r="861" spans="1:2">
      <c r="A861" s="1" t="s">
        <v>1707</v>
      </c>
      <c r="B861" s="1" t="s">
        <v>1708</v>
      </c>
    </row>
    <row r="862" spans="1:2">
      <c r="A862" s="1" t="s">
        <v>1709</v>
      </c>
      <c r="B862" s="1" t="s">
        <v>1710</v>
      </c>
    </row>
    <row r="863" spans="1:2">
      <c r="A863" s="1" t="s">
        <v>1711</v>
      </c>
      <c r="B863" s="1" t="s">
        <v>1712</v>
      </c>
    </row>
    <row r="864" spans="1:2">
      <c r="A864" s="1" t="s">
        <v>1713</v>
      </c>
      <c r="B864" s="1" t="s">
        <v>1714</v>
      </c>
    </row>
    <row r="865" spans="1:2">
      <c r="A865" s="1" t="s">
        <v>1715</v>
      </c>
      <c r="B865" s="1" t="s">
        <v>1716</v>
      </c>
    </row>
    <row r="866" spans="1:2">
      <c r="A866" s="1" t="s">
        <v>1717</v>
      </c>
      <c r="B866" s="1" t="s">
        <v>1718</v>
      </c>
    </row>
    <row r="867" spans="1:2">
      <c r="A867" s="1" t="s">
        <v>1719</v>
      </c>
      <c r="B867" s="1" t="s">
        <v>1720</v>
      </c>
    </row>
    <row r="868" spans="1:2">
      <c r="A868" s="1" t="s">
        <v>1721</v>
      </c>
      <c r="B868" s="1" t="s">
        <v>1722</v>
      </c>
    </row>
    <row r="869" spans="1:2">
      <c r="A869" s="1" t="s">
        <v>1723</v>
      </c>
      <c r="B869" s="1" t="s">
        <v>1724</v>
      </c>
    </row>
    <row r="870" spans="1:2">
      <c r="A870" s="1" t="s">
        <v>1725</v>
      </c>
      <c r="B870" s="1" t="s">
        <v>1726</v>
      </c>
    </row>
    <row r="871" spans="1:2">
      <c r="A871" s="1" t="s">
        <v>1727</v>
      </c>
      <c r="B871" s="1" t="s">
        <v>1728</v>
      </c>
    </row>
    <row r="872" spans="1:2">
      <c r="A872" s="1" t="s">
        <v>1729</v>
      </c>
      <c r="B872" s="1" t="s">
        <v>1730</v>
      </c>
    </row>
    <row r="873" spans="1:2">
      <c r="A873" s="1" t="s">
        <v>1731</v>
      </c>
      <c r="B873" s="1" t="s">
        <v>1732</v>
      </c>
    </row>
    <row r="874" spans="1:2">
      <c r="A874" s="1" t="s">
        <v>1733</v>
      </c>
      <c r="B874" s="1" t="s">
        <v>1734</v>
      </c>
    </row>
    <row r="875" spans="1:2">
      <c r="A875" s="1" t="s">
        <v>1735</v>
      </c>
      <c r="B875" s="1" t="s">
        <v>1736</v>
      </c>
    </row>
    <row r="876" spans="1:2">
      <c r="A876" s="1" t="s">
        <v>1737</v>
      </c>
      <c r="B876" s="1" t="s">
        <v>1738</v>
      </c>
    </row>
    <row r="877" spans="1:2">
      <c r="A877" s="1" t="s">
        <v>1739</v>
      </c>
      <c r="B877" s="1" t="s">
        <v>1740</v>
      </c>
    </row>
    <row r="878" spans="1:2">
      <c r="A878" s="1" t="s">
        <v>1741</v>
      </c>
      <c r="B878" s="1" t="s">
        <v>1742</v>
      </c>
    </row>
    <row r="879" spans="1:2">
      <c r="A879" s="1" t="s">
        <v>1743</v>
      </c>
      <c r="B879" s="1" t="s">
        <v>1744</v>
      </c>
    </row>
    <row r="880" spans="1:2">
      <c r="A880" s="1" t="s">
        <v>1745</v>
      </c>
      <c r="B880" s="1" t="s">
        <v>1746</v>
      </c>
    </row>
    <row r="881" spans="1:2">
      <c r="A881" s="1" t="s">
        <v>1747</v>
      </c>
      <c r="B881" s="1" t="s">
        <v>1748</v>
      </c>
    </row>
    <row r="882" spans="1:2">
      <c r="A882" s="1" t="s">
        <v>1749</v>
      </c>
      <c r="B882" s="1" t="s">
        <v>1750</v>
      </c>
    </row>
    <row r="883" spans="1:2">
      <c r="A883" s="1" t="s">
        <v>1751</v>
      </c>
      <c r="B883" s="1" t="s">
        <v>1752</v>
      </c>
    </row>
    <row r="884" spans="1:2">
      <c r="A884" s="1" t="s">
        <v>1753</v>
      </c>
      <c r="B884" s="1" t="s">
        <v>1754</v>
      </c>
    </row>
    <row r="885" spans="1:2">
      <c r="A885" s="1" t="s">
        <v>1755</v>
      </c>
      <c r="B885" s="1" t="s">
        <v>1756</v>
      </c>
    </row>
    <row r="886" spans="1:2">
      <c r="A886" s="1" t="s">
        <v>1757</v>
      </c>
      <c r="B886" s="1" t="s">
        <v>1758</v>
      </c>
    </row>
    <row r="887" spans="1:2">
      <c r="A887" s="1" t="s">
        <v>1759</v>
      </c>
      <c r="B887" s="1" t="s">
        <v>1760</v>
      </c>
    </row>
    <row r="888" spans="1:2">
      <c r="A888" s="1" t="s">
        <v>1761</v>
      </c>
      <c r="B888" s="1" t="s">
        <v>1762</v>
      </c>
    </row>
    <row r="889" spans="1:2">
      <c r="A889" s="1" t="s">
        <v>1763</v>
      </c>
      <c r="B889" s="1" t="s">
        <v>1764</v>
      </c>
    </row>
    <row r="890" spans="1:2">
      <c r="A890" s="1" t="s">
        <v>1765</v>
      </c>
      <c r="B890" s="1" t="s">
        <v>1766</v>
      </c>
    </row>
    <row r="891" spans="1:2">
      <c r="A891" s="1" t="s">
        <v>1767</v>
      </c>
      <c r="B891" s="1" t="s">
        <v>1768</v>
      </c>
    </row>
    <row r="892" spans="1:2">
      <c r="A892" s="1" t="s">
        <v>1769</v>
      </c>
      <c r="B892" s="1" t="s">
        <v>1770</v>
      </c>
    </row>
    <row r="893" spans="1:2">
      <c r="A893" s="1" t="s">
        <v>1771</v>
      </c>
      <c r="B893" s="1" t="s">
        <v>1772</v>
      </c>
    </row>
    <row r="894" spans="1:2">
      <c r="A894" s="1" t="s">
        <v>1773</v>
      </c>
      <c r="B894" s="1" t="s">
        <v>1774</v>
      </c>
    </row>
    <row r="895" spans="1:2">
      <c r="A895" s="1" t="s">
        <v>1775</v>
      </c>
      <c r="B895" s="1" t="s">
        <v>1776</v>
      </c>
    </row>
    <row r="896" spans="1:2">
      <c r="A896" s="1" t="s">
        <v>1777</v>
      </c>
      <c r="B896" s="1" t="s">
        <v>1778</v>
      </c>
    </row>
    <row r="897" spans="1:2">
      <c r="A897" s="1" t="s">
        <v>1779</v>
      </c>
      <c r="B897" s="1" t="s">
        <v>1780</v>
      </c>
    </row>
    <row r="898" spans="1:2">
      <c r="A898" s="1" t="s">
        <v>1781</v>
      </c>
      <c r="B898" s="1" t="s">
        <v>1782</v>
      </c>
    </row>
    <row r="899" spans="1:2">
      <c r="A899" s="1" t="s">
        <v>1783</v>
      </c>
      <c r="B899" s="1" t="s">
        <v>1784</v>
      </c>
    </row>
    <row r="900" spans="1:2">
      <c r="A900" s="1" t="s">
        <v>1785</v>
      </c>
      <c r="B900" s="1" t="s">
        <v>1786</v>
      </c>
    </row>
    <row r="901" spans="1:2">
      <c r="A901" s="1" t="s">
        <v>1787</v>
      </c>
      <c r="B901" s="1" t="s">
        <v>1788</v>
      </c>
    </row>
    <row r="902" spans="1:2">
      <c r="A902" s="1" t="s">
        <v>1789</v>
      </c>
      <c r="B902" s="1" t="s">
        <v>1790</v>
      </c>
    </row>
    <row r="903" spans="1:2">
      <c r="A903" s="1" t="s">
        <v>785</v>
      </c>
      <c r="B903" s="1" t="s">
        <v>1791</v>
      </c>
    </row>
    <row r="904" spans="1:2">
      <c r="A904" s="1" t="s">
        <v>1792</v>
      </c>
      <c r="B904" s="1" t="s">
        <v>1793</v>
      </c>
    </row>
    <row r="905" spans="1:2">
      <c r="A905" s="1" t="s">
        <v>1794</v>
      </c>
      <c r="B905" s="1" t="s">
        <v>1795</v>
      </c>
    </row>
    <row r="906" spans="1:2">
      <c r="A906" s="1" t="s">
        <v>1796</v>
      </c>
      <c r="B906" s="1" t="s">
        <v>1797</v>
      </c>
    </row>
    <row r="907" spans="1:2">
      <c r="A907" s="1" t="s">
        <v>1798</v>
      </c>
      <c r="B907" s="1" t="s">
        <v>1799</v>
      </c>
    </row>
    <row r="908" spans="1:2">
      <c r="A908" s="1" t="s">
        <v>1800</v>
      </c>
      <c r="B908" s="1" t="s">
        <v>1801</v>
      </c>
    </row>
    <row r="909" spans="1:2">
      <c r="A909" s="1" t="s">
        <v>1802</v>
      </c>
      <c r="B909" s="1" t="s">
        <v>1803</v>
      </c>
    </row>
    <row r="910" spans="1:2">
      <c r="A910" s="1" t="s">
        <v>1804</v>
      </c>
      <c r="B910" s="1" t="s">
        <v>1805</v>
      </c>
    </row>
    <row r="911" spans="1:2">
      <c r="A911" s="1" t="s">
        <v>1806</v>
      </c>
      <c r="B911" s="1" t="s">
        <v>1807</v>
      </c>
    </row>
    <row r="912" spans="1:2">
      <c r="A912" s="1" t="s">
        <v>1808</v>
      </c>
      <c r="B912" s="1" t="s">
        <v>1809</v>
      </c>
    </row>
    <row r="913" spans="1:2">
      <c r="A913" s="1" t="s">
        <v>1810</v>
      </c>
      <c r="B913" s="1" t="s">
        <v>1811</v>
      </c>
    </row>
    <row r="914" spans="1:2">
      <c r="A914" s="1" t="s">
        <v>1812</v>
      </c>
      <c r="B914" s="1" t="s">
        <v>1813</v>
      </c>
    </row>
    <row r="915" spans="1:2">
      <c r="A915" s="1" t="s">
        <v>1814</v>
      </c>
      <c r="B915" s="1" t="s">
        <v>1815</v>
      </c>
    </row>
    <row r="916" spans="1:2">
      <c r="A916" s="1" t="s">
        <v>1816</v>
      </c>
      <c r="B916" s="1" t="s">
        <v>1817</v>
      </c>
    </row>
    <row r="917" spans="1:2">
      <c r="A917" s="1" t="s">
        <v>1818</v>
      </c>
      <c r="B917" s="1" t="s">
        <v>1819</v>
      </c>
    </row>
    <row r="918" spans="1:2">
      <c r="A918" s="1" t="s">
        <v>1820</v>
      </c>
      <c r="B918" s="1" t="s">
        <v>1821</v>
      </c>
    </row>
    <row r="919" spans="1:2">
      <c r="A919" s="1" t="s">
        <v>588</v>
      </c>
      <c r="B919" s="1" t="s">
        <v>1822</v>
      </c>
    </row>
    <row r="920" spans="1:2">
      <c r="A920" s="1" t="s">
        <v>1823</v>
      </c>
      <c r="B920" s="1" t="s">
        <v>1824</v>
      </c>
    </row>
    <row r="921" spans="1:2">
      <c r="A921" s="1" t="s">
        <v>1825</v>
      </c>
      <c r="B921" s="1" t="s">
        <v>1826</v>
      </c>
    </row>
    <row r="922" spans="1:2">
      <c r="A922" s="1" t="s">
        <v>1827</v>
      </c>
      <c r="B922" s="1" t="s">
        <v>1828</v>
      </c>
    </row>
    <row r="923" spans="1:2">
      <c r="A923" s="1" t="s">
        <v>1829</v>
      </c>
      <c r="B923" s="1" t="s">
        <v>1830</v>
      </c>
    </row>
    <row r="924" spans="1:2">
      <c r="A924" s="1" t="s">
        <v>1831</v>
      </c>
      <c r="B924" s="1" t="s">
        <v>1832</v>
      </c>
    </row>
    <row r="925" spans="1:2">
      <c r="A925" s="1" t="s">
        <v>1833</v>
      </c>
      <c r="B925" s="1" t="s">
        <v>1834</v>
      </c>
    </row>
    <row r="926" spans="1:2">
      <c r="A926" s="1" t="s">
        <v>1835</v>
      </c>
      <c r="B926" s="1" t="s">
        <v>1836</v>
      </c>
    </row>
    <row r="927" spans="1:2">
      <c r="A927" s="1" t="s">
        <v>1837</v>
      </c>
      <c r="B927" s="1" t="s">
        <v>1838</v>
      </c>
    </row>
    <row r="928" spans="1:2">
      <c r="A928" s="1" t="s">
        <v>1839</v>
      </c>
      <c r="B928" s="1" t="s">
        <v>1840</v>
      </c>
    </row>
    <row r="929" spans="1:2">
      <c r="A929" s="1" t="s">
        <v>1841</v>
      </c>
      <c r="B929" s="1" t="s">
        <v>1842</v>
      </c>
    </row>
    <row r="930" spans="1:2">
      <c r="A930" s="1" t="s">
        <v>1843</v>
      </c>
      <c r="B930" s="1" t="s">
        <v>1844</v>
      </c>
    </row>
    <row r="931" spans="1:2">
      <c r="A931" s="1" t="s">
        <v>1845</v>
      </c>
      <c r="B931" s="1" t="s">
        <v>1846</v>
      </c>
    </row>
    <row r="932" spans="1:2">
      <c r="A932" s="1" t="s">
        <v>1847</v>
      </c>
      <c r="B932" s="1" t="s">
        <v>1848</v>
      </c>
    </row>
    <row r="933" spans="1:2">
      <c r="A933" s="1" t="s">
        <v>1849</v>
      </c>
      <c r="B933" s="1" t="s">
        <v>1850</v>
      </c>
    </row>
    <row r="934" spans="1:2">
      <c r="A934" s="1" t="s">
        <v>1851</v>
      </c>
      <c r="B934" s="1" t="s">
        <v>1852</v>
      </c>
    </row>
    <row r="935" spans="1:2">
      <c r="A935" s="1" t="s">
        <v>1853</v>
      </c>
      <c r="B935" s="1" t="s">
        <v>1854</v>
      </c>
    </row>
    <row r="936" spans="1:2">
      <c r="A936" s="1" t="s">
        <v>1855</v>
      </c>
      <c r="B936" s="1" t="s">
        <v>1856</v>
      </c>
    </row>
    <row r="937" spans="1:2">
      <c r="A937" s="1" t="s">
        <v>1857</v>
      </c>
      <c r="B937" s="1" t="s">
        <v>1858</v>
      </c>
    </row>
    <row r="938" spans="1:2">
      <c r="A938" s="1" t="s">
        <v>1859</v>
      </c>
      <c r="B938" s="1" t="s">
        <v>1860</v>
      </c>
    </row>
    <row r="939" spans="1:2">
      <c r="A939" s="1" t="s">
        <v>1861</v>
      </c>
      <c r="B939" s="1" t="s">
        <v>1862</v>
      </c>
    </row>
    <row r="940" spans="1:2">
      <c r="A940" s="1" t="s">
        <v>1863</v>
      </c>
      <c r="B940" s="1" t="s">
        <v>1864</v>
      </c>
    </row>
    <row r="941" spans="1:2">
      <c r="A941" s="1" t="s">
        <v>1865</v>
      </c>
      <c r="B941" s="1" t="s">
        <v>1866</v>
      </c>
    </row>
    <row r="942" spans="1:2">
      <c r="A942" s="1" t="s">
        <v>1867</v>
      </c>
      <c r="B942" s="1" t="s">
        <v>1868</v>
      </c>
    </row>
    <row r="943" spans="1:2">
      <c r="A943" s="1" t="s">
        <v>1869</v>
      </c>
      <c r="B943" s="1" t="s">
        <v>1870</v>
      </c>
    </row>
    <row r="944" spans="1:2">
      <c r="A944" s="1" t="s">
        <v>1871</v>
      </c>
      <c r="B944" s="1" t="s">
        <v>1872</v>
      </c>
    </row>
    <row r="945" spans="1:2">
      <c r="A945" s="1" t="s">
        <v>1873</v>
      </c>
      <c r="B945" s="1" t="s">
        <v>1874</v>
      </c>
    </row>
    <row r="946" spans="1:2">
      <c r="A946" s="1" t="s">
        <v>1875</v>
      </c>
      <c r="B946" s="1" t="s">
        <v>1876</v>
      </c>
    </row>
    <row r="947" spans="1:2">
      <c r="A947" s="1" t="s">
        <v>62</v>
      </c>
      <c r="B947" s="1" t="s">
        <v>1877</v>
      </c>
    </row>
    <row r="948" spans="1:2">
      <c r="A948" s="1" t="s">
        <v>1878</v>
      </c>
      <c r="B948" s="1" t="s">
        <v>1879</v>
      </c>
    </row>
    <row r="949" spans="1:2">
      <c r="A949" s="1" t="s">
        <v>1880</v>
      </c>
      <c r="B949" s="1" t="s">
        <v>1881</v>
      </c>
    </row>
    <row r="950" spans="1:2">
      <c r="A950" s="1" t="s">
        <v>1882</v>
      </c>
      <c r="B950" s="1" t="s">
        <v>1883</v>
      </c>
    </row>
    <row r="951" spans="1:2">
      <c r="A951" s="1" t="s">
        <v>1884</v>
      </c>
      <c r="B951" s="1" t="s">
        <v>1885</v>
      </c>
    </row>
    <row r="952" spans="1:2">
      <c r="A952" s="1" t="s">
        <v>1886</v>
      </c>
      <c r="B952" s="1" t="s">
        <v>1887</v>
      </c>
    </row>
    <row r="953" spans="1:2">
      <c r="A953" s="1" t="s">
        <v>1888</v>
      </c>
      <c r="B953" s="1" t="s">
        <v>1889</v>
      </c>
    </row>
    <row r="954" spans="1:2">
      <c r="A954" s="1" t="s">
        <v>1890</v>
      </c>
      <c r="B954" s="1" t="s">
        <v>1891</v>
      </c>
    </row>
    <row r="955" spans="1:2">
      <c r="A955" s="1" t="s">
        <v>1892</v>
      </c>
      <c r="B955" s="1" t="s">
        <v>1893</v>
      </c>
    </row>
    <row r="956" spans="1:2">
      <c r="A956" s="1" t="s">
        <v>1894</v>
      </c>
      <c r="B956" s="1" t="s">
        <v>1895</v>
      </c>
    </row>
    <row r="957" spans="1:2">
      <c r="A957" s="1" t="s">
        <v>1896</v>
      </c>
      <c r="B957" s="1" t="s">
        <v>1897</v>
      </c>
    </row>
    <row r="958" spans="1:2">
      <c r="A958" s="1" t="s">
        <v>1898</v>
      </c>
      <c r="B958" s="1" t="s">
        <v>1899</v>
      </c>
    </row>
    <row r="959" spans="1:2">
      <c r="A959" s="1" t="s">
        <v>1900</v>
      </c>
      <c r="B959" s="1" t="s">
        <v>1901</v>
      </c>
    </row>
    <row r="960" spans="1:2">
      <c r="A960" s="1" t="s">
        <v>1902</v>
      </c>
      <c r="B960" s="1" t="s">
        <v>1903</v>
      </c>
    </row>
    <row r="961" spans="1:2">
      <c r="A961" s="1" t="s">
        <v>1904</v>
      </c>
      <c r="B961" s="1" t="s">
        <v>1905</v>
      </c>
    </row>
    <row r="962" spans="1:2">
      <c r="A962" s="1" t="s">
        <v>1906</v>
      </c>
      <c r="B962" s="1" t="s">
        <v>1907</v>
      </c>
    </row>
    <row r="963" spans="1:2">
      <c r="A963" s="1" t="s">
        <v>1908</v>
      </c>
      <c r="B963" s="1" t="s">
        <v>1909</v>
      </c>
    </row>
    <row r="964" spans="1:2">
      <c r="A964" s="1" t="s">
        <v>1910</v>
      </c>
      <c r="B964" s="1" t="s">
        <v>1911</v>
      </c>
    </row>
    <row r="965" spans="1:2">
      <c r="A965" s="1" t="s">
        <v>1912</v>
      </c>
      <c r="B965" s="1" t="s">
        <v>1913</v>
      </c>
    </row>
    <row r="966" spans="1:2">
      <c r="A966" s="1" t="s">
        <v>1914</v>
      </c>
      <c r="B966" s="1" t="s">
        <v>1915</v>
      </c>
    </row>
    <row r="967" spans="1:2">
      <c r="A967" s="1" t="s">
        <v>1916</v>
      </c>
      <c r="B967" s="1" t="s">
        <v>1917</v>
      </c>
    </row>
    <row r="968" spans="1:2">
      <c r="A968" s="1" t="s">
        <v>1918</v>
      </c>
      <c r="B968" s="1" t="s">
        <v>1919</v>
      </c>
    </row>
    <row r="969" spans="1:2">
      <c r="A969" s="1" t="s">
        <v>1920</v>
      </c>
      <c r="B969" s="1" t="s">
        <v>1921</v>
      </c>
    </row>
    <row r="970" spans="1:2">
      <c r="A970" s="1" t="s">
        <v>1922</v>
      </c>
      <c r="B970" s="1" t="s">
        <v>1923</v>
      </c>
    </row>
    <row r="971" spans="1:2">
      <c r="A971" s="1" t="s">
        <v>1924</v>
      </c>
      <c r="B971" s="1" t="s">
        <v>1925</v>
      </c>
    </row>
    <row r="972" spans="1:2">
      <c r="A972" s="1" t="s">
        <v>1926</v>
      </c>
      <c r="B972" s="1" t="s">
        <v>1927</v>
      </c>
    </row>
    <row r="973" spans="1:2">
      <c r="A973" s="1" t="s">
        <v>1928</v>
      </c>
      <c r="B973" s="1" t="s">
        <v>1929</v>
      </c>
    </row>
    <row r="974" spans="1:2">
      <c r="A974" s="1" t="s">
        <v>1930</v>
      </c>
      <c r="B974" s="1" t="s">
        <v>1931</v>
      </c>
    </row>
    <row r="975" spans="1:2">
      <c r="A975" s="1" t="s">
        <v>1932</v>
      </c>
      <c r="B975" s="1" t="s">
        <v>1933</v>
      </c>
    </row>
    <row r="976" spans="1:2">
      <c r="A976" s="1" t="s">
        <v>1934</v>
      </c>
      <c r="B976" s="1" t="s">
        <v>1935</v>
      </c>
    </row>
    <row r="977" spans="1:2">
      <c r="A977" s="1" t="s">
        <v>1936</v>
      </c>
      <c r="B977" s="1" t="s">
        <v>1937</v>
      </c>
    </row>
    <row r="978" spans="1:2">
      <c r="A978" s="1" t="s">
        <v>1938</v>
      </c>
      <c r="B978" s="1" t="s">
        <v>1939</v>
      </c>
    </row>
    <row r="979" spans="1:2">
      <c r="A979" s="1" t="s">
        <v>1940</v>
      </c>
      <c r="B979" s="1" t="s">
        <v>1941</v>
      </c>
    </row>
    <row r="980" spans="1:2">
      <c r="A980" s="1" t="s">
        <v>1942</v>
      </c>
      <c r="B980" s="1" t="s">
        <v>1943</v>
      </c>
    </row>
    <row r="981" spans="1:2">
      <c r="A981" s="1" t="s">
        <v>1944</v>
      </c>
      <c r="B981" s="1" t="s">
        <v>1945</v>
      </c>
    </row>
    <row r="982" spans="1:2">
      <c r="A982" s="1" t="s">
        <v>1946</v>
      </c>
      <c r="B982" s="1" t="s">
        <v>1947</v>
      </c>
    </row>
    <row r="983" spans="1:2">
      <c r="A983" s="1" t="s">
        <v>1948</v>
      </c>
      <c r="B983" s="1" t="s">
        <v>1949</v>
      </c>
    </row>
    <row r="984" spans="1:2">
      <c r="A984" s="1" t="s">
        <v>1950</v>
      </c>
      <c r="B984" s="1" t="s">
        <v>1951</v>
      </c>
    </row>
    <row r="985" spans="1:2">
      <c r="A985" s="1" t="s">
        <v>1952</v>
      </c>
      <c r="B985" s="1" t="s">
        <v>1953</v>
      </c>
    </row>
    <row r="986" spans="1:2">
      <c r="A986" s="1" t="s">
        <v>1954</v>
      </c>
      <c r="B986" s="1" t="s">
        <v>1955</v>
      </c>
    </row>
    <row r="987" spans="1:2">
      <c r="A987" s="1" t="s">
        <v>1956</v>
      </c>
      <c r="B987" s="1" t="s">
        <v>1957</v>
      </c>
    </row>
    <row r="988" spans="1:2">
      <c r="A988" s="1" t="s">
        <v>1958</v>
      </c>
      <c r="B988" s="1" t="s">
        <v>1959</v>
      </c>
    </row>
    <row r="989" spans="1:2">
      <c r="A989" s="1" t="s">
        <v>1960</v>
      </c>
      <c r="B989" s="1" t="s">
        <v>1961</v>
      </c>
    </row>
    <row r="990" spans="1:2">
      <c r="A990" s="1" t="s">
        <v>1962</v>
      </c>
      <c r="B990" s="1" t="s">
        <v>1963</v>
      </c>
    </row>
    <row r="991" spans="1:2">
      <c r="A991" s="1" t="s">
        <v>1964</v>
      </c>
      <c r="B991" s="1" t="s">
        <v>1965</v>
      </c>
    </row>
    <row r="992" spans="1:2">
      <c r="A992" s="1" t="s">
        <v>1966</v>
      </c>
      <c r="B992" s="1" t="s">
        <v>1967</v>
      </c>
    </row>
    <row r="993" spans="1:2">
      <c r="A993" s="1" t="s">
        <v>1968</v>
      </c>
      <c r="B993" s="1" t="s">
        <v>1969</v>
      </c>
    </row>
    <row r="994" spans="1:2">
      <c r="A994" s="1" t="s">
        <v>1970</v>
      </c>
      <c r="B994" s="1" t="s">
        <v>1971</v>
      </c>
    </row>
    <row r="995" spans="1:2">
      <c r="A995" s="1" t="s">
        <v>1972</v>
      </c>
      <c r="B995" s="1" t="s">
        <v>1973</v>
      </c>
    </row>
    <row r="996" spans="1:2">
      <c r="A996" s="1" t="s">
        <v>1974</v>
      </c>
      <c r="B996" s="1" t="s">
        <v>1975</v>
      </c>
    </row>
    <row r="997" spans="1:2">
      <c r="A997" s="1" t="s">
        <v>62</v>
      </c>
      <c r="B997" s="1" t="s">
        <v>1976</v>
      </c>
    </row>
    <row r="998" spans="1:2">
      <c r="A998" s="1" t="s">
        <v>1977</v>
      </c>
      <c r="B998" s="1" t="s">
        <v>1978</v>
      </c>
    </row>
    <row r="999" spans="1:2">
      <c r="A999" s="1" t="s">
        <v>1979</v>
      </c>
      <c r="B999" s="1" t="s">
        <v>1980</v>
      </c>
    </row>
    <row r="1000" spans="1:2">
      <c r="A1000" s="1" t="s">
        <v>1981</v>
      </c>
      <c r="B1000" s="1" t="s">
        <v>1982</v>
      </c>
    </row>
    <row r="1001" spans="1:2">
      <c r="A1001" s="1" t="s">
        <v>1983</v>
      </c>
      <c r="B1001" s="1" t="s">
        <v>1984</v>
      </c>
    </row>
    <row r="1002" spans="1:2">
      <c r="A1002" s="1" t="s">
        <v>1985</v>
      </c>
      <c r="B1002" s="1" t="s">
        <v>1986</v>
      </c>
    </row>
    <row r="1003" spans="1:2">
      <c r="A1003" s="1" t="s">
        <v>1987</v>
      </c>
      <c r="B1003" s="1" t="s">
        <v>1988</v>
      </c>
    </row>
    <row r="1004" spans="1:2">
      <c r="A1004" s="1" t="s">
        <v>1989</v>
      </c>
      <c r="B1004" s="1" t="s">
        <v>1990</v>
      </c>
    </row>
    <row r="1005" spans="1:2">
      <c r="A1005" s="1" t="s">
        <v>1991</v>
      </c>
      <c r="B1005" s="1" t="s">
        <v>1992</v>
      </c>
    </row>
    <row r="1006" spans="1:2">
      <c r="A1006" s="1" t="s">
        <v>1993</v>
      </c>
      <c r="B1006" s="1" t="s">
        <v>1994</v>
      </c>
    </row>
    <row r="1007" spans="1:2">
      <c r="A1007" s="1" t="s">
        <v>1995</v>
      </c>
      <c r="B1007" s="1" t="s">
        <v>1996</v>
      </c>
    </row>
    <row r="1008" spans="1:2">
      <c r="A1008" s="1" t="s">
        <v>1997</v>
      </c>
      <c r="B1008" s="1" t="s">
        <v>1998</v>
      </c>
    </row>
    <row r="1009" spans="1:2">
      <c r="A1009" s="1" t="s">
        <v>1999</v>
      </c>
      <c r="B1009" s="1" t="s">
        <v>2000</v>
      </c>
    </row>
    <row r="1010" spans="1:2">
      <c r="A1010" s="1" t="s">
        <v>2001</v>
      </c>
      <c r="B1010" s="1" t="s">
        <v>2002</v>
      </c>
    </row>
    <row r="1011" spans="1:2">
      <c r="A1011" s="1" t="s">
        <v>1812</v>
      </c>
      <c r="B1011" s="1" t="s">
        <v>2003</v>
      </c>
    </row>
    <row r="1012" spans="1:2">
      <c r="A1012" s="1" t="s">
        <v>2004</v>
      </c>
      <c r="B1012" s="1" t="s">
        <v>2005</v>
      </c>
    </row>
    <row r="1013" spans="1:2">
      <c r="A1013" s="1" t="s">
        <v>2006</v>
      </c>
      <c r="B1013" s="1" t="s">
        <v>2007</v>
      </c>
    </row>
    <row r="1014" spans="1:2">
      <c r="A1014" s="1" t="s">
        <v>303</v>
      </c>
      <c r="B1014" s="1" t="s">
        <v>2008</v>
      </c>
    </row>
    <row r="1015" spans="1:2">
      <c r="A1015" s="1" t="s">
        <v>2009</v>
      </c>
      <c r="B1015" s="1" t="s">
        <v>2010</v>
      </c>
    </row>
    <row r="1016" spans="1:2">
      <c r="A1016" s="1" t="s">
        <v>2011</v>
      </c>
      <c r="B1016" s="1" t="s">
        <v>2012</v>
      </c>
    </row>
    <row r="1017" spans="1:2">
      <c r="A1017" s="1" t="s">
        <v>2013</v>
      </c>
      <c r="B1017" s="1" t="s">
        <v>2014</v>
      </c>
    </row>
    <row r="1018" spans="1:2">
      <c r="A1018" s="1" t="s">
        <v>2015</v>
      </c>
      <c r="B1018" s="1" t="s">
        <v>2016</v>
      </c>
    </row>
    <row r="1019" spans="1:2">
      <c r="A1019" s="1" t="s">
        <v>2017</v>
      </c>
      <c r="B1019" s="1" t="s">
        <v>2018</v>
      </c>
    </row>
    <row r="1020" spans="1:2">
      <c r="A1020" s="1" t="s">
        <v>2019</v>
      </c>
      <c r="B1020" s="1" t="s">
        <v>2020</v>
      </c>
    </row>
    <row r="1021" spans="1:2">
      <c r="A1021" s="1" t="s">
        <v>2021</v>
      </c>
      <c r="B1021" s="1" t="s">
        <v>2022</v>
      </c>
    </row>
    <row r="1022" spans="1:2">
      <c r="A1022" s="1" t="s">
        <v>2023</v>
      </c>
      <c r="B1022" s="1" t="s">
        <v>2024</v>
      </c>
    </row>
    <row r="1023" spans="1:2">
      <c r="A1023" s="1" t="s">
        <v>2025</v>
      </c>
      <c r="B1023" s="1" t="s">
        <v>2026</v>
      </c>
    </row>
    <row r="1024" spans="1:2">
      <c r="A1024" s="1" t="s">
        <v>2027</v>
      </c>
      <c r="B1024" s="1" t="s">
        <v>2028</v>
      </c>
    </row>
    <row r="1025" spans="1:2">
      <c r="A1025" s="1" t="s">
        <v>2029</v>
      </c>
      <c r="B1025" s="1" t="s">
        <v>2030</v>
      </c>
    </row>
    <row r="1026" spans="1:2">
      <c r="A1026" s="1" t="s">
        <v>2031</v>
      </c>
      <c r="B1026" s="1" t="s">
        <v>2032</v>
      </c>
    </row>
    <row r="1027" spans="1:2">
      <c r="A1027" s="1" t="s">
        <v>2033</v>
      </c>
      <c r="B1027" s="1" t="s">
        <v>2034</v>
      </c>
    </row>
    <row r="1028" spans="1:2">
      <c r="A1028" s="1" t="s">
        <v>2035</v>
      </c>
      <c r="B1028" s="1" t="s">
        <v>2036</v>
      </c>
    </row>
    <row r="1029" spans="1:2">
      <c r="A1029" s="1" t="s">
        <v>2037</v>
      </c>
      <c r="B1029" s="1" t="s">
        <v>2038</v>
      </c>
    </row>
    <row r="1030" spans="1:2">
      <c r="A1030" s="1" t="s">
        <v>2039</v>
      </c>
      <c r="B1030" s="1" t="s">
        <v>2040</v>
      </c>
    </row>
    <row r="1031" spans="1:2">
      <c r="A1031" s="1" t="s">
        <v>2041</v>
      </c>
      <c r="B1031" s="1" t="s">
        <v>2042</v>
      </c>
    </row>
    <row r="1032" spans="1:2">
      <c r="A1032" s="1" t="s">
        <v>2043</v>
      </c>
      <c r="B1032" s="1" t="s">
        <v>2044</v>
      </c>
    </row>
    <row r="1033" spans="1:2">
      <c r="A1033" s="1" t="s">
        <v>2045</v>
      </c>
      <c r="B1033" s="1" t="s">
        <v>2046</v>
      </c>
    </row>
    <row r="1034" spans="1:2">
      <c r="A1034" s="1" t="s">
        <v>2047</v>
      </c>
      <c r="B1034" s="1" t="s">
        <v>2048</v>
      </c>
    </row>
    <row r="1035" spans="1:2">
      <c r="A1035" s="1" t="s">
        <v>2049</v>
      </c>
      <c r="B1035" s="1" t="s">
        <v>2050</v>
      </c>
    </row>
    <row r="1036" spans="1:2">
      <c r="A1036" s="1" t="s">
        <v>2051</v>
      </c>
      <c r="B1036" s="1" t="s">
        <v>2052</v>
      </c>
    </row>
    <row r="1037" spans="1:2">
      <c r="A1037" s="1" t="s">
        <v>2053</v>
      </c>
      <c r="B1037" s="1" t="s">
        <v>2054</v>
      </c>
    </row>
    <row r="1038" spans="1:2">
      <c r="A1038" s="1" t="s">
        <v>2055</v>
      </c>
      <c r="B1038" s="1" t="s">
        <v>2056</v>
      </c>
    </row>
    <row r="1039" spans="1:2">
      <c r="A1039" s="1" t="s">
        <v>2057</v>
      </c>
      <c r="B1039" s="1" t="s">
        <v>2058</v>
      </c>
    </row>
    <row r="1040" spans="1:2">
      <c r="A1040" s="1" t="s">
        <v>2059</v>
      </c>
      <c r="B1040" s="1" t="s">
        <v>2060</v>
      </c>
    </row>
    <row r="1041" spans="1:2">
      <c r="A1041" s="1" t="s">
        <v>2061</v>
      </c>
      <c r="B1041" s="1" t="s">
        <v>2062</v>
      </c>
    </row>
    <row r="1042" spans="1:2">
      <c r="A1042" s="1" t="s">
        <v>2063</v>
      </c>
      <c r="B1042" s="1" t="s">
        <v>2064</v>
      </c>
    </row>
    <row r="1043" spans="1:2">
      <c r="A1043" s="1" t="s">
        <v>2065</v>
      </c>
      <c r="B1043" s="1" t="s">
        <v>2066</v>
      </c>
    </row>
    <row r="1044" spans="1:2">
      <c r="A1044" s="1" t="s">
        <v>2067</v>
      </c>
      <c r="B1044" s="1" t="s">
        <v>2068</v>
      </c>
    </row>
    <row r="1045" spans="1:2">
      <c r="A1045" s="1" t="s">
        <v>2069</v>
      </c>
      <c r="B1045" s="1" t="s">
        <v>2070</v>
      </c>
    </row>
    <row r="1046" spans="1:2">
      <c r="A1046" s="1" t="s">
        <v>2071</v>
      </c>
      <c r="B1046" s="1" t="s">
        <v>2072</v>
      </c>
    </row>
    <row r="1047" spans="1:2">
      <c r="A1047" s="1" t="s">
        <v>1816</v>
      </c>
      <c r="B1047" s="1" t="s">
        <v>2073</v>
      </c>
    </row>
    <row r="1048" spans="1:2">
      <c r="A1048" s="1" t="s">
        <v>2074</v>
      </c>
      <c r="B1048" s="1" t="s">
        <v>2075</v>
      </c>
    </row>
    <row r="1049" spans="1:2">
      <c r="A1049" s="1" t="s">
        <v>2076</v>
      </c>
      <c r="B1049" s="1" t="s">
        <v>2077</v>
      </c>
    </row>
    <row r="1050" spans="1:2">
      <c r="A1050" s="1" t="s">
        <v>2078</v>
      </c>
      <c r="B1050" s="1" t="s">
        <v>2079</v>
      </c>
    </row>
    <row r="1051" spans="1:2">
      <c r="A1051" s="1" t="s">
        <v>2080</v>
      </c>
      <c r="B1051" s="1" t="s">
        <v>2081</v>
      </c>
    </row>
    <row r="1052" spans="1:2">
      <c r="A1052" s="1" t="s">
        <v>2082</v>
      </c>
      <c r="B1052" s="1" t="s">
        <v>2083</v>
      </c>
    </row>
    <row r="1053" spans="1:2">
      <c r="A1053" s="1" t="s">
        <v>2084</v>
      </c>
      <c r="B1053" s="1" t="s">
        <v>2085</v>
      </c>
    </row>
    <row r="1054" spans="1:2">
      <c r="A1054" s="1" t="s">
        <v>2086</v>
      </c>
      <c r="B1054" s="1" t="s">
        <v>2087</v>
      </c>
    </row>
    <row r="1055" spans="1:2">
      <c r="A1055" s="1" t="s">
        <v>2088</v>
      </c>
      <c r="B1055" s="1" t="s">
        <v>2089</v>
      </c>
    </row>
    <row r="1056" spans="1:2">
      <c r="A1056" s="1" t="s">
        <v>2090</v>
      </c>
      <c r="B1056" s="1" t="s">
        <v>2091</v>
      </c>
    </row>
    <row r="1057" spans="1:2">
      <c r="A1057" s="1" t="s">
        <v>2092</v>
      </c>
      <c r="B1057" s="1" t="s">
        <v>2093</v>
      </c>
    </row>
    <row r="1058" spans="1:2">
      <c r="A1058" s="1" t="s">
        <v>2094</v>
      </c>
      <c r="B1058" s="1" t="s">
        <v>2095</v>
      </c>
    </row>
    <row r="1059" spans="1:2">
      <c r="A1059" s="1" t="s">
        <v>2096</v>
      </c>
      <c r="B1059" s="1" t="s">
        <v>2097</v>
      </c>
    </row>
    <row r="1060" spans="1:2">
      <c r="A1060" s="1" t="s">
        <v>2098</v>
      </c>
      <c r="B1060" s="1" t="s">
        <v>2099</v>
      </c>
    </row>
    <row r="1061" spans="1:2">
      <c r="A1061" s="1" t="s">
        <v>2100</v>
      </c>
      <c r="B1061" s="1" t="s">
        <v>2101</v>
      </c>
    </row>
    <row r="1062" spans="1:2">
      <c r="A1062" s="1" t="s">
        <v>2102</v>
      </c>
      <c r="B1062" s="1" t="s">
        <v>2103</v>
      </c>
    </row>
    <row r="1063" spans="1:2">
      <c r="A1063" s="1" t="s">
        <v>2019</v>
      </c>
      <c r="B1063" s="1" t="s">
        <v>2104</v>
      </c>
    </row>
    <row r="1064" spans="1:2">
      <c r="A1064" s="1" t="s">
        <v>2105</v>
      </c>
      <c r="B1064" s="1" t="s">
        <v>2106</v>
      </c>
    </row>
    <row r="1065" spans="1:2">
      <c r="A1065" s="1" t="s">
        <v>2107</v>
      </c>
      <c r="B1065" s="1" t="s">
        <v>2108</v>
      </c>
    </row>
    <row r="1066" spans="1:2">
      <c r="A1066" s="1" t="s">
        <v>2109</v>
      </c>
      <c r="B1066" s="1" t="s">
        <v>2110</v>
      </c>
    </row>
    <row r="1067" spans="1:2">
      <c r="A1067" s="1" t="s">
        <v>2111</v>
      </c>
      <c r="B1067" s="1" t="s">
        <v>2112</v>
      </c>
    </row>
    <row r="1068" spans="1:2">
      <c r="A1068" s="1" t="s">
        <v>2113</v>
      </c>
      <c r="B1068" s="1" t="s">
        <v>2114</v>
      </c>
    </row>
    <row r="1069" spans="1:2">
      <c r="A1069" s="1" t="s">
        <v>2115</v>
      </c>
      <c r="B1069" s="1" t="s">
        <v>2116</v>
      </c>
    </row>
    <row r="1070" spans="1:2">
      <c r="A1070" s="1" t="s">
        <v>2117</v>
      </c>
      <c r="B1070" s="1" t="s">
        <v>2118</v>
      </c>
    </row>
    <row r="1071" spans="1:2">
      <c r="A1071" s="1" t="s">
        <v>2119</v>
      </c>
      <c r="B1071" s="1" t="s">
        <v>2120</v>
      </c>
    </row>
    <row r="1072" spans="1:2">
      <c r="A1072" s="1" t="s">
        <v>2121</v>
      </c>
      <c r="B1072" s="1" t="s">
        <v>2122</v>
      </c>
    </row>
    <row r="1073" spans="1:2">
      <c r="A1073" s="1" t="s">
        <v>2123</v>
      </c>
      <c r="B1073" s="1" t="s">
        <v>2124</v>
      </c>
    </row>
    <row r="1074" spans="1:2">
      <c r="A1074" s="1" t="s">
        <v>2125</v>
      </c>
      <c r="B1074" s="1" t="s">
        <v>2126</v>
      </c>
    </row>
    <row r="1075" spans="1:2">
      <c r="A1075" s="1" t="s">
        <v>2127</v>
      </c>
      <c r="B1075" s="1" t="s">
        <v>2128</v>
      </c>
    </row>
    <row r="1076" spans="1:2">
      <c r="A1076" s="1" t="s">
        <v>2129</v>
      </c>
      <c r="B1076" s="1" t="s">
        <v>2130</v>
      </c>
    </row>
    <row r="1077" spans="1:2">
      <c r="A1077" s="1" t="s">
        <v>2131</v>
      </c>
      <c r="B1077" s="1" t="s">
        <v>2132</v>
      </c>
    </row>
    <row r="1078" spans="1:2">
      <c r="A1078" s="1" t="s">
        <v>2133</v>
      </c>
      <c r="B1078" s="1" t="s">
        <v>2134</v>
      </c>
    </row>
    <row r="1079" spans="1:2">
      <c r="A1079" s="1" t="s">
        <v>2135</v>
      </c>
      <c r="B1079" s="1" t="s">
        <v>2136</v>
      </c>
    </row>
    <row r="1080" spans="1:2">
      <c r="A1080" s="1" t="s">
        <v>2137</v>
      </c>
      <c r="B1080" s="1" t="s">
        <v>2138</v>
      </c>
    </row>
    <row r="1081" spans="1:2">
      <c r="A1081" s="1" t="s">
        <v>2139</v>
      </c>
      <c r="B1081" s="1" t="s">
        <v>2140</v>
      </c>
    </row>
    <row r="1082" spans="1:2">
      <c r="A1082" s="1" t="s">
        <v>2141</v>
      </c>
      <c r="B1082" s="1" t="s">
        <v>2142</v>
      </c>
    </row>
    <row r="1083" spans="1:2">
      <c r="A1083" s="1" t="s">
        <v>2143</v>
      </c>
      <c r="B1083" s="1" t="s">
        <v>2144</v>
      </c>
    </row>
    <row r="1084" spans="1:2">
      <c r="A1084" s="1" t="s">
        <v>2145</v>
      </c>
      <c r="B1084" s="1" t="s">
        <v>2146</v>
      </c>
    </row>
    <row r="1085" spans="1:2">
      <c r="A1085" s="1" t="s">
        <v>2147</v>
      </c>
      <c r="B1085" s="1" t="s">
        <v>2148</v>
      </c>
    </row>
    <row r="1086" spans="1:2">
      <c r="A1086" s="1" t="s">
        <v>2149</v>
      </c>
      <c r="B1086" s="1" t="s">
        <v>2150</v>
      </c>
    </row>
    <row r="1087" spans="1:2">
      <c r="A1087" s="1" t="s">
        <v>2151</v>
      </c>
      <c r="B1087" s="1" t="s">
        <v>2152</v>
      </c>
    </row>
    <row r="1088" spans="1:2">
      <c r="A1088" s="1" t="s">
        <v>2153</v>
      </c>
      <c r="B1088" s="1" t="s">
        <v>2154</v>
      </c>
    </row>
    <row r="1089" spans="1:2">
      <c r="A1089" s="1" t="s">
        <v>2155</v>
      </c>
      <c r="B1089" s="1" t="s">
        <v>2156</v>
      </c>
    </row>
    <row r="1090" spans="1:2">
      <c r="A1090" s="1" t="s">
        <v>2157</v>
      </c>
      <c r="B1090" s="1" t="s">
        <v>2158</v>
      </c>
    </row>
    <row r="1091" spans="1:2">
      <c r="A1091" s="1" t="s">
        <v>2159</v>
      </c>
      <c r="B1091" s="1" t="s">
        <v>2160</v>
      </c>
    </row>
    <row r="1092" spans="1:2">
      <c r="A1092" s="1" t="s">
        <v>2161</v>
      </c>
      <c r="B1092" s="1" t="s">
        <v>2162</v>
      </c>
    </row>
    <row r="1093" spans="1:2">
      <c r="A1093" s="1" t="s">
        <v>2163</v>
      </c>
      <c r="B1093" s="1" t="s">
        <v>2164</v>
      </c>
    </row>
    <row r="1094" spans="1:2">
      <c r="A1094" s="1" t="s">
        <v>2165</v>
      </c>
      <c r="B1094" s="1" t="s">
        <v>2166</v>
      </c>
    </row>
    <row r="1095" spans="1:2">
      <c r="A1095" s="1" t="s">
        <v>2167</v>
      </c>
      <c r="B1095" s="1" t="s">
        <v>2168</v>
      </c>
    </row>
    <row r="1096" spans="1:2">
      <c r="A1096" s="1" t="s">
        <v>2169</v>
      </c>
      <c r="B1096" s="1" t="s">
        <v>2170</v>
      </c>
    </row>
    <row r="1097" spans="1:2">
      <c r="A1097" s="1" t="s">
        <v>2171</v>
      </c>
      <c r="B1097" s="1" t="s">
        <v>2172</v>
      </c>
    </row>
    <row r="1098" spans="1:2">
      <c r="A1098" s="1" t="s">
        <v>2173</v>
      </c>
      <c r="B1098" s="1" t="s">
        <v>2174</v>
      </c>
    </row>
    <row r="1099" spans="1:2">
      <c r="A1099" s="1" t="s">
        <v>2175</v>
      </c>
      <c r="B1099" s="1" t="s">
        <v>2176</v>
      </c>
    </row>
    <row r="1100" spans="1:2">
      <c r="A1100" s="1" t="s">
        <v>2177</v>
      </c>
      <c r="B1100" s="1" t="s">
        <v>2178</v>
      </c>
    </row>
    <row r="1101" spans="1:2">
      <c r="A1101" s="1" t="s">
        <v>2179</v>
      </c>
      <c r="B1101" s="1" t="s">
        <v>2180</v>
      </c>
    </row>
    <row r="1102" spans="1:2">
      <c r="A1102" s="1" t="s">
        <v>2181</v>
      </c>
      <c r="B1102" s="1" t="s">
        <v>2182</v>
      </c>
    </row>
    <row r="1103" spans="1:2">
      <c r="A1103" s="1" t="s">
        <v>2183</v>
      </c>
      <c r="B1103" s="1" t="s">
        <v>2184</v>
      </c>
    </row>
    <row r="1104" spans="1:2">
      <c r="A1104" s="1" t="s">
        <v>2185</v>
      </c>
      <c r="B1104" s="1" t="s">
        <v>2186</v>
      </c>
    </row>
    <row r="1105" spans="1:2">
      <c r="A1105" s="1" t="s">
        <v>2187</v>
      </c>
      <c r="B1105" s="1" t="s">
        <v>2188</v>
      </c>
    </row>
    <row r="1106" spans="1:2">
      <c r="A1106" s="1" t="s">
        <v>2189</v>
      </c>
      <c r="B1106" s="1" t="s">
        <v>2190</v>
      </c>
    </row>
    <row r="1107" spans="1:2">
      <c r="A1107" s="1" t="s">
        <v>2191</v>
      </c>
      <c r="B1107" s="1" t="s">
        <v>2192</v>
      </c>
    </row>
    <row r="1108" spans="1:2">
      <c r="A1108" s="1" t="s">
        <v>2193</v>
      </c>
      <c r="B1108" s="1" t="s">
        <v>2194</v>
      </c>
    </row>
    <row r="1109" spans="1:2">
      <c r="A1109" s="1" t="s">
        <v>2195</v>
      </c>
      <c r="B1109" s="1" t="s">
        <v>2196</v>
      </c>
    </row>
    <row r="1110" spans="1:2">
      <c r="A1110" s="1" t="s">
        <v>2197</v>
      </c>
      <c r="B1110" s="1" t="s">
        <v>2198</v>
      </c>
    </row>
    <row r="1111" spans="1:2">
      <c r="A1111" s="1" t="s">
        <v>2199</v>
      </c>
      <c r="B1111" s="1" t="s">
        <v>2200</v>
      </c>
    </row>
    <row r="1112" spans="1:2">
      <c r="A1112" s="1" t="s">
        <v>2201</v>
      </c>
      <c r="B1112" s="1" t="s">
        <v>2202</v>
      </c>
    </row>
    <row r="1113" spans="1:2">
      <c r="A1113" s="1" t="s">
        <v>2203</v>
      </c>
      <c r="B1113" s="1" t="s">
        <v>2204</v>
      </c>
    </row>
    <row r="1114" spans="1:2">
      <c r="A1114" s="1" t="s">
        <v>2205</v>
      </c>
      <c r="B1114" s="1" t="s">
        <v>2206</v>
      </c>
    </row>
    <row r="1115" spans="1:2">
      <c r="A1115" s="1" t="s">
        <v>2207</v>
      </c>
      <c r="B1115" s="1" t="s">
        <v>2208</v>
      </c>
    </row>
    <row r="1116" spans="1:2">
      <c r="A1116" s="1" t="s">
        <v>2209</v>
      </c>
      <c r="B1116" s="1" t="s">
        <v>2210</v>
      </c>
    </row>
    <row r="1117" spans="1:2">
      <c r="A1117" s="1" t="s">
        <v>2211</v>
      </c>
      <c r="B1117" s="1" t="s">
        <v>2212</v>
      </c>
    </row>
    <row r="1118" spans="1:2">
      <c r="A1118" s="1" t="s">
        <v>2213</v>
      </c>
      <c r="B1118" s="1" t="s">
        <v>2214</v>
      </c>
    </row>
    <row r="1119" spans="1:2">
      <c r="A1119" s="1" t="s">
        <v>2215</v>
      </c>
      <c r="B1119" s="1" t="s">
        <v>2216</v>
      </c>
    </row>
    <row r="1120" spans="1:2">
      <c r="A1120" s="1" t="s">
        <v>2217</v>
      </c>
      <c r="B1120" s="1" t="s">
        <v>2218</v>
      </c>
    </row>
    <row r="1121" spans="1:2">
      <c r="A1121" s="1" t="s">
        <v>2219</v>
      </c>
      <c r="B1121" s="1" t="s">
        <v>2220</v>
      </c>
    </row>
    <row r="1122" spans="1:2">
      <c r="A1122" s="1" t="s">
        <v>2221</v>
      </c>
      <c r="B1122" s="1" t="s">
        <v>2222</v>
      </c>
    </row>
    <row r="1123" spans="1:2">
      <c r="A1123" s="1" t="s">
        <v>2223</v>
      </c>
      <c r="B1123" s="1" t="s">
        <v>2224</v>
      </c>
    </row>
    <row r="1124" spans="1:2">
      <c r="A1124" s="1" t="s">
        <v>2225</v>
      </c>
      <c r="B1124" s="1" t="s">
        <v>2226</v>
      </c>
    </row>
    <row r="1125" spans="1:2">
      <c r="A1125" s="1" t="s">
        <v>2227</v>
      </c>
      <c r="B1125" s="1" t="s">
        <v>2228</v>
      </c>
    </row>
    <row r="1126" spans="1:2">
      <c r="A1126" s="1" t="s">
        <v>2229</v>
      </c>
      <c r="B1126" s="1" t="s">
        <v>2230</v>
      </c>
    </row>
    <row r="1127" spans="1:2">
      <c r="A1127" s="1" t="s">
        <v>2231</v>
      </c>
      <c r="B1127" s="1" t="s">
        <v>2232</v>
      </c>
    </row>
    <row r="1128" spans="1:2">
      <c r="A1128" s="1" t="s">
        <v>2233</v>
      </c>
      <c r="B1128" s="1" t="s">
        <v>2234</v>
      </c>
    </row>
    <row r="1129" spans="1:2">
      <c r="A1129" s="1" t="s">
        <v>2235</v>
      </c>
      <c r="B1129" s="1" t="s">
        <v>2236</v>
      </c>
    </row>
    <row r="1130" spans="1:2">
      <c r="A1130" s="1" t="s">
        <v>2237</v>
      </c>
      <c r="B1130" s="1" t="s">
        <v>2238</v>
      </c>
    </row>
    <row r="1131" spans="1:2">
      <c r="A1131" s="1" t="s">
        <v>2239</v>
      </c>
      <c r="B1131" s="1" t="s">
        <v>2240</v>
      </c>
    </row>
    <row r="1132" spans="1:2">
      <c r="A1132" s="1" t="s">
        <v>2241</v>
      </c>
      <c r="B1132" s="1" t="s">
        <v>2242</v>
      </c>
    </row>
    <row r="1133" spans="1:2">
      <c r="A1133" s="1" t="s">
        <v>2243</v>
      </c>
      <c r="B1133" s="1" t="s">
        <v>2244</v>
      </c>
    </row>
    <row r="1134" spans="1:2">
      <c r="A1134" s="1" t="s">
        <v>2245</v>
      </c>
      <c r="B1134" s="1" t="s">
        <v>2246</v>
      </c>
    </row>
    <row r="1135" spans="1:2">
      <c r="A1135" s="1" t="s">
        <v>2247</v>
      </c>
      <c r="B1135" s="1" t="s">
        <v>2248</v>
      </c>
    </row>
    <row r="1136" spans="1:2">
      <c r="A1136" s="1" t="s">
        <v>2249</v>
      </c>
      <c r="B1136" s="1" t="s">
        <v>2250</v>
      </c>
    </row>
    <row r="1137" spans="1:2">
      <c r="A1137" s="1" t="s">
        <v>1164</v>
      </c>
      <c r="B1137" s="1" t="s">
        <v>2251</v>
      </c>
    </row>
    <row r="1138" spans="1:2">
      <c r="A1138" s="1" t="s">
        <v>2252</v>
      </c>
      <c r="B1138" s="1" t="s">
        <v>2253</v>
      </c>
    </row>
    <row r="1139" spans="1:2">
      <c r="A1139" s="1" t="s">
        <v>2254</v>
      </c>
      <c r="B1139" s="1" t="s">
        <v>2255</v>
      </c>
    </row>
    <row r="1140" spans="1:2">
      <c r="A1140" s="1" t="s">
        <v>2256</v>
      </c>
      <c r="B1140" s="1" t="s">
        <v>2257</v>
      </c>
    </row>
    <row r="1141" spans="1:2">
      <c r="A1141" s="1" t="s">
        <v>2258</v>
      </c>
      <c r="B1141" s="1" t="s">
        <v>2259</v>
      </c>
    </row>
    <row r="1142" spans="1:2">
      <c r="A1142" s="1" t="s">
        <v>2260</v>
      </c>
      <c r="B1142" s="1" t="s">
        <v>2261</v>
      </c>
    </row>
    <row r="1143" spans="1:2">
      <c r="A1143" s="1" t="s">
        <v>2262</v>
      </c>
      <c r="B1143" s="1" t="s">
        <v>2263</v>
      </c>
    </row>
    <row r="1144" spans="1:2">
      <c r="A1144" s="1" t="s">
        <v>2264</v>
      </c>
      <c r="B1144" s="1" t="s">
        <v>2265</v>
      </c>
    </row>
    <row r="1145" spans="1:2">
      <c r="A1145" s="1" t="s">
        <v>2266</v>
      </c>
      <c r="B1145" s="1" t="s">
        <v>2267</v>
      </c>
    </row>
    <row r="1146" spans="1:2">
      <c r="A1146" s="1" t="s">
        <v>2268</v>
      </c>
      <c r="B1146" s="1" t="s">
        <v>2269</v>
      </c>
    </row>
    <row r="1147" spans="1:2">
      <c r="A1147" s="1" t="s">
        <v>2270</v>
      </c>
      <c r="B1147" s="1" t="s">
        <v>2271</v>
      </c>
    </row>
    <row r="1148" spans="1:2">
      <c r="A1148" s="1" t="s">
        <v>2272</v>
      </c>
      <c r="B1148" s="1" t="s">
        <v>2273</v>
      </c>
    </row>
    <row r="1149" spans="1:2">
      <c r="A1149" s="1" t="s">
        <v>2274</v>
      </c>
      <c r="B1149" s="1" t="s">
        <v>2275</v>
      </c>
    </row>
    <row r="1150" spans="1:2">
      <c r="A1150" s="1" t="s">
        <v>2276</v>
      </c>
      <c r="B1150" s="1" t="s">
        <v>2277</v>
      </c>
    </row>
    <row r="1151" spans="1:2">
      <c r="A1151" s="1" t="s">
        <v>2278</v>
      </c>
      <c r="B1151" s="1" t="s">
        <v>2279</v>
      </c>
    </row>
    <row r="1152" spans="1:2">
      <c r="A1152" s="1" t="s">
        <v>2280</v>
      </c>
      <c r="B1152" s="1" t="s">
        <v>2281</v>
      </c>
    </row>
    <row r="1153" spans="1:2">
      <c r="A1153" s="1" t="s">
        <v>2282</v>
      </c>
      <c r="B1153" s="1" t="s">
        <v>2283</v>
      </c>
    </row>
    <row r="1154" spans="1:2">
      <c r="A1154" s="1" t="s">
        <v>2284</v>
      </c>
      <c r="B1154" s="1" t="s">
        <v>2285</v>
      </c>
    </row>
    <row r="1155" spans="1:2">
      <c r="A1155" s="1" t="s">
        <v>2286</v>
      </c>
      <c r="B1155" s="1" t="s">
        <v>2287</v>
      </c>
    </row>
    <row r="1156" spans="1:2">
      <c r="A1156" s="1" t="s">
        <v>2288</v>
      </c>
      <c r="B1156" s="1" t="s">
        <v>2289</v>
      </c>
    </row>
    <row r="1157" spans="1:2">
      <c r="A1157" s="1" t="s">
        <v>2290</v>
      </c>
      <c r="B1157" s="1" t="s">
        <v>2291</v>
      </c>
    </row>
    <row r="1158" spans="1:2">
      <c r="A1158" s="1" t="s">
        <v>2292</v>
      </c>
      <c r="B1158" s="1" t="s">
        <v>2293</v>
      </c>
    </row>
    <row r="1159" spans="1:2">
      <c r="A1159" s="1" t="s">
        <v>2294</v>
      </c>
      <c r="B1159" s="1" t="s">
        <v>2295</v>
      </c>
    </row>
    <row r="1160" spans="1:2">
      <c r="A1160" s="1" t="s">
        <v>2296</v>
      </c>
      <c r="B1160" s="1" t="s">
        <v>2297</v>
      </c>
    </row>
    <row r="1161" spans="1:2">
      <c r="A1161" s="1" t="s">
        <v>2298</v>
      </c>
      <c r="B1161" s="1" t="s">
        <v>2299</v>
      </c>
    </row>
    <row r="1162" spans="1:2">
      <c r="A1162" s="1" t="s">
        <v>88</v>
      </c>
      <c r="B1162" s="1" t="s">
        <v>2300</v>
      </c>
    </row>
    <row r="1163" spans="1:2">
      <c r="A1163" s="1" t="s">
        <v>2301</v>
      </c>
      <c r="B1163" s="1" t="s">
        <v>2302</v>
      </c>
    </row>
    <row r="1164" spans="1:2">
      <c r="A1164" s="1" t="s">
        <v>2303</v>
      </c>
      <c r="B1164" s="1" t="s">
        <v>2304</v>
      </c>
    </row>
    <row r="1165" spans="1:2">
      <c r="A1165" s="1" t="s">
        <v>2305</v>
      </c>
      <c r="B1165" s="1" t="s">
        <v>2306</v>
      </c>
    </row>
    <row r="1166" spans="1:2">
      <c r="A1166" s="1" t="s">
        <v>2307</v>
      </c>
      <c r="B1166" s="1" t="s">
        <v>2308</v>
      </c>
    </row>
    <row r="1167" spans="1:2">
      <c r="A1167" s="1" t="s">
        <v>2309</v>
      </c>
      <c r="B1167" s="1" t="s">
        <v>2310</v>
      </c>
    </row>
    <row r="1168" spans="1:2">
      <c r="A1168" s="1" t="s">
        <v>2311</v>
      </c>
      <c r="B1168" s="1" t="s">
        <v>2312</v>
      </c>
    </row>
    <row r="1169" spans="1:2">
      <c r="A1169" s="1" t="s">
        <v>2313</v>
      </c>
      <c r="B1169" s="1" t="s">
        <v>2314</v>
      </c>
    </row>
    <row r="1170" spans="1:2">
      <c r="A1170" s="1" t="s">
        <v>2315</v>
      </c>
      <c r="B1170" s="1" t="s">
        <v>2316</v>
      </c>
    </row>
    <row r="1171" spans="1:2">
      <c r="A1171" s="1" t="s">
        <v>2317</v>
      </c>
      <c r="B1171" s="1" t="s">
        <v>2318</v>
      </c>
    </row>
    <row r="1172" spans="1:2">
      <c r="A1172" s="1" t="s">
        <v>2319</v>
      </c>
      <c r="B1172" s="1" t="s">
        <v>2320</v>
      </c>
    </row>
    <row r="1173" spans="1:2">
      <c r="A1173" s="1" t="s">
        <v>2321</v>
      </c>
      <c r="B1173" s="1" t="s">
        <v>2322</v>
      </c>
    </row>
    <row r="1174" spans="1:2">
      <c r="A1174" s="1" t="s">
        <v>2323</v>
      </c>
      <c r="B1174" s="1" t="s">
        <v>2324</v>
      </c>
    </row>
    <row r="1175" spans="1:2">
      <c r="A1175" s="1" t="s">
        <v>2325</v>
      </c>
      <c r="B1175" s="1" t="s">
        <v>2326</v>
      </c>
    </row>
    <row r="1176" spans="1:2">
      <c r="A1176" s="1" t="s">
        <v>2327</v>
      </c>
      <c r="B1176" s="1" t="s">
        <v>2328</v>
      </c>
    </row>
    <row r="1177" spans="1:2">
      <c r="A1177" s="1" t="s">
        <v>2329</v>
      </c>
      <c r="B1177" s="1" t="s">
        <v>2330</v>
      </c>
    </row>
    <row r="1178" spans="1:2">
      <c r="A1178" s="1" t="s">
        <v>2331</v>
      </c>
      <c r="B1178" s="1" t="s">
        <v>2332</v>
      </c>
    </row>
    <row r="1179" spans="1:2">
      <c r="A1179" s="1" t="s">
        <v>2333</v>
      </c>
      <c r="B1179" s="1" t="s">
        <v>2334</v>
      </c>
    </row>
    <row r="1180" spans="1:2">
      <c r="A1180" s="1" t="s">
        <v>2335</v>
      </c>
      <c r="B1180" s="1" t="s">
        <v>2336</v>
      </c>
    </row>
    <row r="1181" spans="1:2">
      <c r="A1181" s="1" t="s">
        <v>2337</v>
      </c>
      <c r="B1181" s="1" t="s">
        <v>2338</v>
      </c>
    </row>
    <row r="1182" spans="1:2">
      <c r="A1182" s="1" t="s">
        <v>2339</v>
      </c>
      <c r="B1182" s="1" t="s">
        <v>2340</v>
      </c>
    </row>
    <row r="1183" spans="1:2">
      <c r="A1183" s="1" t="s">
        <v>2341</v>
      </c>
      <c r="B1183" s="1" t="s">
        <v>2342</v>
      </c>
    </row>
    <row r="1184" spans="1:2">
      <c r="A1184" s="1" t="s">
        <v>2343</v>
      </c>
      <c r="B1184" s="1" t="s">
        <v>2344</v>
      </c>
    </row>
    <row r="1185" spans="1:2">
      <c r="A1185" s="1" t="s">
        <v>2345</v>
      </c>
      <c r="B1185" s="1" t="s">
        <v>2346</v>
      </c>
    </row>
    <row r="1186" spans="1:2">
      <c r="A1186" s="1" t="s">
        <v>2347</v>
      </c>
      <c r="B1186" s="1" t="s">
        <v>2348</v>
      </c>
    </row>
    <row r="1187" spans="1:2">
      <c r="A1187" s="1" t="s">
        <v>2349</v>
      </c>
      <c r="B1187" s="1" t="s">
        <v>2350</v>
      </c>
    </row>
    <row r="1188" spans="1:2">
      <c r="A1188" s="1" t="s">
        <v>2351</v>
      </c>
      <c r="B1188" s="1" t="s">
        <v>2352</v>
      </c>
    </row>
    <row r="1189" spans="1:2">
      <c r="A1189" s="1" t="s">
        <v>2353</v>
      </c>
      <c r="B1189" s="1" t="s">
        <v>2354</v>
      </c>
    </row>
    <row r="1190" spans="1:2">
      <c r="A1190" s="1" t="s">
        <v>2355</v>
      </c>
      <c r="B1190" s="1" t="s">
        <v>2356</v>
      </c>
    </row>
    <row r="1191" spans="1:2">
      <c r="A1191" s="1" t="s">
        <v>2357</v>
      </c>
      <c r="B1191" s="1" t="s">
        <v>2358</v>
      </c>
    </row>
    <row r="1192" spans="1:2">
      <c r="A1192" s="1" t="s">
        <v>2359</v>
      </c>
      <c r="B1192" s="1" t="s">
        <v>2360</v>
      </c>
    </row>
    <row r="1193" spans="1:2">
      <c r="A1193" s="1" t="s">
        <v>2361</v>
      </c>
      <c r="B1193" s="1" t="s">
        <v>2362</v>
      </c>
    </row>
    <row r="1194" spans="1:2">
      <c r="A1194" s="1" t="s">
        <v>2363</v>
      </c>
      <c r="B1194" s="1" t="s">
        <v>2364</v>
      </c>
    </row>
    <row r="1195" spans="1:2">
      <c r="A1195" s="1" t="s">
        <v>2365</v>
      </c>
      <c r="B1195" s="1" t="s">
        <v>2366</v>
      </c>
    </row>
    <row r="1196" spans="1:2">
      <c r="A1196" s="1" t="s">
        <v>2367</v>
      </c>
      <c r="B1196" s="1" t="s">
        <v>2368</v>
      </c>
    </row>
    <row r="1197" spans="1:2">
      <c r="A1197" s="1" t="s">
        <v>2369</v>
      </c>
      <c r="B1197" s="1" t="s">
        <v>2370</v>
      </c>
    </row>
    <row r="1198" spans="1:2">
      <c r="A1198" s="1" t="s">
        <v>2371</v>
      </c>
      <c r="B1198" s="1" t="s">
        <v>2372</v>
      </c>
    </row>
    <row r="1199" spans="1:2">
      <c r="A1199" s="1" t="s">
        <v>2373</v>
      </c>
      <c r="B1199" s="1" t="s">
        <v>2374</v>
      </c>
    </row>
    <row r="1200" spans="1:2">
      <c r="A1200" s="1" t="s">
        <v>2375</v>
      </c>
      <c r="B1200" s="1" t="s">
        <v>2376</v>
      </c>
    </row>
    <row r="1201" spans="1:2">
      <c r="A1201" s="1" t="s">
        <v>2377</v>
      </c>
      <c r="B1201" s="1" t="s">
        <v>2378</v>
      </c>
    </row>
    <row r="1202" spans="1:2">
      <c r="A1202" s="1" t="s">
        <v>2379</v>
      </c>
      <c r="B1202" s="1" t="s">
        <v>2380</v>
      </c>
    </row>
    <row r="1203" spans="1:2">
      <c r="A1203" s="1" t="s">
        <v>2381</v>
      </c>
      <c r="B1203" s="1" t="s">
        <v>2382</v>
      </c>
    </row>
    <row r="1204" spans="1:2">
      <c r="A1204" s="1" t="s">
        <v>2383</v>
      </c>
      <c r="B1204" s="1" t="s">
        <v>2384</v>
      </c>
    </row>
    <row r="1205" spans="1:2">
      <c r="A1205" s="1" t="s">
        <v>2385</v>
      </c>
      <c r="B1205" s="1" t="s">
        <v>2386</v>
      </c>
    </row>
    <row r="1206" spans="1:2">
      <c r="A1206" s="1" t="s">
        <v>2387</v>
      </c>
      <c r="B1206" s="1" t="s">
        <v>2388</v>
      </c>
    </row>
    <row r="1207" spans="1:2">
      <c r="A1207" s="1" t="s">
        <v>2389</v>
      </c>
      <c r="B1207" s="1" t="s">
        <v>2390</v>
      </c>
    </row>
    <row r="1208" spans="1:2">
      <c r="A1208" s="1" t="s">
        <v>2391</v>
      </c>
      <c r="B1208" s="1" t="s">
        <v>2392</v>
      </c>
    </row>
    <row r="1209" spans="1:2">
      <c r="A1209" s="1" t="s">
        <v>2393</v>
      </c>
      <c r="B1209" s="1" t="s">
        <v>2394</v>
      </c>
    </row>
    <row r="1210" spans="1:2">
      <c r="A1210" s="1" t="s">
        <v>2395</v>
      </c>
      <c r="B1210" s="1" t="s">
        <v>2396</v>
      </c>
    </row>
    <row r="1211" spans="1:2">
      <c r="A1211" s="1" t="s">
        <v>2397</v>
      </c>
      <c r="B1211" s="1" t="s">
        <v>2398</v>
      </c>
    </row>
    <row r="1212" spans="1:2">
      <c r="A1212" s="1" t="s">
        <v>2399</v>
      </c>
      <c r="B1212" s="1" t="s">
        <v>2400</v>
      </c>
    </row>
    <row r="1213" spans="1:2">
      <c r="A1213" s="1" t="s">
        <v>2401</v>
      </c>
      <c r="B1213" s="1" t="s">
        <v>2402</v>
      </c>
    </row>
    <row r="1214" spans="1:2">
      <c r="A1214" s="1" t="s">
        <v>2403</v>
      </c>
      <c r="B1214" s="1" t="s">
        <v>2404</v>
      </c>
    </row>
    <row r="1215" spans="1:2">
      <c r="A1215" s="1" t="s">
        <v>2405</v>
      </c>
      <c r="B1215" s="1" t="s">
        <v>2406</v>
      </c>
    </row>
    <row r="1216" spans="1:2">
      <c r="A1216" s="1" t="s">
        <v>2407</v>
      </c>
      <c r="B1216" s="1" t="s">
        <v>2408</v>
      </c>
    </row>
    <row r="1217" spans="1:2">
      <c r="A1217" s="1" t="s">
        <v>2409</v>
      </c>
      <c r="B1217" s="1" t="s">
        <v>2410</v>
      </c>
    </row>
    <row r="1218" spans="1:2">
      <c r="A1218" s="1" t="s">
        <v>2411</v>
      </c>
      <c r="B1218" s="1" t="s">
        <v>2412</v>
      </c>
    </row>
    <row r="1219" spans="1:2">
      <c r="A1219" s="1" t="s">
        <v>2413</v>
      </c>
      <c r="B1219" s="1" t="s">
        <v>2414</v>
      </c>
    </row>
    <row r="1220" spans="1:2">
      <c r="A1220" s="1" t="s">
        <v>2415</v>
      </c>
      <c r="B1220" s="1" t="s">
        <v>2416</v>
      </c>
    </row>
    <row r="1221" spans="1:2">
      <c r="A1221" s="1" t="s">
        <v>2417</v>
      </c>
      <c r="B1221" s="1" t="s">
        <v>2418</v>
      </c>
    </row>
    <row r="1222" spans="1:2">
      <c r="A1222" s="1" t="s">
        <v>2419</v>
      </c>
      <c r="B1222" s="1" t="s">
        <v>2420</v>
      </c>
    </row>
    <row r="1223" spans="1:2">
      <c r="A1223" s="1" t="s">
        <v>2421</v>
      </c>
      <c r="B1223" s="1" t="s">
        <v>2422</v>
      </c>
    </row>
    <row r="1224" spans="1:2">
      <c r="A1224" s="1" t="s">
        <v>2423</v>
      </c>
      <c r="B1224" s="1" t="s">
        <v>2424</v>
      </c>
    </row>
    <row r="1225" spans="1:2">
      <c r="A1225" s="1" t="s">
        <v>2425</v>
      </c>
      <c r="B1225" s="1" t="s">
        <v>2426</v>
      </c>
    </row>
    <row r="1226" spans="1:2">
      <c r="A1226" s="1" t="s">
        <v>2427</v>
      </c>
      <c r="B1226" s="1" t="s">
        <v>2428</v>
      </c>
    </row>
    <row r="1227" spans="1:2">
      <c r="A1227" s="1" t="s">
        <v>2429</v>
      </c>
      <c r="B1227" s="1" t="s">
        <v>2430</v>
      </c>
    </row>
    <row r="1228" spans="1:2">
      <c r="A1228" s="1" t="s">
        <v>2431</v>
      </c>
      <c r="B1228" s="1" t="s">
        <v>2432</v>
      </c>
    </row>
    <row r="1229" spans="1:2">
      <c r="A1229" s="1" t="s">
        <v>2433</v>
      </c>
      <c r="B1229" s="1" t="s">
        <v>2434</v>
      </c>
    </row>
    <row r="1230" spans="1:2">
      <c r="A1230" s="1" t="s">
        <v>2435</v>
      </c>
      <c r="B1230" s="1" t="s">
        <v>2436</v>
      </c>
    </row>
    <row r="1231" spans="1:2">
      <c r="A1231" s="1" t="s">
        <v>2437</v>
      </c>
      <c r="B1231" s="1" t="s">
        <v>2438</v>
      </c>
    </row>
    <row r="1232" spans="1:2">
      <c r="A1232" s="1" t="s">
        <v>2439</v>
      </c>
      <c r="B1232" s="1" t="s">
        <v>2440</v>
      </c>
    </row>
    <row r="1233" spans="1:2">
      <c r="A1233" s="1" t="s">
        <v>2441</v>
      </c>
      <c r="B1233" s="1" t="s">
        <v>2442</v>
      </c>
    </row>
    <row r="1234" spans="1:2">
      <c r="A1234" s="1" t="s">
        <v>2443</v>
      </c>
      <c r="B1234" s="1" t="s">
        <v>2444</v>
      </c>
    </row>
    <row r="1235" spans="1:2">
      <c r="A1235" s="1" t="s">
        <v>2445</v>
      </c>
      <c r="B1235" s="1" t="s">
        <v>2446</v>
      </c>
    </row>
    <row r="1236" spans="1:2">
      <c r="A1236" s="1" t="s">
        <v>2447</v>
      </c>
      <c r="B1236" s="1" t="s">
        <v>2448</v>
      </c>
    </row>
    <row r="1237" spans="1:2">
      <c r="A1237" s="1" t="s">
        <v>2449</v>
      </c>
      <c r="B1237" s="1" t="s">
        <v>2450</v>
      </c>
    </row>
    <row r="1238" spans="1:2">
      <c r="A1238" s="1" t="s">
        <v>2451</v>
      </c>
      <c r="B1238" s="1" t="s">
        <v>2452</v>
      </c>
    </row>
    <row r="1239" spans="1:2">
      <c r="A1239" s="1" t="s">
        <v>2453</v>
      </c>
      <c r="B1239" s="1" t="s">
        <v>2454</v>
      </c>
    </row>
    <row r="1240" spans="1:2">
      <c r="A1240" s="1" t="s">
        <v>2455</v>
      </c>
      <c r="B1240" s="1" t="s">
        <v>2456</v>
      </c>
    </row>
    <row r="1241" spans="1:2">
      <c r="A1241" s="1" t="s">
        <v>2457</v>
      </c>
      <c r="B1241" s="1" t="s">
        <v>2458</v>
      </c>
    </row>
    <row r="1242" spans="1:2">
      <c r="A1242" s="1" t="s">
        <v>2459</v>
      </c>
      <c r="B1242" s="1" t="s">
        <v>2460</v>
      </c>
    </row>
    <row r="1243" spans="1:2">
      <c r="A1243" s="1" t="s">
        <v>2461</v>
      </c>
      <c r="B1243" s="1" t="s">
        <v>2462</v>
      </c>
    </row>
    <row r="1244" spans="1:2">
      <c r="A1244" s="1" t="s">
        <v>2463</v>
      </c>
      <c r="B1244" s="1" t="s">
        <v>2464</v>
      </c>
    </row>
    <row r="1245" spans="1:2">
      <c r="A1245" s="1" t="s">
        <v>2465</v>
      </c>
      <c r="B1245" s="1" t="s">
        <v>2466</v>
      </c>
    </row>
    <row r="1246" spans="1:2">
      <c r="A1246" s="1" t="s">
        <v>2467</v>
      </c>
      <c r="B1246" s="1" t="s">
        <v>2468</v>
      </c>
    </row>
    <row r="1247" spans="1:2">
      <c r="A1247" s="1" t="s">
        <v>2469</v>
      </c>
      <c r="B1247" s="1" t="s">
        <v>2470</v>
      </c>
    </row>
    <row r="1248" spans="1:2">
      <c r="A1248" s="1" t="s">
        <v>2471</v>
      </c>
      <c r="B1248" s="1" t="s">
        <v>2472</v>
      </c>
    </row>
    <row r="1249" spans="1:2">
      <c r="A1249" s="1" t="s">
        <v>2473</v>
      </c>
      <c r="B1249" s="1" t="s">
        <v>2474</v>
      </c>
    </row>
    <row r="1250" spans="1:2">
      <c r="A1250" s="1" t="s">
        <v>2475</v>
      </c>
      <c r="B1250" s="1" t="s">
        <v>2476</v>
      </c>
    </row>
    <row r="1251" spans="1:2">
      <c r="A1251" s="1" t="s">
        <v>2477</v>
      </c>
      <c r="B1251" s="1" t="s">
        <v>2478</v>
      </c>
    </row>
    <row r="1252" spans="1:2">
      <c r="A1252" s="1" t="s">
        <v>2479</v>
      </c>
      <c r="B1252" s="1" t="s">
        <v>2480</v>
      </c>
    </row>
    <row r="1253" spans="1:2">
      <c r="A1253" s="1" t="s">
        <v>2481</v>
      </c>
      <c r="B1253" s="1" t="s">
        <v>2482</v>
      </c>
    </row>
    <row r="1254" spans="1:2">
      <c r="A1254" s="1" t="s">
        <v>2483</v>
      </c>
      <c r="B1254" s="1" t="s">
        <v>2484</v>
      </c>
    </row>
    <row r="1255" spans="1:2">
      <c r="A1255" s="1" t="s">
        <v>2485</v>
      </c>
      <c r="B1255" s="1" t="s">
        <v>2486</v>
      </c>
    </row>
    <row r="1256" spans="1:2">
      <c r="A1256" s="1" t="s">
        <v>2487</v>
      </c>
      <c r="B1256" s="1" t="s">
        <v>2488</v>
      </c>
    </row>
    <row r="1257" spans="1:2">
      <c r="A1257" s="1" t="s">
        <v>2489</v>
      </c>
      <c r="B1257" s="1" t="s">
        <v>2490</v>
      </c>
    </row>
    <row r="1258" spans="1:2">
      <c r="A1258" s="1" t="s">
        <v>2491</v>
      </c>
      <c r="B1258" s="1" t="s">
        <v>2492</v>
      </c>
    </row>
    <row r="1259" spans="1:2">
      <c r="A1259" s="1" t="s">
        <v>2493</v>
      </c>
      <c r="B1259" s="1" t="s">
        <v>2494</v>
      </c>
    </row>
    <row r="1260" spans="1:2">
      <c r="A1260" s="1" t="s">
        <v>2495</v>
      </c>
      <c r="B1260" s="1" t="s">
        <v>2496</v>
      </c>
    </row>
    <row r="1261" spans="1:2">
      <c r="A1261" s="1" t="s">
        <v>2497</v>
      </c>
      <c r="B1261" s="1" t="s">
        <v>2498</v>
      </c>
    </row>
    <row r="1262" spans="1:2">
      <c r="A1262" s="1" t="s">
        <v>2499</v>
      </c>
      <c r="B1262" s="1" t="s">
        <v>2500</v>
      </c>
    </row>
    <row r="1263" spans="1:2">
      <c r="A1263" s="1" t="s">
        <v>2501</v>
      </c>
      <c r="B1263" s="1" t="s">
        <v>2502</v>
      </c>
    </row>
    <row r="1264" spans="1:2">
      <c r="A1264" s="1" t="s">
        <v>2503</v>
      </c>
      <c r="B1264" s="1" t="s">
        <v>2504</v>
      </c>
    </row>
    <row r="1265" spans="1:2">
      <c r="A1265" s="1" t="s">
        <v>2505</v>
      </c>
      <c r="B1265" s="1" t="s">
        <v>2506</v>
      </c>
    </row>
    <row r="1266" spans="1:2">
      <c r="A1266" s="1" t="s">
        <v>2507</v>
      </c>
      <c r="B1266" s="1" t="s">
        <v>2508</v>
      </c>
    </row>
    <row r="1267" spans="1:2">
      <c r="A1267" s="1" t="s">
        <v>2509</v>
      </c>
      <c r="B1267" s="1" t="s">
        <v>2510</v>
      </c>
    </row>
    <row r="1268" spans="1:2">
      <c r="A1268" s="1" t="s">
        <v>2511</v>
      </c>
      <c r="B1268" s="1" t="s">
        <v>2512</v>
      </c>
    </row>
    <row r="1269" spans="1:2">
      <c r="A1269" s="1" t="s">
        <v>2113</v>
      </c>
      <c r="B1269" s="1" t="s">
        <v>2513</v>
      </c>
    </row>
    <row r="1270" spans="1:2">
      <c r="A1270" s="1" t="s">
        <v>2514</v>
      </c>
      <c r="B1270" s="1" t="s">
        <v>2515</v>
      </c>
    </row>
    <row r="1271" spans="1:2">
      <c r="A1271" s="1" t="s">
        <v>2516</v>
      </c>
      <c r="B1271" s="1" t="s">
        <v>2517</v>
      </c>
    </row>
    <row r="1272" spans="1:2">
      <c r="A1272" s="1" t="s">
        <v>2518</v>
      </c>
      <c r="B1272" s="1" t="s">
        <v>2519</v>
      </c>
    </row>
    <row r="1273" spans="1:2">
      <c r="A1273" s="1" t="s">
        <v>2520</v>
      </c>
      <c r="B1273" s="1" t="s">
        <v>2521</v>
      </c>
    </row>
    <row r="1274" spans="1:2">
      <c r="A1274" s="1" t="s">
        <v>2522</v>
      </c>
      <c r="B1274" s="1" t="s">
        <v>2523</v>
      </c>
    </row>
    <row r="1275" spans="1:2">
      <c r="A1275" s="1" t="s">
        <v>2524</v>
      </c>
      <c r="B1275" s="1" t="s">
        <v>2525</v>
      </c>
    </row>
    <row r="1276" spans="1:2">
      <c r="A1276" s="1" t="s">
        <v>2526</v>
      </c>
      <c r="B1276" s="1" t="s">
        <v>2527</v>
      </c>
    </row>
    <row r="1277" spans="1:2">
      <c r="A1277" s="1" t="s">
        <v>2528</v>
      </c>
      <c r="B1277" s="1" t="s">
        <v>2529</v>
      </c>
    </row>
    <row r="1278" spans="1:2">
      <c r="A1278" s="1" t="s">
        <v>2530</v>
      </c>
      <c r="B1278" s="1" t="s">
        <v>2531</v>
      </c>
    </row>
    <row r="1279" spans="1:2">
      <c r="A1279" s="1" t="s">
        <v>2532</v>
      </c>
      <c r="B1279" s="1" t="s">
        <v>2533</v>
      </c>
    </row>
    <row r="1280" spans="1:2">
      <c r="A1280" s="1" t="s">
        <v>2534</v>
      </c>
      <c r="B1280" s="1" t="s">
        <v>2535</v>
      </c>
    </row>
    <row r="1281" spans="1:2">
      <c r="A1281" s="1" t="s">
        <v>2536</v>
      </c>
      <c r="B1281" s="1" t="s">
        <v>2537</v>
      </c>
    </row>
    <row r="1282" spans="1:2">
      <c r="A1282" s="1" t="s">
        <v>2538</v>
      </c>
      <c r="B1282" s="1" t="s">
        <v>2539</v>
      </c>
    </row>
    <row r="1283" spans="1:2">
      <c r="A1283" s="1" t="s">
        <v>2540</v>
      </c>
      <c r="B1283" s="1" t="s">
        <v>2541</v>
      </c>
    </row>
    <row r="1284" spans="1:2">
      <c r="A1284" s="1" t="s">
        <v>2542</v>
      </c>
      <c r="B1284" s="1" t="s">
        <v>2543</v>
      </c>
    </row>
    <row r="1285" spans="1:2">
      <c r="A1285" s="1" t="s">
        <v>2544</v>
      </c>
      <c r="B1285" s="1" t="s">
        <v>2545</v>
      </c>
    </row>
    <row r="1286" spans="1:2">
      <c r="A1286" s="1" t="s">
        <v>2546</v>
      </c>
      <c r="B1286" s="1" t="s">
        <v>2547</v>
      </c>
    </row>
    <row r="1287" spans="1:2">
      <c r="A1287" s="1" t="s">
        <v>2548</v>
      </c>
      <c r="B1287" s="1" t="s">
        <v>2549</v>
      </c>
    </row>
    <row r="1288" spans="1:2">
      <c r="A1288" s="1" t="s">
        <v>2550</v>
      </c>
      <c r="B1288" s="1" t="s">
        <v>2551</v>
      </c>
    </row>
    <row r="1289" spans="1:2">
      <c r="A1289" s="1" t="s">
        <v>2552</v>
      </c>
      <c r="B1289" s="1" t="s">
        <v>2553</v>
      </c>
    </row>
    <row r="1290" spans="1:2">
      <c r="A1290" s="1" t="s">
        <v>2554</v>
      </c>
      <c r="B1290" s="1" t="s">
        <v>2555</v>
      </c>
    </row>
    <row r="1291" spans="1:2">
      <c r="A1291" s="1" t="s">
        <v>2556</v>
      </c>
      <c r="B1291" s="1" t="s">
        <v>2557</v>
      </c>
    </row>
    <row r="1292" spans="1:2">
      <c r="A1292" s="1" t="s">
        <v>2558</v>
      </c>
      <c r="B1292" s="1" t="s">
        <v>2559</v>
      </c>
    </row>
    <row r="1293" spans="1:2">
      <c r="A1293" s="1" t="s">
        <v>2560</v>
      </c>
      <c r="B1293" s="1" t="s">
        <v>2561</v>
      </c>
    </row>
    <row r="1294" spans="1:2">
      <c r="A1294" s="1" t="s">
        <v>2562</v>
      </c>
      <c r="B1294" s="1" t="s">
        <v>2563</v>
      </c>
    </row>
    <row r="1295" spans="1:2">
      <c r="A1295" s="1" t="s">
        <v>2564</v>
      </c>
      <c r="B1295" s="1" t="s">
        <v>2565</v>
      </c>
    </row>
    <row r="1296" spans="1:2">
      <c r="A1296" s="1" t="s">
        <v>2566</v>
      </c>
      <c r="B1296" s="1" t="s">
        <v>2567</v>
      </c>
    </row>
    <row r="1297" spans="1:2">
      <c r="A1297" s="1" t="s">
        <v>2568</v>
      </c>
      <c r="B1297" s="1" t="s">
        <v>2569</v>
      </c>
    </row>
    <row r="1298" spans="1:2">
      <c r="A1298" s="1" t="s">
        <v>2570</v>
      </c>
      <c r="B1298" s="1" t="s">
        <v>2571</v>
      </c>
    </row>
    <row r="1299" spans="1:2">
      <c r="A1299" s="1" t="s">
        <v>2572</v>
      </c>
      <c r="B1299" s="1" t="s">
        <v>2573</v>
      </c>
    </row>
    <row r="1300" spans="1:2">
      <c r="A1300" s="1" t="s">
        <v>2574</v>
      </c>
      <c r="B1300" s="1" t="s">
        <v>2575</v>
      </c>
    </row>
    <row r="1301" spans="1:2">
      <c r="A1301" s="1" t="s">
        <v>2576</v>
      </c>
      <c r="B1301" s="1" t="s">
        <v>2577</v>
      </c>
    </row>
    <row r="1302" spans="1:2">
      <c r="A1302" s="1" t="s">
        <v>2578</v>
      </c>
      <c r="B1302" s="1" t="s">
        <v>2579</v>
      </c>
    </row>
    <row r="1303" spans="1:2">
      <c r="A1303" s="1" t="s">
        <v>2580</v>
      </c>
      <c r="B1303" s="1" t="s">
        <v>2581</v>
      </c>
    </row>
    <row r="1304" spans="1:2">
      <c r="A1304" s="1" t="s">
        <v>2582</v>
      </c>
      <c r="B1304" s="1" t="s">
        <v>2583</v>
      </c>
    </row>
    <row r="1305" spans="1:2">
      <c r="A1305" s="1" t="s">
        <v>2584</v>
      </c>
      <c r="B1305" s="1" t="s">
        <v>2585</v>
      </c>
    </row>
    <row r="1306" spans="1:2">
      <c r="A1306" s="1" t="s">
        <v>2586</v>
      </c>
      <c r="B1306" s="1" t="s">
        <v>2587</v>
      </c>
    </row>
    <row r="1307" spans="1:2">
      <c r="A1307" s="1" t="s">
        <v>2588</v>
      </c>
      <c r="B1307" s="1" t="s">
        <v>2589</v>
      </c>
    </row>
    <row r="1308" spans="1:2">
      <c r="A1308" s="1" t="s">
        <v>2590</v>
      </c>
      <c r="B1308" s="1" t="s">
        <v>2591</v>
      </c>
    </row>
    <row r="1309" spans="1:2">
      <c r="A1309" s="1" t="s">
        <v>2592</v>
      </c>
      <c r="B1309" s="1" t="s">
        <v>2593</v>
      </c>
    </row>
    <row r="1310" spans="1:2">
      <c r="A1310" s="1" t="s">
        <v>2594</v>
      </c>
      <c r="B1310" s="1" t="s">
        <v>2595</v>
      </c>
    </row>
    <row r="1311" spans="1:2">
      <c r="A1311" s="1" t="s">
        <v>2596</v>
      </c>
      <c r="B1311" s="1" t="s">
        <v>2597</v>
      </c>
    </row>
    <row r="1312" spans="1:2">
      <c r="A1312" s="1" t="s">
        <v>2598</v>
      </c>
      <c r="B1312" s="1" t="s">
        <v>2599</v>
      </c>
    </row>
    <row r="1313" spans="1:2">
      <c r="A1313" s="1" t="s">
        <v>2600</v>
      </c>
      <c r="B1313" s="1" t="s">
        <v>2601</v>
      </c>
    </row>
    <row r="1314" spans="1:2">
      <c r="A1314" s="1" t="s">
        <v>2602</v>
      </c>
      <c r="B1314" s="1" t="s">
        <v>2603</v>
      </c>
    </row>
    <row r="1315" spans="1:2">
      <c r="A1315" s="1" t="s">
        <v>2604</v>
      </c>
      <c r="B1315" s="1" t="s">
        <v>2605</v>
      </c>
    </row>
    <row r="1316" spans="1:2">
      <c r="A1316" s="1" t="s">
        <v>2606</v>
      </c>
      <c r="B1316" s="1" t="s">
        <v>2607</v>
      </c>
    </row>
    <row r="1317" spans="1:2">
      <c r="A1317" s="1" t="s">
        <v>2608</v>
      </c>
      <c r="B1317" s="1" t="s">
        <v>2609</v>
      </c>
    </row>
    <row r="1318" spans="1:2">
      <c r="A1318" s="1" t="s">
        <v>2610</v>
      </c>
      <c r="B1318" s="1" t="s">
        <v>2611</v>
      </c>
    </row>
    <row r="1319" spans="1:2">
      <c r="A1319" s="1" t="s">
        <v>2612</v>
      </c>
      <c r="B1319" s="1" t="s">
        <v>2613</v>
      </c>
    </row>
    <row r="1320" spans="1:2">
      <c r="A1320" s="1" t="s">
        <v>2614</v>
      </c>
      <c r="B1320" s="1" t="s">
        <v>2615</v>
      </c>
    </row>
    <row r="1321" spans="1:2">
      <c r="A1321" s="1" t="s">
        <v>2616</v>
      </c>
      <c r="B1321" s="1" t="s">
        <v>2617</v>
      </c>
    </row>
    <row r="1322" spans="1:2">
      <c r="A1322" s="1" t="s">
        <v>2618</v>
      </c>
      <c r="B1322" s="1" t="s">
        <v>2619</v>
      </c>
    </row>
    <row r="1323" spans="1:2">
      <c r="A1323" s="1" t="s">
        <v>2620</v>
      </c>
      <c r="B1323" s="1" t="s">
        <v>2621</v>
      </c>
    </row>
    <row r="1324" spans="1:2">
      <c r="A1324" s="1" t="s">
        <v>2622</v>
      </c>
      <c r="B1324" s="1" t="s">
        <v>2623</v>
      </c>
    </row>
    <row r="1325" spans="1:2">
      <c r="A1325" s="1" t="s">
        <v>2624</v>
      </c>
      <c r="B1325" s="1" t="s">
        <v>2625</v>
      </c>
    </row>
    <row r="1326" spans="1:2">
      <c r="A1326" s="1" t="s">
        <v>2626</v>
      </c>
      <c r="B1326" s="1" t="s">
        <v>2627</v>
      </c>
    </row>
    <row r="1327" spans="1:2">
      <c r="A1327" s="1" t="s">
        <v>2628</v>
      </c>
      <c r="B1327" s="1" t="s">
        <v>2629</v>
      </c>
    </row>
    <row r="1328" spans="1:2">
      <c r="A1328" s="1" t="s">
        <v>2630</v>
      </c>
      <c r="B1328" s="1" t="s">
        <v>2631</v>
      </c>
    </row>
    <row r="1329" spans="1:2">
      <c r="A1329" s="1" t="s">
        <v>2632</v>
      </c>
      <c r="B1329" s="1" t="s">
        <v>2633</v>
      </c>
    </row>
    <row r="1330" spans="1:2">
      <c r="A1330" s="1" t="s">
        <v>2634</v>
      </c>
      <c r="B1330" s="1" t="s">
        <v>2635</v>
      </c>
    </row>
    <row r="1331" spans="1:2">
      <c r="A1331" s="1" t="s">
        <v>2636</v>
      </c>
      <c r="B1331" s="1" t="s">
        <v>2637</v>
      </c>
    </row>
    <row r="1332" spans="1:2">
      <c r="A1332" s="1" t="s">
        <v>2638</v>
      </c>
      <c r="B1332" s="1" t="s">
        <v>2639</v>
      </c>
    </row>
    <row r="1333" spans="1:2">
      <c r="A1333" s="1" t="s">
        <v>2640</v>
      </c>
      <c r="B1333" s="1" t="s">
        <v>2641</v>
      </c>
    </row>
    <row r="1334" spans="1:2">
      <c r="A1334" s="1" t="s">
        <v>2642</v>
      </c>
      <c r="B1334" s="1" t="s">
        <v>2643</v>
      </c>
    </row>
    <row r="1335" spans="1:2">
      <c r="A1335" s="1" t="s">
        <v>2644</v>
      </c>
      <c r="B1335" s="1" t="s">
        <v>2645</v>
      </c>
    </row>
    <row r="1336" spans="1:2">
      <c r="A1336" s="1" t="s">
        <v>2646</v>
      </c>
      <c r="B1336" s="1" t="s">
        <v>2647</v>
      </c>
    </row>
    <row r="1337" spans="1:2">
      <c r="A1337" s="1" t="s">
        <v>2648</v>
      </c>
      <c r="B1337" s="1" t="s">
        <v>2649</v>
      </c>
    </row>
    <row r="1338" spans="1:2">
      <c r="A1338" s="1" t="s">
        <v>2650</v>
      </c>
      <c r="B1338" s="1" t="s">
        <v>2651</v>
      </c>
    </row>
    <row r="1339" spans="1:2">
      <c r="A1339" s="1" t="s">
        <v>2652</v>
      </c>
      <c r="B1339" s="1" t="s">
        <v>2653</v>
      </c>
    </row>
    <row r="1340" spans="1:2">
      <c r="A1340" s="1" t="s">
        <v>2654</v>
      </c>
      <c r="B1340" s="1" t="s">
        <v>2655</v>
      </c>
    </row>
    <row r="1341" spans="1:2">
      <c r="A1341" s="1" t="s">
        <v>2656</v>
      </c>
      <c r="B1341" s="1" t="s">
        <v>2657</v>
      </c>
    </row>
    <row r="1342" spans="1:2">
      <c r="A1342" s="1" t="s">
        <v>2658</v>
      </c>
      <c r="B1342" s="1" t="s">
        <v>2659</v>
      </c>
    </row>
    <row r="1343" spans="1:2">
      <c r="A1343" s="1" t="s">
        <v>2660</v>
      </c>
      <c r="B1343" s="1" t="s">
        <v>2661</v>
      </c>
    </row>
    <row r="1344" spans="1:2">
      <c r="A1344" s="1" t="s">
        <v>2662</v>
      </c>
      <c r="B1344" s="1" t="s">
        <v>2663</v>
      </c>
    </row>
    <row r="1345" spans="1:2">
      <c r="A1345" s="1" t="s">
        <v>2664</v>
      </c>
      <c r="B1345" s="1" t="s">
        <v>2665</v>
      </c>
    </row>
    <row r="1346" spans="1:2">
      <c r="A1346" s="1" t="s">
        <v>2666</v>
      </c>
      <c r="B1346" s="1" t="s">
        <v>2667</v>
      </c>
    </row>
    <row r="1347" spans="1:2">
      <c r="A1347" s="1" t="s">
        <v>2668</v>
      </c>
      <c r="B1347" s="1" t="s">
        <v>2669</v>
      </c>
    </row>
    <row r="1348" spans="1:2">
      <c r="A1348" s="1" t="s">
        <v>2670</v>
      </c>
      <c r="B1348" s="1" t="s">
        <v>2671</v>
      </c>
    </row>
    <row r="1349" spans="1:2">
      <c r="A1349" s="1" t="s">
        <v>2672</v>
      </c>
      <c r="B1349" s="1" t="s">
        <v>2673</v>
      </c>
    </row>
    <row r="1350" spans="1:2">
      <c r="A1350" s="1" t="s">
        <v>2674</v>
      </c>
      <c r="B1350" s="1" t="s">
        <v>2675</v>
      </c>
    </row>
    <row r="1351" spans="1:2">
      <c r="A1351" s="1" t="s">
        <v>2676</v>
      </c>
      <c r="B1351" s="1" t="s">
        <v>2677</v>
      </c>
    </row>
    <row r="1352" spans="1:2">
      <c r="A1352" s="1" t="s">
        <v>2678</v>
      </c>
      <c r="B1352" s="1" t="s">
        <v>2679</v>
      </c>
    </row>
    <row r="1353" spans="1:2">
      <c r="A1353" s="1" t="s">
        <v>2680</v>
      </c>
      <c r="B1353" s="1" t="s">
        <v>2681</v>
      </c>
    </row>
    <row r="1354" spans="1:2">
      <c r="A1354" s="1" t="s">
        <v>2682</v>
      </c>
      <c r="B1354" s="1" t="s">
        <v>2683</v>
      </c>
    </row>
    <row r="1355" spans="1:2">
      <c r="A1355" s="1" t="s">
        <v>1182</v>
      </c>
      <c r="B1355" s="1" t="s">
        <v>2684</v>
      </c>
    </row>
    <row r="1356" spans="1:2">
      <c r="A1356" s="1" t="s">
        <v>2685</v>
      </c>
      <c r="B1356" s="1" t="s">
        <v>2686</v>
      </c>
    </row>
    <row r="1357" spans="1:2">
      <c r="A1357" s="1" t="s">
        <v>2687</v>
      </c>
      <c r="B1357" s="1" t="s">
        <v>2688</v>
      </c>
    </row>
    <row r="1358" spans="1:2">
      <c r="A1358" s="1" t="s">
        <v>2689</v>
      </c>
      <c r="B1358" s="1" t="s">
        <v>2690</v>
      </c>
    </row>
    <row r="1359" spans="1:2">
      <c r="A1359" s="1" t="s">
        <v>2691</v>
      </c>
      <c r="B1359" s="1" t="s">
        <v>2692</v>
      </c>
    </row>
    <row r="1360" spans="1:2">
      <c r="A1360" s="1" t="s">
        <v>2693</v>
      </c>
      <c r="B1360" s="1" t="s">
        <v>2694</v>
      </c>
    </row>
    <row r="1361" spans="1:2">
      <c r="A1361" s="1" t="s">
        <v>1456</v>
      </c>
      <c r="B1361" s="1" t="s">
        <v>2695</v>
      </c>
    </row>
    <row r="1362" spans="1:2">
      <c r="A1362" s="1" t="s">
        <v>2696</v>
      </c>
      <c r="B1362" s="1" t="s">
        <v>2697</v>
      </c>
    </row>
    <row r="1363" spans="1:2">
      <c r="A1363" s="1" t="s">
        <v>2698</v>
      </c>
      <c r="B1363" s="1" t="s">
        <v>2699</v>
      </c>
    </row>
    <row r="1364" spans="1:2">
      <c r="A1364" s="1" t="s">
        <v>2700</v>
      </c>
      <c r="B1364" s="1" t="s">
        <v>2701</v>
      </c>
    </row>
    <row r="1365" spans="1:2">
      <c r="A1365" s="1" t="s">
        <v>2702</v>
      </c>
      <c r="B1365" s="1" t="s">
        <v>2703</v>
      </c>
    </row>
    <row r="1366" spans="1:2">
      <c r="A1366" s="1" t="s">
        <v>2704</v>
      </c>
      <c r="B1366" s="1" t="s">
        <v>2705</v>
      </c>
    </row>
    <row r="1367" spans="1:2">
      <c r="A1367" s="1" t="s">
        <v>2706</v>
      </c>
      <c r="B1367" s="1" t="s">
        <v>2707</v>
      </c>
    </row>
    <row r="1368" spans="1:2">
      <c r="A1368" s="1" t="s">
        <v>2708</v>
      </c>
      <c r="B1368" s="1" t="s">
        <v>2709</v>
      </c>
    </row>
    <row r="1369" spans="1:2">
      <c r="A1369" s="1" t="s">
        <v>2710</v>
      </c>
      <c r="B1369" s="1" t="s">
        <v>2711</v>
      </c>
    </row>
    <row r="1370" spans="1:2">
      <c r="A1370" s="1" t="s">
        <v>2712</v>
      </c>
      <c r="B1370" s="1" t="s">
        <v>2713</v>
      </c>
    </row>
    <row r="1371" spans="1:2">
      <c r="A1371" s="1" t="s">
        <v>2714</v>
      </c>
      <c r="B1371" s="1" t="s">
        <v>2715</v>
      </c>
    </row>
    <row r="1372" spans="1:2">
      <c r="A1372" s="1" t="s">
        <v>2716</v>
      </c>
      <c r="B1372" s="1" t="s">
        <v>2717</v>
      </c>
    </row>
    <row r="1373" spans="1:2">
      <c r="A1373" s="1" t="s">
        <v>2718</v>
      </c>
      <c r="B1373" s="1" t="s">
        <v>2719</v>
      </c>
    </row>
    <row r="1374" spans="1:2">
      <c r="A1374" s="1" t="s">
        <v>2720</v>
      </c>
      <c r="B1374" s="1" t="s">
        <v>2721</v>
      </c>
    </row>
    <row r="1375" spans="1:2">
      <c r="A1375" s="1" t="s">
        <v>2722</v>
      </c>
      <c r="B1375" s="1" t="s">
        <v>2723</v>
      </c>
    </row>
    <row r="1376" spans="1:2">
      <c r="A1376" s="1" t="s">
        <v>2724</v>
      </c>
      <c r="B1376" s="1" t="s">
        <v>2725</v>
      </c>
    </row>
    <row r="1377" spans="1:2">
      <c r="A1377" s="1" t="s">
        <v>2726</v>
      </c>
      <c r="B1377" s="1" t="s">
        <v>2727</v>
      </c>
    </row>
    <row r="1378" spans="1:2">
      <c r="A1378" s="1" t="s">
        <v>2728</v>
      </c>
      <c r="B1378" s="1" t="s">
        <v>2729</v>
      </c>
    </row>
    <row r="1379" spans="1:2">
      <c r="A1379" s="1" t="s">
        <v>2730</v>
      </c>
      <c r="B1379" s="1" t="s">
        <v>2731</v>
      </c>
    </row>
    <row r="1380" spans="1:2">
      <c r="A1380" s="1" t="s">
        <v>2732</v>
      </c>
      <c r="B1380" s="1" t="s">
        <v>2733</v>
      </c>
    </row>
    <row r="1381" spans="1:2">
      <c r="A1381" s="1" t="s">
        <v>2734</v>
      </c>
      <c r="B1381" s="1" t="s">
        <v>2735</v>
      </c>
    </row>
    <row r="1382" spans="1:2">
      <c r="A1382" s="1" t="s">
        <v>2736</v>
      </c>
      <c r="B1382" s="1" t="s">
        <v>2737</v>
      </c>
    </row>
    <row r="1383" spans="1:2">
      <c r="A1383" s="1" t="s">
        <v>2738</v>
      </c>
      <c r="B1383" s="1" t="s">
        <v>2739</v>
      </c>
    </row>
    <row r="1384" spans="1:2">
      <c r="A1384" s="1" t="s">
        <v>2740</v>
      </c>
      <c r="B1384" s="1" t="s">
        <v>2741</v>
      </c>
    </row>
    <row r="1385" spans="1:2">
      <c r="A1385" s="1" t="s">
        <v>2742</v>
      </c>
      <c r="B1385" s="1" t="s">
        <v>2743</v>
      </c>
    </row>
    <row r="1386" spans="1:2">
      <c r="A1386" s="1" t="s">
        <v>2744</v>
      </c>
      <c r="B1386" s="1" t="s">
        <v>2745</v>
      </c>
    </row>
    <row r="1387" spans="1:2">
      <c r="A1387" s="1" t="s">
        <v>2746</v>
      </c>
      <c r="B1387" s="1" t="s">
        <v>2747</v>
      </c>
    </row>
    <row r="1388" spans="1:2">
      <c r="A1388" s="1" t="s">
        <v>2748</v>
      </c>
      <c r="B1388" s="1" t="s">
        <v>2749</v>
      </c>
    </row>
    <row r="1389" spans="1:2">
      <c r="A1389" s="1" t="s">
        <v>2750</v>
      </c>
      <c r="B1389" s="1" t="s">
        <v>2751</v>
      </c>
    </row>
    <row r="1390" spans="1:2">
      <c r="A1390" s="1" t="s">
        <v>2341</v>
      </c>
      <c r="B1390" s="1" t="s">
        <v>2752</v>
      </c>
    </row>
    <row r="1391" spans="1:2">
      <c r="A1391" s="1" t="s">
        <v>2753</v>
      </c>
      <c r="B1391" s="1" t="s">
        <v>2754</v>
      </c>
    </row>
    <row r="1392" spans="1:2">
      <c r="A1392" s="1" t="s">
        <v>2755</v>
      </c>
      <c r="B1392" s="1" t="s">
        <v>2756</v>
      </c>
    </row>
    <row r="1393" spans="1:2">
      <c r="A1393" s="1" t="s">
        <v>2757</v>
      </c>
      <c r="B1393" s="1" t="s">
        <v>2758</v>
      </c>
    </row>
    <row r="1394" spans="1:2">
      <c r="A1394" s="1" t="s">
        <v>2759</v>
      </c>
      <c r="B1394" s="1" t="s">
        <v>2760</v>
      </c>
    </row>
    <row r="1395" spans="1:2">
      <c r="A1395" s="1" t="s">
        <v>2761</v>
      </c>
      <c r="B1395" s="1" t="s">
        <v>2762</v>
      </c>
    </row>
    <row r="1396" spans="1:2">
      <c r="A1396" s="1" t="s">
        <v>2763</v>
      </c>
      <c r="B1396" s="1" t="s">
        <v>2764</v>
      </c>
    </row>
    <row r="1397" spans="1:2">
      <c r="A1397" s="1" t="s">
        <v>2765</v>
      </c>
      <c r="B1397" s="1" t="s">
        <v>2766</v>
      </c>
    </row>
    <row r="1398" spans="1:2">
      <c r="A1398" s="1" t="s">
        <v>2767</v>
      </c>
      <c r="B1398" s="1" t="s">
        <v>2768</v>
      </c>
    </row>
    <row r="1399" spans="1:2">
      <c r="A1399" s="1" t="s">
        <v>2769</v>
      </c>
      <c r="B1399" s="1" t="s">
        <v>2770</v>
      </c>
    </row>
    <row r="1400" spans="1:2">
      <c r="A1400" s="1" t="s">
        <v>2771</v>
      </c>
      <c r="B1400" s="1" t="s">
        <v>2772</v>
      </c>
    </row>
    <row r="1401" spans="1:2">
      <c r="A1401" s="1" t="s">
        <v>2773</v>
      </c>
      <c r="B1401" s="1" t="s">
        <v>2774</v>
      </c>
    </row>
    <row r="1402" spans="1:2">
      <c r="A1402" s="1" t="s">
        <v>2775</v>
      </c>
      <c r="B1402" s="1" t="s">
        <v>2776</v>
      </c>
    </row>
    <row r="1403" spans="1:2">
      <c r="A1403" s="1" t="s">
        <v>2777</v>
      </c>
      <c r="B1403" s="1" t="s">
        <v>2778</v>
      </c>
    </row>
    <row r="1404" spans="1:2">
      <c r="A1404" s="1" t="s">
        <v>80</v>
      </c>
      <c r="B1404" s="1" t="s">
        <v>2779</v>
      </c>
    </row>
    <row r="1405" spans="1:2">
      <c r="A1405" s="1" t="s">
        <v>2780</v>
      </c>
      <c r="B1405" s="1" t="s">
        <v>2781</v>
      </c>
    </row>
    <row r="1406" spans="1:2">
      <c r="A1406" s="1" t="s">
        <v>2782</v>
      </c>
      <c r="B1406" s="1" t="s">
        <v>2783</v>
      </c>
    </row>
    <row r="1407" spans="1:2">
      <c r="A1407" s="1" t="s">
        <v>2784</v>
      </c>
      <c r="B1407" s="1" t="s">
        <v>2785</v>
      </c>
    </row>
    <row r="1408" spans="1:2">
      <c r="A1408" s="1" t="s">
        <v>2786</v>
      </c>
      <c r="B1408" s="1" t="s">
        <v>2787</v>
      </c>
    </row>
    <row r="1409" spans="1:2">
      <c r="A1409" s="1" t="s">
        <v>2788</v>
      </c>
      <c r="B1409" s="1" t="s">
        <v>2789</v>
      </c>
    </row>
    <row r="1410" spans="1:2">
      <c r="A1410" s="1" t="s">
        <v>2790</v>
      </c>
      <c r="B1410" s="1" t="s">
        <v>2791</v>
      </c>
    </row>
    <row r="1411" spans="1:2">
      <c r="A1411" s="1" t="s">
        <v>108</v>
      </c>
      <c r="B1411" s="1" t="s">
        <v>2792</v>
      </c>
    </row>
    <row r="1412" spans="1:2">
      <c r="A1412" s="1" t="s">
        <v>2793</v>
      </c>
      <c r="B1412" s="1" t="s">
        <v>2794</v>
      </c>
    </row>
    <row r="1413" spans="1:2">
      <c r="A1413" s="1" t="s">
        <v>2795</v>
      </c>
      <c r="B1413" s="1" t="s">
        <v>2796</v>
      </c>
    </row>
    <row r="1414" spans="1:2">
      <c r="A1414" s="1" t="s">
        <v>2797</v>
      </c>
      <c r="B1414" s="1" t="s">
        <v>2798</v>
      </c>
    </row>
    <row r="1415" spans="1:2">
      <c r="A1415" s="1" t="s">
        <v>2799</v>
      </c>
      <c r="B1415" s="1" t="s">
        <v>2800</v>
      </c>
    </row>
    <row r="1416" spans="1:2">
      <c r="A1416" s="1" t="s">
        <v>2801</v>
      </c>
      <c r="B1416" s="1" t="s">
        <v>2802</v>
      </c>
    </row>
    <row r="1417" spans="1:2">
      <c r="A1417" s="1" t="s">
        <v>2803</v>
      </c>
      <c r="B1417" s="1" t="s">
        <v>2804</v>
      </c>
    </row>
    <row r="1418" spans="1:2">
      <c r="A1418" s="1" t="s">
        <v>2805</v>
      </c>
      <c r="B1418" s="1" t="s">
        <v>2806</v>
      </c>
    </row>
    <row r="1419" spans="1:2">
      <c r="A1419" s="1" t="s">
        <v>2807</v>
      </c>
      <c r="B1419" s="1" t="s">
        <v>2808</v>
      </c>
    </row>
    <row r="1420" spans="1:2">
      <c r="A1420" s="1" t="s">
        <v>2809</v>
      </c>
      <c r="B1420" s="1" t="s">
        <v>2810</v>
      </c>
    </row>
    <row r="1421" spans="1:2">
      <c r="A1421" s="1" t="s">
        <v>2811</v>
      </c>
      <c r="B1421" s="1" t="s">
        <v>2812</v>
      </c>
    </row>
    <row r="1422" spans="1:2">
      <c r="A1422" s="1" t="s">
        <v>2813</v>
      </c>
      <c r="B1422" s="1" t="s">
        <v>2814</v>
      </c>
    </row>
    <row r="1423" spans="1:2">
      <c r="A1423" s="1" t="s">
        <v>2815</v>
      </c>
      <c r="B1423" s="1" t="s">
        <v>2816</v>
      </c>
    </row>
    <row r="1424" spans="1:2">
      <c r="A1424" s="1" t="s">
        <v>2817</v>
      </c>
      <c r="B1424" s="1" t="s">
        <v>2818</v>
      </c>
    </row>
    <row r="1425" spans="1:2">
      <c r="A1425" s="1" t="s">
        <v>2819</v>
      </c>
      <c r="B1425" s="1" t="s">
        <v>2820</v>
      </c>
    </row>
    <row r="1426" spans="1:2">
      <c r="A1426" s="1" t="s">
        <v>2821</v>
      </c>
      <c r="B1426" s="1" t="s">
        <v>2822</v>
      </c>
    </row>
    <row r="1427" spans="1:2">
      <c r="A1427" s="1" t="s">
        <v>2823</v>
      </c>
      <c r="B1427" s="1" t="s">
        <v>2824</v>
      </c>
    </row>
    <row r="1428" spans="1:2">
      <c r="A1428" s="1" t="s">
        <v>2825</v>
      </c>
      <c r="B1428" s="1" t="s">
        <v>2826</v>
      </c>
    </row>
    <row r="1429" spans="1:2">
      <c r="A1429" s="1" t="s">
        <v>2827</v>
      </c>
      <c r="B1429" s="1" t="s">
        <v>2828</v>
      </c>
    </row>
    <row r="1430" spans="1:2">
      <c r="A1430" s="1" t="s">
        <v>2829</v>
      </c>
      <c r="B1430" s="1" t="s">
        <v>2830</v>
      </c>
    </row>
    <row r="1431" spans="1:2">
      <c r="A1431" s="1" t="s">
        <v>2831</v>
      </c>
      <c r="B1431" s="1" t="s">
        <v>2832</v>
      </c>
    </row>
    <row r="1432" spans="1:2">
      <c r="A1432" s="1" t="s">
        <v>2833</v>
      </c>
      <c r="B1432" s="1" t="s">
        <v>2834</v>
      </c>
    </row>
    <row r="1433" spans="1:2">
      <c r="A1433" s="1" t="s">
        <v>2835</v>
      </c>
      <c r="B1433" s="1" t="s">
        <v>2836</v>
      </c>
    </row>
    <row r="1434" spans="1:2">
      <c r="A1434" s="1" t="s">
        <v>2837</v>
      </c>
      <c r="B1434" s="1" t="s">
        <v>2838</v>
      </c>
    </row>
    <row r="1435" spans="1:2">
      <c r="A1435" s="1" t="s">
        <v>2839</v>
      </c>
      <c r="B1435" s="1" t="s">
        <v>2840</v>
      </c>
    </row>
    <row r="1436" spans="1:2">
      <c r="A1436" s="1" t="s">
        <v>2841</v>
      </c>
      <c r="B1436" s="1" t="s">
        <v>2842</v>
      </c>
    </row>
    <row r="1437" spans="1:2">
      <c r="A1437" s="1" t="s">
        <v>2843</v>
      </c>
      <c r="B1437" s="1" t="s">
        <v>2844</v>
      </c>
    </row>
    <row r="1438" spans="1:2">
      <c r="A1438" s="1" t="s">
        <v>2845</v>
      </c>
      <c r="B1438" s="1" t="s">
        <v>2846</v>
      </c>
    </row>
    <row r="1439" spans="1:2">
      <c r="A1439" s="1" t="s">
        <v>2847</v>
      </c>
      <c r="B1439" s="1" t="s">
        <v>2848</v>
      </c>
    </row>
    <row r="1440" spans="1:2">
      <c r="A1440" s="1" t="s">
        <v>2849</v>
      </c>
      <c r="B1440" s="1" t="s">
        <v>2850</v>
      </c>
    </row>
    <row r="1441" spans="1:2">
      <c r="A1441" s="1" t="s">
        <v>2851</v>
      </c>
      <c r="B1441" s="1" t="s">
        <v>2852</v>
      </c>
    </row>
    <row r="1442" spans="1:2">
      <c r="A1442" s="1" t="s">
        <v>2853</v>
      </c>
      <c r="B1442" s="1" t="s">
        <v>2854</v>
      </c>
    </row>
    <row r="1443" spans="1:2">
      <c r="A1443" s="1" t="s">
        <v>2855</v>
      </c>
      <c r="B1443" s="1" t="s">
        <v>2856</v>
      </c>
    </row>
    <row r="1444" spans="1:2">
      <c r="A1444" s="1" t="s">
        <v>2857</v>
      </c>
      <c r="B1444" s="1" t="s">
        <v>2858</v>
      </c>
    </row>
    <row r="1445" spans="1:2">
      <c r="A1445" s="1" t="s">
        <v>2859</v>
      </c>
      <c r="B1445" s="1" t="s">
        <v>2860</v>
      </c>
    </row>
    <row r="1446" spans="1:2">
      <c r="A1446" s="1" t="s">
        <v>2861</v>
      </c>
      <c r="B1446" s="1" t="s">
        <v>2862</v>
      </c>
    </row>
    <row r="1447" spans="1:2">
      <c r="A1447" s="1" t="s">
        <v>2863</v>
      </c>
      <c r="B1447" s="1" t="s">
        <v>2864</v>
      </c>
    </row>
    <row r="1448" spans="1:2">
      <c r="A1448" s="1" t="s">
        <v>2865</v>
      </c>
      <c r="B1448" s="1" t="s">
        <v>2866</v>
      </c>
    </row>
    <row r="1449" spans="1:2">
      <c r="A1449" s="1" t="s">
        <v>2867</v>
      </c>
      <c r="B1449" s="1" t="s">
        <v>2868</v>
      </c>
    </row>
    <row r="1450" spans="1:2">
      <c r="A1450" s="1" t="s">
        <v>2869</v>
      </c>
      <c r="B1450" s="1" t="s">
        <v>2870</v>
      </c>
    </row>
    <row r="1451" spans="1:2">
      <c r="A1451" s="1" t="s">
        <v>108</v>
      </c>
      <c r="B1451" s="1" t="s">
        <v>2871</v>
      </c>
    </row>
    <row r="1452" spans="1:2">
      <c r="A1452" s="1" t="s">
        <v>2872</v>
      </c>
      <c r="B1452" s="1" t="s">
        <v>2873</v>
      </c>
    </row>
    <row r="1453" spans="1:2">
      <c r="A1453" s="1" t="s">
        <v>2874</v>
      </c>
      <c r="B1453" s="1" t="s">
        <v>2875</v>
      </c>
    </row>
    <row r="1454" spans="1:2">
      <c r="A1454" s="1" t="s">
        <v>2876</v>
      </c>
      <c r="B1454" s="1" t="s">
        <v>2877</v>
      </c>
    </row>
    <row r="1455" spans="1:2">
      <c r="A1455" s="1" t="s">
        <v>2878</v>
      </c>
      <c r="B1455" s="1" t="s">
        <v>2879</v>
      </c>
    </row>
    <row r="1456" spans="1:2">
      <c r="A1456" s="1" t="s">
        <v>2880</v>
      </c>
      <c r="B1456" s="1" t="s">
        <v>2881</v>
      </c>
    </row>
    <row r="1457" spans="1:2">
      <c r="A1457" s="1" t="s">
        <v>2882</v>
      </c>
      <c r="B1457" s="1" t="s">
        <v>2883</v>
      </c>
    </row>
    <row r="1458" spans="1:2">
      <c r="A1458" s="1" t="s">
        <v>2884</v>
      </c>
      <c r="B1458" s="1" t="s">
        <v>2885</v>
      </c>
    </row>
    <row r="1459" spans="1:2">
      <c r="A1459" s="1" t="s">
        <v>2886</v>
      </c>
      <c r="B1459" s="1" t="s">
        <v>2887</v>
      </c>
    </row>
    <row r="1460" spans="1:2">
      <c r="A1460" s="1" t="s">
        <v>2888</v>
      </c>
      <c r="B1460" s="1" t="s">
        <v>2889</v>
      </c>
    </row>
    <row r="1461" spans="1:2">
      <c r="A1461" s="1" t="s">
        <v>2890</v>
      </c>
      <c r="B1461" s="1" t="s">
        <v>2891</v>
      </c>
    </row>
    <row r="1462" spans="1:2">
      <c r="A1462" s="1" t="s">
        <v>2892</v>
      </c>
      <c r="B1462" s="1" t="s">
        <v>2893</v>
      </c>
    </row>
    <row r="1463" spans="1:2">
      <c r="A1463" s="1" t="s">
        <v>2894</v>
      </c>
      <c r="B1463" s="1" t="s">
        <v>2895</v>
      </c>
    </row>
    <row r="1464" spans="1:2">
      <c r="A1464" s="1" t="s">
        <v>2896</v>
      </c>
      <c r="B1464" s="1" t="s">
        <v>2897</v>
      </c>
    </row>
    <row r="1465" spans="1:2">
      <c r="A1465" s="1" t="s">
        <v>2898</v>
      </c>
      <c r="B1465" s="1" t="s">
        <v>2899</v>
      </c>
    </row>
    <row r="1466" spans="1:2">
      <c r="A1466" s="1" t="s">
        <v>2900</v>
      </c>
      <c r="B1466" s="1" t="s">
        <v>2901</v>
      </c>
    </row>
    <row r="1467" spans="1:2">
      <c r="A1467" s="1" t="s">
        <v>2902</v>
      </c>
      <c r="B1467" s="1" t="s">
        <v>2903</v>
      </c>
    </row>
    <row r="1468" spans="1:2">
      <c r="A1468" s="1" t="s">
        <v>2904</v>
      </c>
      <c r="B1468" s="1" t="s">
        <v>2905</v>
      </c>
    </row>
    <row r="1469" spans="1:2">
      <c r="A1469" s="1" t="s">
        <v>2906</v>
      </c>
      <c r="B1469" s="1" t="s">
        <v>2907</v>
      </c>
    </row>
    <row r="1470" spans="1:2">
      <c r="A1470" s="1" t="s">
        <v>2908</v>
      </c>
      <c r="B1470" s="1" t="s">
        <v>2909</v>
      </c>
    </row>
    <row r="1471" spans="1:2">
      <c r="A1471" s="1" t="s">
        <v>2910</v>
      </c>
      <c r="B1471" s="1" t="s">
        <v>2911</v>
      </c>
    </row>
    <row r="1472" spans="1:2">
      <c r="A1472" s="1" t="s">
        <v>2912</v>
      </c>
      <c r="B1472" s="1" t="s">
        <v>2913</v>
      </c>
    </row>
    <row r="1473" spans="1:2">
      <c r="A1473" s="1" t="s">
        <v>2914</v>
      </c>
      <c r="B1473" s="1" t="s">
        <v>2915</v>
      </c>
    </row>
    <row r="1474" spans="1:2">
      <c r="A1474" s="1" t="s">
        <v>2916</v>
      </c>
      <c r="B1474" s="1" t="s">
        <v>2917</v>
      </c>
    </row>
    <row r="1475" spans="1:2">
      <c r="A1475" s="1" t="s">
        <v>2918</v>
      </c>
      <c r="B1475" s="1" t="s">
        <v>2919</v>
      </c>
    </row>
    <row r="1476" spans="1:2">
      <c r="A1476" s="1" t="s">
        <v>2920</v>
      </c>
      <c r="B1476" s="1" t="s">
        <v>2921</v>
      </c>
    </row>
    <row r="1477" spans="1:2">
      <c r="A1477" s="1" t="s">
        <v>2922</v>
      </c>
      <c r="B1477" s="1" t="s">
        <v>2923</v>
      </c>
    </row>
    <row r="1478" spans="1:2">
      <c r="A1478" s="1" t="s">
        <v>2924</v>
      </c>
      <c r="B1478" s="1" t="s">
        <v>2925</v>
      </c>
    </row>
    <row r="1479" spans="1:2">
      <c r="A1479" s="1" t="s">
        <v>2926</v>
      </c>
      <c r="B1479" s="1" t="s">
        <v>2927</v>
      </c>
    </row>
    <row r="1480" spans="1:2">
      <c r="A1480" s="1" t="s">
        <v>2928</v>
      </c>
      <c r="B1480" s="1" t="s">
        <v>2929</v>
      </c>
    </row>
    <row r="1481" spans="1:2">
      <c r="A1481" s="1" t="s">
        <v>472</v>
      </c>
      <c r="B1481" s="1" t="s">
        <v>2930</v>
      </c>
    </row>
    <row r="1482" spans="1:2">
      <c r="A1482" s="1" t="s">
        <v>2931</v>
      </c>
      <c r="B1482" s="1" t="s">
        <v>2932</v>
      </c>
    </row>
    <row r="1483" spans="1:2">
      <c r="A1483" s="1" t="s">
        <v>2933</v>
      </c>
      <c r="B1483" s="1" t="s">
        <v>2934</v>
      </c>
    </row>
    <row r="1484" spans="1:2">
      <c r="A1484" s="1" t="s">
        <v>2935</v>
      </c>
      <c r="B1484" s="1" t="s">
        <v>2936</v>
      </c>
    </row>
    <row r="1485" spans="1:2">
      <c r="A1485" s="1" t="s">
        <v>2937</v>
      </c>
      <c r="B1485" s="1" t="s">
        <v>2938</v>
      </c>
    </row>
    <row r="1486" spans="1:2">
      <c r="A1486" s="1" t="s">
        <v>2939</v>
      </c>
      <c r="B1486" s="1" t="s">
        <v>2940</v>
      </c>
    </row>
    <row r="1487" spans="1:2">
      <c r="A1487" s="1" t="s">
        <v>2941</v>
      </c>
      <c r="B1487" s="1" t="s">
        <v>2942</v>
      </c>
    </row>
    <row r="1488" spans="1:2">
      <c r="A1488" s="1" t="s">
        <v>2943</v>
      </c>
      <c r="B1488" s="1" t="s">
        <v>2944</v>
      </c>
    </row>
    <row r="1489" spans="1:2">
      <c r="A1489" s="1" t="s">
        <v>2945</v>
      </c>
      <c r="B1489" s="1" t="s">
        <v>2946</v>
      </c>
    </row>
    <row r="1490" spans="1:2">
      <c r="A1490" s="1" t="s">
        <v>2947</v>
      </c>
      <c r="B1490" s="1" t="s">
        <v>2948</v>
      </c>
    </row>
    <row r="1491" spans="1:2">
      <c r="A1491" s="1" t="s">
        <v>2949</v>
      </c>
      <c r="B1491" s="1" t="s">
        <v>2950</v>
      </c>
    </row>
    <row r="1492" spans="1:2">
      <c r="A1492" s="1" t="s">
        <v>2951</v>
      </c>
      <c r="B1492" s="1" t="s">
        <v>2952</v>
      </c>
    </row>
    <row r="1493" spans="1:2">
      <c r="A1493" s="1" t="s">
        <v>2953</v>
      </c>
      <c r="B1493" s="1" t="s">
        <v>2954</v>
      </c>
    </row>
    <row r="1494" spans="1:2">
      <c r="A1494" s="1" t="s">
        <v>2955</v>
      </c>
      <c r="B1494" s="1" t="s">
        <v>2956</v>
      </c>
    </row>
    <row r="1495" spans="1:2">
      <c r="A1495" s="1" t="s">
        <v>2957</v>
      </c>
      <c r="B1495" s="1" t="s">
        <v>2958</v>
      </c>
    </row>
    <row r="1496" spans="1:2">
      <c r="A1496" s="1" t="s">
        <v>2959</v>
      </c>
      <c r="B1496" s="1" t="s">
        <v>2960</v>
      </c>
    </row>
    <row r="1497" spans="1:2">
      <c r="A1497" s="1" t="s">
        <v>2961</v>
      </c>
      <c r="B1497" s="1" t="s">
        <v>2962</v>
      </c>
    </row>
    <row r="1498" spans="1:2">
      <c r="A1498" s="1" t="s">
        <v>2963</v>
      </c>
      <c r="B1498" s="1" t="s">
        <v>2964</v>
      </c>
    </row>
    <row r="1499" spans="1:2">
      <c r="A1499" s="1" t="s">
        <v>2437</v>
      </c>
      <c r="B1499" s="1" t="s">
        <v>2965</v>
      </c>
    </row>
    <row r="1500" spans="1:2">
      <c r="A1500" s="1" t="s">
        <v>2966</v>
      </c>
      <c r="B1500" s="1" t="s">
        <v>2967</v>
      </c>
    </row>
    <row r="1501" spans="1:2">
      <c r="A1501" s="1" t="s">
        <v>2968</v>
      </c>
      <c r="B1501" s="1" t="s">
        <v>2969</v>
      </c>
    </row>
    <row r="1502" spans="1:2">
      <c r="A1502" s="1" t="s">
        <v>2970</v>
      </c>
      <c r="B1502" s="1" t="s">
        <v>2971</v>
      </c>
    </row>
    <row r="1503" spans="1:2">
      <c r="A1503" s="1" t="s">
        <v>2972</v>
      </c>
      <c r="B1503" s="1" t="s">
        <v>2973</v>
      </c>
    </row>
    <row r="1504" spans="1:2">
      <c r="A1504" s="1" t="s">
        <v>2974</v>
      </c>
      <c r="B1504" s="1" t="s">
        <v>2975</v>
      </c>
    </row>
    <row r="1505" spans="1:2">
      <c r="A1505" s="1" t="s">
        <v>2976</v>
      </c>
      <c r="B1505" s="1" t="s">
        <v>2977</v>
      </c>
    </row>
    <row r="1506" spans="1:2">
      <c r="A1506" s="1" t="s">
        <v>2978</v>
      </c>
      <c r="B1506" s="1" t="s">
        <v>2979</v>
      </c>
    </row>
    <row r="1507" spans="1:2">
      <c r="A1507" s="1" t="s">
        <v>2980</v>
      </c>
      <c r="B1507" s="1" t="s">
        <v>2981</v>
      </c>
    </row>
    <row r="1508" spans="1:2">
      <c r="A1508" s="1" t="s">
        <v>2982</v>
      </c>
      <c r="B1508" s="1" t="s">
        <v>2983</v>
      </c>
    </row>
    <row r="1509" spans="1:2">
      <c r="A1509" s="1" t="s">
        <v>2984</v>
      </c>
      <c r="B1509" s="1" t="s">
        <v>2985</v>
      </c>
    </row>
    <row r="1510" spans="1:2">
      <c r="A1510" s="1" t="s">
        <v>2986</v>
      </c>
      <c r="B1510" s="1" t="s">
        <v>2987</v>
      </c>
    </row>
    <row r="1511" spans="1:2">
      <c r="A1511" s="1" t="s">
        <v>2988</v>
      </c>
      <c r="B1511" s="1" t="s">
        <v>2989</v>
      </c>
    </row>
    <row r="1512" spans="1:2">
      <c r="A1512" s="1" t="s">
        <v>2990</v>
      </c>
      <c r="B1512" s="1" t="s">
        <v>2991</v>
      </c>
    </row>
    <row r="1513" spans="1:2">
      <c r="A1513" s="1" t="s">
        <v>2992</v>
      </c>
      <c r="B1513" s="1" t="s">
        <v>2993</v>
      </c>
    </row>
    <row r="1514" spans="1:2">
      <c r="A1514" s="1" t="s">
        <v>2994</v>
      </c>
      <c r="B1514" s="1" t="s">
        <v>2995</v>
      </c>
    </row>
    <row r="1515" spans="1:2">
      <c r="A1515" s="1" t="s">
        <v>2996</v>
      </c>
      <c r="B1515" s="1" t="s">
        <v>2997</v>
      </c>
    </row>
    <row r="1516" spans="1:2">
      <c r="A1516" s="1" t="s">
        <v>2998</v>
      </c>
      <c r="B1516" s="1" t="s">
        <v>2999</v>
      </c>
    </row>
    <row r="1517" spans="1:2">
      <c r="A1517" s="1" t="s">
        <v>3000</v>
      </c>
      <c r="B1517" s="1" t="s">
        <v>3001</v>
      </c>
    </row>
    <row r="1518" spans="1:2">
      <c r="A1518" s="1" t="s">
        <v>3002</v>
      </c>
      <c r="B1518" s="1" t="s">
        <v>3003</v>
      </c>
    </row>
    <row r="1519" spans="1:2">
      <c r="A1519" s="1" t="s">
        <v>3004</v>
      </c>
      <c r="B1519" s="1" t="s">
        <v>3005</v>
      </c>
    </row>
    <row r="1520" spans="1:2">
      <c r="A1520" s="1" t="s">
        <v>3006</v>
      </c>
      <c r="B1520" s="1" t="s">
        <v>3007</v>
      </c>
    </row>
    <row r="1521" spans="1:2">
      <c r="A1521" s="1" t="s">
        <v>3008</v>
      </c>
      <c r="B1521" s="1" t="s">
        <v>3009</v>
      </c>
    </row>
    <row r="1522" spans="1:2">
      <c r="A1522" s="1" t="s">
        <v>3010</v>
      </c>
      <c r="B1522" s="1" t="s">
        <v>3011</v>
      </c>
    </row>
    <row r="1523" spans="1:2">
      <c r="A1523" s="1" t="s">
        <v>3012</v>
      </c>
      <c r="B1523" s="1" t="s">
        <v>3013</v>
      </c>
    </row>
    <row r="1524" spans="1:2">
      <c r="A1524" s="1" t="s">
        <v>3014</v>
      </c>
      <c r="B1524" s="1" t="s">
        <v>3015</v>
      </c>
    </row>
    <row r="1525" spans="1:2">
      <c r="A1525" s="1" t="s">
        <v>3016</v>
      </c>
      <c r="B1525" s="1" t="s">
        <v>3017</v>
      </c>
    </row>
    <row r="1526" spans="1:2">
      <c r="A1526" s="1" t="s">
        <v>3018</v>
      </c>
      <c r="B1526" s="1" t="s">
        <v>3019</v>
      </c>
    </row>
    <row r="1527" spans="1:2">
      <c r="A1527" s="1" t="s">
        <v>3020</v>
      </c>
      <c r="B1527" s="1" t="s">
        <v>3021</v>
      </c>
    </row>
    <row r="1528" spans="1:2">
      <c r="A1528" s="1" t="s">
        <v>3022</v>
      </c>
      <c r="B1528" s="1" t="s">
        <v>3023</v>
      </c>
    </row>
    <row r="1529" spans="1:2">
      <c r="A1529" s="1" t="s">
        <v>3024</v>
      </c>
      <c r="B1529" s="1" t="s">
        <v>3025</v>
      </c>
    </row>
    <row r="1530" spans="1:2">
      <c r="A1530" s="1" t="s">
        <v>3026</v>
      </c>
      <c r="B1530" s="1" t="s">
        <v>3027</v>
      </c>
    </row>
    <row r="1531" spans="1:2">
      <c r="A1531" s="1" t="s">
        <v>3028</v>
      </c>
      <c r="B1531" s="1" t="s">
        <v>3029</v>
      </c>
    </row>
    <row r="1532" spans="1:2">
      <c r="A1532" s="1" t="s">
        <v>3030</v>
      </c>
      <c r="B1532" s="1" t="s">
        <v>3031</v>
      </c>
    </row>
    <row r="1533" spans="1:2">
      <c r="A1533" s="1" t="s">
        <v>3032</v>
      </c>
      <c r="B1533" s="1" t="s">
        <v>3033</v>
      </c>
    </row>
    <row r="1534" spans="1:2">
      <c r="A1534" s="1" t="s">
        <v>3034</v>
      </c>
      <c r="B1534" s="1" t="s">
        <v>3035</v>
      </c>
    </row>
    <row r="1535" spans="1:2">
      <c r="A1535" s="1" t="s">
        <v>3036</v>
      </c>
      <c r="B1535" s="1" t="s">
        <v>3037</v>
      </c>
    </row>
    <row r="1536" spans="1:2">
      <c r="A1536" s="1" t="s">
        <v>3038</v>
      </c>
      <c r="B1536" s="1" t="s">
        <v>3039</v>
      </c>
    </row>
    <row r="1537" spans="1:2">
      <c r="A1537" s="1" t="s">
        <v>3040</v>
      </c>
      <c r="B1537" s="1" t="s">
        <v>3041</v>
      </c>
    </row>
    <row r="1538" spans="1:2">
      <c r="A1538" s="1" t="s">
        <v>3042</v>
      </c>
      <c r="B1538" s="1" t="s">
        <v>3043</v>
      </c>
    </row>
    <row r="1539" spans="1:2">
      <c r="A1539" s="1" t="s">
        <v>3044</v>
      </c>
      <c r="B1539" s="1" t="s">
        <v>3045</v>
      </c>
    </row>
    <row r="1540" spans="1:2">
      <c r="A1540" s="1" t="s">
        <v>3046</v>
      </c>
      <c r="B1540" s="1" t="s">
        <v>3047</v>
      </c>
    </row>
    <row r="1541" spans="1:2">
      <c r="A1541" s="1" t="s">
        <v>3048</v>
      </c>
      <c r="B1541" s="1" t="s">
        <v>3049</v>
      </c>
    </row>
    <row r="1542" spans="1:2">
      <c r="A1542" s="1" t="s">
        <v>3050</v>
      </c>
      <c r="B1542" s="1" t="s">
        <v>3051</v>
      </c>
    </row>
    <row r="1543" spans="1:2">
      <c r="A1543" s="1" t="s">
        <v>3052</v>
      </c>
      <c r="B1543" s="1" t="s">
        <v>3053</v>
      </c>
    </row>
    <row r="1544" spans="1:2">
      <c r="A1544" s="1" t="s">
        <v>3054</v>
      </c>
      <c r="B1544" s="1" t="s">
        <v>3055</v>
      </c>
    </row>
    <row r="1545" spans="1:2">
      <c r="A1545" s="1" t="s">
        <v>3056</v>
      </c>
      <c r="B1545" s="1" t="s">
        <v>3057</v>
      </c>
    </row>
    <row r="1546" spans="1:2">
      <c r="A1546" s="1" t="s">
        <v>3058</v>
      </c>
      <c r="B1546" s="1" t="s">
        <v>3059</v>
      </c>
    </row>
    <row r="1547" spans="1:2">
      <c r="A1547" s="1" t="s">
        <v>3060</v>
      </c>
      <c r="B1547" s="1" t="s">
        <v>3061</v>
      </c>
    </row>
    <row r="1548" spans="1:2">
      <c r="A1548" s="1" t="s">
        <v>3062</v>
      </c>
      <c r="B1548" s="1" t="s">
        <v>3063</v>
      </c>
    </row>
    <row r="1549" spans="1:2">
      <c r="A1549" s="1" t="s">
        <v>3064</v>
      </c>
      <c r="B1549" s="1" t="s">
        <v>3065</v>
      </c>
    </row>
    <row r="1550" spans="1:2">
      <c r="A1550" s="1" t="s">
        <v>3066</v>
      </c>
      <c r="B1550" s="1" t="s">
        <v>3067</v>
      </c>
    </row>
    <row r="1551" spans="1:2">
      <c r="A1551" s="1" t="s">
        <v>3068</v>
      </c>
      <c r="B1551" s="1" t="s">
        <v>3069</v>
      </c>
    </row>
    <row r="1552" spans="1:2">
      <c r="A1552" s="1" t="s">
        <v>769</v>
      </c>
      <c r="B1552" s="1" t="s">
        <v>3070</v>
      </c>
    </row>
    <row r="1553" spans="1:2">
      <c r="A1553" s="1" t="s">
        <v>3071</v>
      </c>
      <c r="B1553" s="1" t="s">
        <v>3072</v>
      </c>
    </row>
    <row r="1554" spans="1:2">
      <c r="A1554" s="1" t="s">
        <v>3073</v>
      </c>
      <c r="B1554" s="1" t="s">
        <v>3074</v>
      </c>
    </row>
    <row r="1555" spans="1:2">
      <c r="A1555" s="1" t="s">
        <v>3075</v>
      </c>
      <c r="B1555" s="1" t="s">
        <v>3076</v>
      </c>
    </row>
    <row r="1556" spans="1:2">
      <c r="A1556" s="1" t="s">
        <v>3077</v>
      </c>
      <c r="B1556" s="1" t="s">
        <v>3078</v>
      </c>
    </row>
    <row r="1557" spans="1:2">
      <c r="A1557" s="1" t="s">
        <v>3079</v>
      </c>
      <c r="B1557" s="1" t="s">
        <v>3080</v>
      </c>
    </row>
    <row r="1558" spans="1:2">
      <c r="A1558" s="1" t="s">
        <v>3081</v>
      </c>
      <c r="B1558" s="1" t="s">
        <v>3082</v>
      </c>
    </row>
    <row r="1559" spans="1:2">
      <c r="A1559" s="1" t="s">
        <v>3083</v>
      </c>
      <c r="B1559" s="1" t="s">
        <v>3084</v>
      </c>
    </row>
    <row r="1560" spans="1:2">
      <c r="A1560" s="1" t="s">
        <v>3085</v>
      </c>
      <c r="B1560" s="1" t="s">
        <v>3086</v>
      </c>
    </row>
    <row r="1561" spans="1:2">
      <c r="A1561" s="1" t="s">
        <v>3087</v>
      </c>
      <c r="B1561" s="1" t="s">
        <v>3088</v>
      </c>
    </row>
    <row r="1562" spans="1:2">
      <c r="A1562" s="1" t="s">
        <v>3089</v>
      </c>
      <c r="B1562" s="1" t="s">
        <v>3090</v>
      </c>
    </row>
    <row r="1563" spans="1:2">
      <c r="A1563" s="1" t="s">
        <v>3091</v>
      </c>
      <c r="B1563" s="1" t="s">
        <v>3092</v>
      </c>
    </row>
    <row r="1564" spans="1:2">
      <c r="A1564" s="1" t="s">
        <v>3093</v>
      </c>
      <c r="B1564" s="1" t="s">
        <v>3094</v>
      </c>
    </row>
    <row r="1565" spans="1:2">
      <c r="A1565" s="1" t="s">
        <v>3095</v>
      </c>
      <c r="B1565" s="1" t="s">
        <v>3096</v>
      </c>
    </row>
    <row r="1566" spans="1:2">
      <c r="A1566" s="1" t="s">
        <v>3097</v>
      </c>
      <c r="B1566" s="1" t="s">
        <v>3098</v>
      </c>
    </row>
    <row r="1567" spans="1:2">
      <c r="A1567" s="1" t="s">
        <v>3099</v>
      </c>
      <c r="B1567" s="1" t="s">
        <v>3100</v>
      </c>
    </row>
    <row r="1568" spans="1:2">
      <c r="A1568" s="1" t="s">
        <v>3101</v>
      </c>
      <c r="B1568" s="1" t="s">
        <v>3102</v>
      </c>
    </row>
    <row r="1569" spans="1:2">
      <c r="A1569" s="1" t="s">
        <v>3103</v>
      </c>
      <c r="B1569" s="1" t="s">
        <v>3104</v>
      </c>
    </row>
    <row r="1570" spans="1:2">
      <c r="A1570" s="1" t="s">
        <v>3105</v>
      </c>
      <c r="B1570" s="1" t="s">
        <v>3106</v>
      </c>
    </row>
    <row r="1571" spans="1:2">
      <c r="A1571" s="1" t="s">
        <v>3107</v>
      </c>
      <c r="B1571" s="1" t="s">
        <v>3108</v>
      </c>
    </row>
    <row r="1572" spans="1:2">
      <c r="A1572" s="1" t="s">
        <v>3109</v>
      </c>
      <c r="B1572" s="1" t="s">
        <v>3110</v>
      </c>
    </row>
    <row r="1573" spans="1:2">
      <c r="A1573" s="1" t="s">
        <v>3111</v>
      </c>
      <c r="B1573" s="1" t="s">
        <v>3112</v>
      </c>
    </row>
    <row r="1574" spans="1:2">
      <c r="A1574" s="1" t="s">
        <v>3113</v>
      </c>
      <c r="B1574" s="1" t="s">
        <v>3114</v>
      </c>
    </row>
    <row r="1575" spans="1:2">
      <c r="A1575" s="1" t="s">
        <v>3115</v>
      </c>
      <c r="B1575" s="1" t="s">
        <v>3116</v>
      </c>
    </row>
    <row r="1576" spans="1:2">
      <c r="A1576" s="1" t="s">
        <v>3117</v>
      </c>
      <c r="B1576" s="1" t="s">
        <v>3118</v>
      </c>
    </row>
    <row r="1577" spans="1:2">
      <c r="A1577" s="1" t="s">
        <v>3119</v>
      </c>
      <c r="B1577" s="1" t="s">
        <v>3120</v>
      </c>
    </row>
    <row r="1578" spans="1:2">
      <c r="A1578" s="1" t="s">
        <v>3121</v>
      </c>
      <c r="B1578" s="1" t="s">
        <v>3122</v>
      </c>
    </row>
    <row r="1579" spans="1:2">
      <c r="A1579" s="1" t="s">
        <v>3123</v>
      </c>
      <c r="B1579" s="1" t="s">
        <v>3124</v>
      </c>
    </row>
    <row r="1580" spans="1:2">
      <c r="A1580" s="1" t="s">
        <v>3125</v>
      </c>
      <c r="B1580" s="1" t="s">
        <v>3126</v>
      </c>
    </row>
    <row r="1581" spans="1:2">
      <c r="A1581" s="1" t="s">
        <v>3127</v>
      </c>
      <c r="B1581" s="1" t="s">
        <v>3128</v>
      </c>
    </row>
    <row r="1582" spans="1:2">
      <c r="A1582" s="1" t="s">
        <v>3129</v>
      </c>
      <c r="B1582" s="1" t="s">
        <v>3130</v>
      </c>
    </row>
    <row r="1583" spans="1:2">
      <c r="A1583" s="1" t="s">
        <v>523</v>
      </c>
      <c r="B1583" s="1" t="s">
        <v>3131</v>
      </c>
    </row>
    <row r="1584" spans="1:2">
      <c r="A1584" s="1" t="s">
        <v>3132</v>
      </c>
      <c r="B1584" s="1" t="s">
        <v>3133</v>
      </c>
    </row>
    <row r="1585" spans="1:2">
      <c r="A1585" s="1" t="s">
        <v>3134</v>
      </c>
      <c r="B1585" s="1" t="s">
        <v>3135</v>
      </c>
    </row>
    <row r="1586" spans="1:2">
      <c r="A1586" s="1" t="s">
        <v>3136</v>
      </c>
      <c r="B1586" s="1" t="s">
        <v>3137</v>
      </c>
    </row>
    <row r="1587" spans="1:2">
      <c r="A1587" s="1" t="s">
        <v>3138</v>
      </c>
      <c r="B1587" s="1" t="s">
        <v>3139</v>
      </c>
    </row>
    <row r="1588" spans="1:2">
      <c r="A1588" s="1" t="s">
        <v>3140</v>
      </c>
      <c r="B1588" s="1" t="s">
        <v>3141</v>
      </c>
    </row>
    <row r="1589" spans="1:2">
      <c r="A1589" s="1" t="s">
        <v>3142</v>
      </c>
      <c r="B1589" s="1" t="s">
        <v>3143</v>
      </c>
    </row>
    <row r="1590" spans="1:2">
      <c r="A1590" s="1" t="s">
        <v>3144</v>
      </c>
      <c r="B1590" s="1" t="s">
        <v>3145</v>
      </c>
    </row>
    <row r="1591" spans="1:2">
      <c r="A1591" s="1" t="s">
        <v>3146</v>
      </c>
      <c r="B1591" s="1" t="s">
        <v>3147</v>
      </c>
    </row>
    <row r="1592" spans="1:2">
      <c r="A1592" s="1" t="s">
        <v>3148</v>
      </c>
      <c r="B1592" s="1" t="s">
        <v>3149</v>
      </c>
    </row>
    <row r="1593" spans="1:2">
      <c r="A1593" s="1" t="s">
        <v>3150</v>
      </c>
      <c r="B1593" s="1" t="s">
        <v>3151</v>
      </c>
    </row>
    <row r="1594" spans="1:2">
      <c r="A1594" s="1" t="s">
        <v>3152</v>
      </c>
      <c r="B1594" s="1" t="s">
        <v>3153</v>
      </c>
    </row>
    <row r="1595" spans="1:2">
      <c r="A1595" s="1" t="s">
        <v>3154</v>
      </c>
      <c r="B1595" s="1" t="s">
        <v>3155</v>
      </c>
    </row>
    <row r="1596" spans="1:2">
      <c r="A1596" s="1" t="s">
        <v>3156</v>
      </c>
      <c r="B1596" s="1" t="s">
        <v>3157</v>
      </c>
    </row>
    <row r="1597" spans="1:2">
      <c r="A1597" s="1" t="s">
        <v>3158</v>
      </c>
      <c r="B1597" s="1" t="s">
        <v>3159</v>
      </c>
    </row>
    <row r="1598" spans="1:2">
      <c r="A1598" s="1" t="s">
        <v>3160</v>
      </c>
      <c r="B1598" s="1" t="s">
        <v>3161</v>
      </c>
    </row>
    <row r="1599" spans="1:2">
      <c r="A1599" s="1" t="s">
        <v>3162</v>
      </c>
      <c r="B1599" s="1" t="s">
        <v>3163</v>
      </c>
    </row>
    <row r="1600" spans="1:2">
      <c r="A1600" s="1" t="s">
        <v>3164</v>
      </c>
      <c r="B1600" s="1" t="s">
        <v>3165</v>
      </c>
    </row>
    <row r="1601" spans="1:2">
      <c r="A1601" s="1" t="s">
        <v>3166</v>
      </c>
      <c r="B1601" s="1" t="s">
        <v>3167</v>
      </c>
    </row>
    <row r="1602" spans="1:2">
      <c r="A1602" s="1" t="s">
        <v>3168</v>
      </c>
      <c r="B1602" s="1" t="s">
        <v>3169</v>
      </c>
    </row>
    <row r="1603" spans="1:2">
      <c r="A1603" s="1" t="s">
        <v>3170</v>
      </c>
      <c r="B1603" s="1" t="s">
        <v>3171</v>
      </c>
    </row>
    <row r="1604" spans="1:2">
      <c r="A1604" s="1" t="s">
        <v>3172</v>
      </c>
      <c r="B1604" s="1" t="s">
        <v>3173</v>
      </c>
    </row>
    <row r="1605" spans="1:2">
      <c r="A1605" s="1" t="s">
        <v>3174</v>
      </c>
      <c r="B1605" s="1" t="s">
        <v>3175</v>
      </c>
    </row>
    <row r="1606" spans="1:2">
      <c r="A1606" s="1" t="s">
        <v>3176</v>
      </c>
      <c r="B1606" s="1" t="s">
        <v>3177</v>
      </c>
    </row>
    <row r="1607" spans="1:2">
      <c r="A1607" s="1" t="s">
        <v>2294</v>
      </c>
      <c r="B1607" s="1" t="s">
        <v>3178</v>
      </c>
    </row>
    <row r="1608" spans="1:2">
      <c r="A1608" s="1" t="s">
        <v>2483</v>
      </c>
      <c r="B1608" s="1" t="s">
        <v>3179</v>
      </c>
    </row>
    <row r="1609" spans="1:2">
      <c r="A1609" s="1" t="s">
        <v>3180</v>
      </c>
      <c r="B1609" s="1" t="s">
        <v>3181</v>
      </c>
    </row>
    <row r="1610" spans="1:2">
      <c r="A1610" s="1" t="s">
        <v>3182</v>
      </c>
      <c r="B1610" s="1" t="s">
        <v>3183</v>
      </c>
    </row>
    <row r="1611" spans="1:2">
      <c r="A1611" s="1" t="s">
        <v>3184</v>
      </c>
      <c r="B1611" s="1" t="s">
        <v>3185</v>
      </c>
    </row>
    <row r="1612" spans="1:2">
      <c r="A1612" s="1" t="s">
        <v>3186</v>
      </c>
      <c r="B1612" s="1" t="s">
        <v>3187</v>
      </c>
    </row>
    <row r="1613" spans="1:2">
      <c r="A1613" s="1" t="s">
        <v>2427</v>
      </c>
      <c r="B1613" s="1" t="s">
        <v>3188</v>
      </c>
    </row>
    <row r="1614" spans="1:2">
      <c r="A1614" s="1" t="s">
        <v>3189</v>
      </c>
      <c r="B1614" s="1" t="s">
        <v>3190</v>
      </c>
    </row>
    <row r="1615" spans="1:2">
      <c r="A1615" s="1" t="s">
        <v>3191</v>
      </c>
      <c r="B1615" s="1" t="s">
        <v>3192</v>
      </c>
    </row>
    <row r="1616" spans="1:2">
      <c r="A1616" s="1" t="s">
        <v>3193</v>
      </c>
      <c r="B1616" s="1" t="s">
        <v>3194</v>
      </c>
    </row>
    <row r="1617" spans="1:2">
      <c r="A1617" s="1" t="s">
        <v>3195</v>
      </c>
      <c r="B1617" s="1" t="s">
        <v>3196</v>
      </c>
    </row>
    <row r="1618" spans="1:2">
      <c r="A1618" s="1" t="s">
        <v>3197</v>
      </c>
      <c r="B1618" s="1" t="s">
        <v>3198</v>
      </c>
    </row>
    <row r="1619" spans="1:2">
      <c r="A1619" s="1" t="s">
        <v>3199</v>
      </c>
      <c r="B1619" s="1" t="s">
        <v>3200</v>
      </c>
    </row>
    <row r="1620" spans="1:2">
      <c r="A1620" s="1" t="s">
        <v>3201</v>
      </c>
      <c r="B1620" s="1" t="s">
        <v>3202</v>
      </c>
    </row>
    <row r="1621" spans="1:2">
      <c r="A1621" s="1" t="s">
        <v>3203</v>
      </c>
      <c r="B1621" s="1" t="s">
        <v>3204</v>
      </c>
    </row>
    <row r="1622" spans="1:2">
      <c r="A1622" s="1" t="s">
        <v>3205</v>
      </c>
      <c r="B1622" s="1" t="s">
        <v>3206</v>
      </c>
    </row>
    <row r="1623" spans="1:2">
      <c r="A1623" s="1" t="s">
        <v>3207</v>
      </c>
      <c r="B1623" s="1" t="s">
        <v>3208</v>
      </c>
    </row>
    <row r="1624" spans="1:2">
      <c r="A1624" s="1" t="s">
        <v>3209</v>
      </c>
      <c r="B1624" s="1" t="s">
        <v>3210</v>
      </c>
    </row>
    <row r="1625" spans="1:2">
      <c r="A1625" s="1" t="s">
        <v>3211</v>
      </c>
      <c r="B1625" s="1" t="s">
        <v>3212</v>
      </c>
    </row>
    <row r="1626" spans="1:2">
      <c r="A1626" s="1" t="s">
        <v>3213</v>
      </c>
      <c r="B1626" s="1" t="s">
        <v>3214</v>
      </c>
    </row>
    <row r="1627" spans="1:2">
      <c r="A1627" s="1" t="s">
        <v>3215</v>
      </c>
      <c r="B1627" s="1" t="s">
        <v>3216</v>
      </c>
    </row>
    <row r="1628" spans="1:2">
      <c r="A1628" s="1" t="s">
        <v>3217</v>
      </c>
      <c r="B1628" s="1" t="s">
        <v>3218</v>
      </c>
    </row>
    <row r="1629" spans="1:2">
      <c r="A1629" s="1" t="s">
        <v>3219</v>
      </c>
      <c r="B1629" s="1" t="s">
        <v>3220</v>
      </c>
    </row>
    <row r="1630" spans="1:2">
      <c r="A1630" s="1" t="s">
        <v>3221</v>
      </c>
      <c r="B1630" s="1" t="s">
        <v>3222</v>
      </c>
    </row>
    <row r="1631" spans="1:2">
      <c r="A1631" s="1" t="s">
        <v>3223</v>
      </c>
      <c r="B1631" s="1" t="s">
        <v>3224</v>
      </c>
    </row>
    <row r="1632" spans="1:2">
      <c r="A1632" s="1" t="s">
        <v>3225</v>
      </c>
      <c r="B1632" s="1" t="s">
        <v>3226</v>
      </c>
    </row>
    <row r="1633" spans="1:2">
      <c r="A1633" s="1" t="s">
        <v>729</v>
      </c>
      <c r="B1633" s="1" t="s">
        <v>3227</v>
      </c>
    </row>
    <row r="1634" spans="1:2">
      <c r="A1634" s="1" t="s">
        <v>3228</v>
      </c>
      <c r="B1634" s="1" t="s">
        <v>3229</v>
      </c>
    </row>
    <row r="1635" spans="1:2">
      <c r="A1635" s="1" t="s">
        <v>3230</v>
      </c>
      <c r="B1635" s="1" t="s">
        <v>3231</v>
      </c>
    </row>
    <row r="1636" spans="1:2">
      <c r="A1636" s="1" t="s">
        <v>3232</v>
      </c>
      <c r="B1636" s="1" t="s">
        <v>3233</v>
      </c>
    </row>
    <row r="1637" spans="1:2">
      <c r="A1637" s="1" t="s">
        <v>2135</v>
      </c>
      <c r="B1637" s="1" t="s">
        <v>3234</v>
      </c>
    </row>
    <row r="1638" spans="1:2">
      <c r="A1638" s="1" t="s">
        <v>3235</v>
      </c>
      <c r="B1638" s="1" t="s">
        <v>3236</v>
      </c>
    </row>
    <row r="1639" spans="1:2">
      <c r="A1639" s="1" t="s">
        <v>3237</v>
      </c>
      <c r="B1639" s="1" t="s">
        <v>3238</v>
      </c>
    </row>
    <row r="1640" spans="1:2">
      <c r="A1640" s="1" t="s">
        <v>3239</v>
      </c>
      <c r="B1640" s="1" t="s">
        <v>3240</v>
      </c>
    </row>
    <row r="1641" spans="1:2">
      <c r="A1641" s="1" t="s">
        <v>3241</v>
      </c>
      <c r="B1641" s="1" t="s">
        <v>3242</v>
      </c>
    </row>
    <row r="1642" spans="1:2">
      <c r="A1642" s="1" t="s">
        <v>3243</v>
      </c>
      <c r="B1642" s="1" t="s">
        <v>3244</v>
      </c>
    </row>
    <row r="1643" spans="1:2">
      <c r="A1643" s="1" t="s">
        <v>3245</v>
      </c>
      <c r="B1643" s="1" t="s">
        <v>3246</v>
      </c>
    </row>
    <row r="1644" spans="1:2">
      <c r="A1644" s="1" t="s">
        <v>3247</v>
      </c>
      <c r="B1644" s="1" t="s">
        <v>3248</v>
      </c>
    </row>
    <row r="1645" spans="1:2">
      <c r="A1645" s="1" t="s">
        <v>3249</v>
      </c>
      <c r="B1645" s="1" t="s">
        <v>3250</v>
      </c>
    </row>
    <row r="1646" spans="1:2">
      <c r="A1646" s="1" t="s">
        <v>3251</v>
      </c>
      <c r="B1646" s="1" t="s">
        <v>3252</v>
      </c>
    </row>
    <row r="1647" spans="1:2">
      <c r="A1647" s="1" t="s">
        <v>3253</v>
      </c>
      <c r="B1647" s="1" t="s">
        <v>3254</v>
      </c>
    </row>
    <row r="1648" spans="1:2">
      <c r="A1648" s="1" t="s">
        <v>3255</v>
      </c>
      <c r="B1648" s="1" t="s">
        <v>3256</v>
      </c>
    </row>
    <row r="1649" spans="1:2">
      <c r="A1649" s="1" t="s">
        <v>3257</v>
      </c>
      <c r="B1649" s="1" t="s">
        <v>3258</v>
      </c>
    </row>
    <row r="1650" spans="1:2">
      <c r="A1650" s="1" t="s">
        <v>3259</v>
      </c>
      <c r="B1650" s="1" t="s">
        <v>3260</v>
      </c>
    </row>
    <row r="1651" spans="1:2">
      <c r="A1651" s="1" t="s">
        <v>3261</v>
      </c>
      <c r="B1651" s="1" t="s">
        <v>3262</v>
      </c>
    </row>
    <row r="1652" spans="1:2">
      <c r="A1652" s="1" t="s">
        <v>3263</v>
      </c>
      <c r="B1652" s="1" t="s">
        <v>3264</v>
      </c>
    </row>
    <row r="1653" spans="1:2">
      <c r="A1653" s="1" t="s">
        <v>3265</v>
      </c>
      <c r="B1653" s="1" t="s">
        <v>3266</v>
      </c>
    </row>
    <row r="1654" spans="1:2">
      <c r="A1654" s="1" t="s">
        <v>3267</v>
      </c>
      <c r="B1654" s="1" t="s">
        <v>3268</v>
      </c>
    </row>
    <row r="1655" spans="1:2">
      <c r="A1655" s="1" t="s">
        <v>3269</v>
      </c>
      <c r="B1655" s="1" t="s">
        <v>3270</v>
      </c>
    </row>
    <row r="1656" spans="1:2">
      <c r="A1656" s="1" t="s">
        <v>1426</v>
      </c>
      <c r="B1656" s="1" t="s">
        <v>3271</v>
      </c>
    </row>
    <row r="1657" spans="1:2">
      <c r="A1657" s="1" t="s">
        <v>3272</v>
      </c>
      <c r="B1657" s="1" t="s">
        <v>3273</v>
      </c>
    </row>
    <row r="1658" spans="1:2">
      <c r="A1658" s="1" t="s">
        <v>3274</v>
      </c>
      <c r="B1658" s="1" t="s">
        <v>3275</v>
      </c>
    </row>
    <row r="1659" spans="1:2">
      <c r="A1659" s="1" t="s">
        <v>3276</v>
      </c>
      <c r="B1659" s="1" t="s">
        <v>3277</v>
      </c>
    </row>
    <row r="1660" spans="1:2">
      <c r="A1660" s="1" t="s">
        <v>2051</v>
      </c>
      <c r="B1660" s="1" t="s">
        <v>3278</v>
      </c>
    </row>
    <row r="1661" spans="1:2">
      <c r="A1661" s="1" t="s">
        <v>3279</v>
      </c>
      <c r="B1661" s="1" t="s">
        <v>3280</v>
      </c>
    </row>
    <row r="1662" spans="1:2">
      <c r="A1662" s="1" t="s">
        <v>3281</v>
      </c>
      <c r="B1662" s="1" t="s">
        <v>3282</v>
      </c>
    </row>
    <row r="1663" spans="1:2">
      <c r="A1663" s="1" t="s">
        <v>3283</v>
      </c>
      <c r="B1663" s="1" t="s">
        <v>3284</v>
      </c>
    </row>
    <row r="1664" spans="1:2">
      <c r="A1664" s="1" t="s">
        <v>3285</v>
      </c>
      <c r="B1664" s="1" t="s">
        <v>3286</v>
      </c>
    </row>
    <row r="1665" spans="1:2">
      <c r="A1665" s="1" t="s">
        <v>3287</v>
      </c>
      <c r="B1665" s="1" t="s">
        <v>3288</v>
      </c>
    </row>
    <row r="1666" spans="1:2">
      <c r="A1666" s="1" t="s">
        <v>3289</v>
      </c>
      <c r="B1666" s="1" t="s">
        <v>3290</v>
      </c>
    </row>
    <row r="1667" spans="1:2">
      <c r="A1667" s="1" t="s">
        <v>303</v>
      </c>
      <c r="B1667" s="1" t="s">
        <v>3291</v>
      </c>
    </row>
    <row r="1668" spans="1:2">
      <c r="A1668" s="1" t="s">
        <v>3292</v>
      </c>
      <c r="B1668" s="1" t="s">
        <v>3293</v>
      </c>
    </row>
    <row r="1669" spans="1:2">
      <c r="A1669" s="1" t="s">
        <v>3294</v>
      </c>
      <c r="B1669" s="1" t="s">
        <v>3295</v>
      </c>
    </row>
    <row r="1670" spans="1:2">
      <c r="A1670" s="1" t="s">
        <v>3296</v>
      </c>
      <c r="B1670" s="1" t="s">
        <v>3297</v>
      </c>
    </row>
    <row r="1671" spans="1:2">
      <c r="A1671" s="1" t="s">
        <v>3298</v>
      </c>
      <c r="B1671" s="1" t="s">
        <v>3299</v>
      </c>
    </row>
    <row r="1672" spans="1:2">
      <c r="A1672" s="1" t="s">
        <v>3300</v>
      </c>
      <c r="B1672" s="1" t="s">
        <v>3301</v>
      </c>
    </row>
    <row r="1673" spans="1:2">
      <c r="A1673" s="1" t="s">
        <v>3302</v>
      </c>
      <c r="B1673" s="1" t="s">
        <v>3303</v>
      </c>
    </row>
    <row r="1674" spans="1:2">
      <c r="A1674" s="1" t="s">
        <v>3304</v>
      </c>
      <c r="B1674" s="1" t="s">
        <v>3305</v>
      </c>
    </row>
    <row r="1675" spans="1:2">
      <c r="A1675" s="1" t="s">
        <v>3306</v>
      </c>
      <c r="B1675" s="1" t="s">
        <v>3307</v>
      </c>
    </row>
    <row r="1676" spans="1:2">
      <c r="A1676" s="1" t="s">
        <v>3308</v>
      </c>
      <c r="B1676" s="1" t="s">
        <v>3309</v>
      </c>
    </row>
    <row r="1677" spans="1:2">
      <c r="A1677" s="1" t="s">
        <v>3310</v>
      </c>
      <c r="B1677" s="1" t="s">
        <v>3311</v>
      </c>
    </row>
    <row r="1678" spans="1:2">
      <c r="A1678" s="1" t="s">
        <v>3312</v>
      </c>
      <c r="B1678" s="1" t="s">
        <v>3313</v>
      </c>
    </row>
    <row r="1679" spans="1:2">
      <c r="A1679" s="1" t="s">
        <v>3314</v>
      </c>
      <c r="B1679" s="1" t="s">
        <v>3315</v>
      </c>
    </row>
    <row r="1680" spans="1:2">
      <c r="A1680" s="1" t="s">
        <v>3316</v>
      </c>
      <c r="B1680" s="1" t="s">
        <v>3317</v>
      </c>
    </row>
    <row r="1681" spans="1:2">
      <c r="A1681" s="1" t="s">
        <v>3318</v>
      </c>
      <c r="B1681" s="1" t="s">
        <v>3319</v>
      </c>
    </row>
    <row r="1682" spans="1:2">
      <c r="A1682" s="1" t="s">
        <v>3320</v>
      </c>
      <c r="B1682" s="1" t="s">
        <v>3321</v>
      </c>
    </row>
    <row r="1683" spans="1:2">
      <c r="A1683" s="1" t="s">
        <v>3322</v>
      </c>
      <c r="B1683" s="1" t="s">
        <v>3323</v>
      </c>
    </row>
    <row r="1684" spans="1:2">
      <c r="A1684" s="1" t="s">
        <v>3324</v>
      </c>
      <c r="B1684" s="1" t="s">
        <v>3325</v>
      </c>
    </row>
    <row r="1685" spans="1:2">
      <c r="A1685" s="1" t="s">
        <v>3326</v>
      </c>
      <c r="B1685" s="1" t="s">
        <v>3327</v>
      </c>
    </row>
    <row r="1686" spans="1:2">
      <c r="A1686" s="1" t="s">
        <v>3328</v>
      </c>
      <c r="B1686" s="1" t="s">
        <v>3329</v>
      </c>
    </row>
    <row r="1687" spans="1:2">
      <c r="A1687" s="1" t="s">
        <v>3330</v>
      </c>
      <c r="B1687" s="1" t="s">
        <v>3331</v>
      </c>
    </row>
    <row r="1688" spans="1:2">
      <c r="A1688" s="1" t="s">
        <v>3332</v>
      </c>
      <c r="B1688" s="1" t="s">
        <v>3333</v>
      </c>
    </row>
    <row r="1689" spans="1:2">
      <c r="A1689" s="1" t="s">
        <v>3334</v>
      </c>
      <c r="B1689" s="1" t="s">
        <v>3335</v>
      </c>
    </row>
    <row r="1690" spans="1:2">
      <c r="A1690" s="1" t="s">
        <v>3336</v>
      </c>
      <c r="B1690" s="1" t="s">
        <v>3337</v>
      </c>
    </row>
    <row r="1691" spans="1:2">
      <c r="A1691" s="1" t="s">
        <v>3338</v>
      </c>
      <c r="B1691" s="1" t="s">
        <v>3339</v>
      </c>
    </row>
    <row r="1692" spans="1:2">
      <c r="A1692" s="1" t="s">
        <v>3340</v>
      </c>
      <c r="B1692" s="1" t="s">
        <v>3341</v>
      </c>
    </row>
    <row r="1693" spans="1:2">
      <c r="A1693" s="1" t="s">
        <v>3342</v>
      </c>
      <c r="B1693" s="1" t="s">
        <v>3343</v>
      </c>
    </row>
    <row r="1694" spans="1:2">
      <c r="A1694" s="1" t="s">
        <v>3344</v>
      </c>
      <c r="B1694" s="1" t="s">
        <v>3345</v>
      </c>
    </row>
    <row r="1695" spans="1:2">
      <c r="A1695" s="1" t="s">
        <v>3346</v>
      </c>
      <c r="B1695" s="1" t="s">
        <v>3347</v>
      </c>
    </row>
    <row r="1696" spans="1:2">
      <c r="A1696" s="1" t="s">
        <v>3348</v>
      </c>
      <c r="B1696" s="1" t="s">
        <v>3349</v>
      </c>
    </row>
    <row r="1697" spans="1:2">
      <c r="A1697" s="1" t="s">
        <v>3350</v>
      </c>
      <c r="B1697" s="1" t="s">
        <v>3351</v>
      </c>
    </row>
    <row r="1698" spans="1:2">
      <c r="A1698" s="1" t="s">
        <v>3352</v>
      </c>
      <c r="B1698" s="1" t="s">
        <v>3353</v>
      </c>
    </row>
    <row r="1699" spans="1:2">
      <c r="A1699" s="1" t="s">
        <v>3354</v>
      </c>
      <c r="B1699" s="1" t="s">
        <v>3355</v>
      </c>
    </row>
    <row r="1700" spans="1:2">
      <c r="A1700" s="1" t="s">
        <v>3356</v>
      </c>
      <c r="B1700" s="1" t="s">
        <v>3357</v>
      </c>
    </row>
    <row r="1701" spans="1:2">
      <c r="A1701" s="1" t="s">
        <v>3358</v>
      </c>
      <c r="B1701" s="1" t="s">
        <v>3359</v>
      </c>
    </row>
    <row r="1702" spans="1:2">
      <c r="A1702" s="1" t="s">
        <v>3360</v>
      </c>
      <c r="B1702" s="1" t="s">
        <v>3361</v>
      </c>
    </row>
    <row r="1703" spans="1:2">
      <c r="A1703" s="1" t="s">
        <v>3362</v>
      </c>
      <c r="B1703" s="1" t="s">
        <v>3363</v>
      </c>
    </row>
    <row r="1704" spans="1:2">
      <c r="A1704" s="1" t="s">
        <v>3364</v>
      </c>
      <c r="B1704" s="1" t="s">
        <v>3365</v>
      </c>
    </row>
    <row r="1705" spans="1:2">
      <c r="A1705" s="1" t="s">
        <v>3366</v>
      </c>
      <c r="B1705" s="1" t="s">
        <v>3367</v>
      </c>
    </row>
    <row r="1706" spans="1:2">
      <c r="A1706" s="1" t="s">
        <v>3368</v>
      </c>
      <c r="B1706" s="1" t="s">
        <v>3369</v>
      </c>
    </row>
    <row r="1707" spans="1:2">
      <c r="A1707" s="1" t="s">
        <v>3370</v>
      </c>
      <c r="B1707" s="1" t="s">
        <v>3371</v>
      </c>
    </row>
    <row r="1708" spans="1:2">
      <c r="A1708" s="1" t="s">
        <v>3372</v>
      </c>
      <c r="B1708" s="1" t="s">
        <v>3373</v>
      </c>
    </row>
    <row r="1709" spans="1:2">
      <c r="A1709" s="1" t="s">
        <v>3374</v>
      </c>
      <c r="B1709" s="1" t="s">
        <v>3375</v>
      </c>
    </row>
    <row r="1710" spans="1:2">
      <c r="A1710" s="1" t="s">
        <v>3376</v>
      </c>
      <c r="B1710" s="1" t="s">
        <v>3377</v>
      </c>
    </row>
    <row r="1711" spans="1:2">
      <c r="A1711" s="1" t="s">
        <v>3378</v>
      </c>
      <c r="B1711" s="1" t="s">
        <v>3379</v>
      </c>
    </row>
    <row r="1712" spans="1:2">
      <c r="A1712" s="1" t="s">
        <v>3380</v>
      </c>
      <c r="B1712" s="1" t="s">
        <v>3381</v>
      </c>
    </row>
    <row r="1713" spans="1:2">
      <c r="A1713" s="1" t="s">
        <v>3382</v>
      </c>
      <c r="B1713" s="1" t="s">
        <v>3383</v>
      </c>
    </row>
    <row r="1714" spans="1:2">
      <c r="A1714" s="1" t="s">
        <v>3384</v>
      </c>
      <c r="B1714" s="1" t="s">
        <v>3385</v>
      </c>
    </row>
    <row r="1715" spans="1:2">
      <c r="A1715" s="1" t="s">
        <v>3386</v>
      </c>
      <c r="B1715" s="1" t="s">
        <v>3387</v>
      </c>
    </row>
    <row r="1716" spans="1:2">
      <c r="A1716" s="1" t="s">
        <v>2869</v>
      </c>
      <c r="B1716" s="1" t="s">
        <v>3388</v>
      </c>
    </row>
    <row r="1717" spans="1:2">
      <c r="A1717" s="1" t="s">
        <v>3389</v>
      </c>
      <c r="B1717" s="1" t="s">
        <v>3390</v>
      </c>
    </row>
    <row r="1718" spans="1:2">
      <c r="A1718" s="1" t="s">
        <v>984</v>
      </c>
      <c r="B1718" s="1" t="s">
        <v>3391</v>
      </c>
    </row>
    <row r="1719" spans="1:2">
      <c r="A1719" s="1" t="s">
        <v>3392</v>
      </c>
      <c r="B1719" s="1" t="s">
        <v>3393</v>
      </c>
    </row>
    <row r="1720" spans="1:2">
      <c r="A1720" s="1" t="s">
        <v>3394</v>
      </c>
      <c r="B1720" s="1" t="s">
        <v>3395</v>
      </c>
    </row>
    <row r="1721" spans="1:2">
      <c r="A1721" s="1" t="s">
        <v>3396</v>
      </c>
      <c r="B1721" s="1" t="s">
        <v>3397</v>
      </c>
    </row>
    <row r="1722" spans="1:2">
      <c r="A1722" s="1" t="s">
        <v>3398</v>
      </c>
      <c r="B1722" s="1" t="s">
        <v>3399</v>
      </c>
    </row>
    <row r="1723" spans="1:2">
      <c r="A1723" s="1" t="s">
        <v>3400</v>
      </c>
      <c r="B1723" s="1" t="s">
        <v>3401</v>
      </c>
    </row>
    <row r="1724" spans="1:2">
      <c r="A1724" s="1" t="s">
        <v>3402</v>
      </c>
      <c r="B1724" s="1" t="s">
        <v>3403</v>
      </c>
    </row>
    <row r="1725" spans="1:2">
      <c r="A1725" s="1" t="s">
        <v>3404</v>
      </c>
      <c r="B1725" s="1" t="s">
        <v>3405</v>
      </c>
    </row>
    <row r="1726" spans="1:2">
      <c r="A1726" s="1" t="s">
        <v>3406</v>
      </c>
      <c r="B1726" s="1" t="s">
        <v>3407</v>
      </c>
    </row>
    <row r="1727" spans="1:2">
      <c r="A1727" s="1" t="s">
        <v>3408</v>
      </c>
      <c r="B1727" s="1" t="s">
        <v>3409</v>
      </c>
    </row>
    <row r="1728" spans="1:2">
      <c r="A1728" s="1" t="s">
        <v>3410</v>
      </c>
      <c r="B1728" s="1" t="s">
        <v>3411</v>
      </c>
    </row>
    <row r="1729" spans="1:2">
      <c r="A1729" s="1" t="s">
        <v>3412</v>
      </c>
      <c r="B1729" s="1" t="s">
        <v>3413</v>
      </c>
    </row>
    <row r="1730" spans="1:2">
      <c r="A1730" s="1" t="s">
        <v>3414</v>
      </c>
      <c r="B1730" s="1" t="s">
        <v>3415</v>
      </c>
    </row>
    <row r="1731" spans="1:2">
      <c r="A1731" s="1" t="s">
        <v>3416</v>
      </c>
      <c r="B1731" s="1" t="s">
        <v>3417</v>
      </c>
    </row>
    <row r="1732" spans="1:2">
      <c r="A1732" s="1" t="s">
        <v>3418</v>
      </c>
      <c r="B1732" s="1" t="s">
        <v>3419</v>
      </c>
    </row>
    <row r="1733" spans="1:2">
      <c r="A1733" s="1" t="s">
        <v>3420</v>
      </c>
      <c r="B1733" s="1" t="s">
        <v>3421</v>
      </c>
    </row>
    <row r="1734" spans="1:2">
      <c r="A1734" s="1" t="s">
        <v>3422</v>
      </c>
      <c r="B1734" s="1" t="s">
        <v>3423</v>
      </c>
    </row>
    <row r="1735" spans="1:2">
      <c r="A1735" s="1" t="s">
        <v>3424</v>
      </c>
      <c r="B1735" s="1" t="s">
        <v>3425</v>
      </c>
    </row>
    <row r="1736" spans="1:2">
      <c r="A1736" s="1" t="s">
        <v>3426</v>
      </c>
      <c r="B1736" s="1" t="s">
        <v>3427</v>
      </c>
    </row>
    <row r="1737" spans="1:2">
      <c r="A1737" s="1" t="s">
        <v>3428</v>
      </c>
      <c r="B1737" s="1" t="s">
        <v>3429</v>
      </c>
    </row>
    <row r="1738" spans="1:2">
      <c r="A1738" s="1" t="s">
        <v>3430</v>
      </c>
      <c r="B1738" s="1" t="s">
        <v>3431</v>
      </c>
    </row>
    <row r="1739" spans="1:2">
      <c r="A1739" s="1" t="s">
        <v>3432</v>
      </c>
      <c r="B1739" s="1" t="s">
        <v>3433</v>
      </c>
    </row>
    <row r="1740" spans="1:2">
      <c r="A1740" s="1" t="s">
        <v>3434</v>
      </c>
      <c r="B1740" s="1" t="s">
        <v>3435</v>
      </c>
    </row>
    <row r="1741" spans="1:2">
      <c r="A1741" s="1" t="s">
        <v>3436</v>
      </c>
      <c r="B1741" s="1" t="s">
        <v>3437</v>
      </c>
    </row>
    <row r="1742" spans="1:2">
      <c r="A1742" s="1" t="s">
        <v>3438</v>
      </c>
      <c r="B1742" s="1" t="s">
        <v>3439</v>
      </c>
    </row>
    <row r="1743" spans="1:2">
      <c r="A1743" s="1" t="s">
        <v>3440</v>
      </c>
      <c r="B1743" s="1" t="s">
        <v>3441</v>
      </c>
    </row>
    <row r="1744" spans="1:2">
      <c r="A1744" s="1" t="s">
        <v>3442</v>
      </c>
      <c r="B1744" s="1" t="s">
        <v>3443</v>
      </c>
    </row>
    <row r="1745" spans="1:2">
      <c r="A1745" s="1" t="s">
        <v>3444</v>
      </c>
      <c r="B1745" s="1" t="s">
        <v>3445</v>
      </c>
    </row>
    <row r="1746" spans="1:2">
      <c r="A1746" s="1" t="s">
        <v>3446</v>
      </c>
      <c r="B1746" s="1" t="s">
        <v>3447</v>
      </c>
    </row>
    <row r="1747" spans="1:2">
      <c r="A1747" s="1" t="s">
        <v>3448</v>
      </c>
      <c r="B1747" s="1" t="s">
        <v>3449</v>
      </c>
    </row>
    <row r="1748" spans="1:2">
      <c r="A1748" s="1" t="s">
        <v>3450</v>
      </c>
      <c r="B1748" s="1" t="s">
        <v>3451</v>
      </c>
    </row>
    <row r="1749" spans="1:2">
      <c r="A1749" s="1" t="s">
        <v>3452</v>
      </c>
      <c r="B1749" s="1" t="s">
        <v>3453</v>
      </c>
    </row>
    <row r="1750" spans="1:2">
      <c r="A1750" s="1" t="s">
        <v>3454</v>
      </c>
      <c r="B1750" s="1" t="s">
        <v>3455</v>
      </c>
    </row>
    <row r="1751" spans="1:2">
      <c r="A1751" s="1" t="s">
        <v>3456</v>
      </c>
      <c r="B1751" s="1" t="s">
        <v>3457</v>
      </c>
    </row>
    <row r="1752" spans="1:2">
      <c r="A1752" s="1" t="s">
        <v>3458</v>
      </c>
      <c r="B1752" s="1" t="s">
        <v>3459</v>
      </c>
    </row>
    <row r="1753" spans="1:2">
      <c r="A1753" s="1" t="s">
        <v>3460</v>
      </c>
      <c r="B1753" s="1" t="s">
        <v>3461</v>
      </c>
    </row>
    <row r="1754" spans="1:2">
      <c r="A1754" s="1" t="s">
        <v>3462</v>
      </c>
      <c r="B1754" s="1" t="s">
        <v>3463</v>
      </c>
    </row>
    <row r="1755" spans="1:2">
      <c r="A1755" s="1" t="s">
        <v>3464</v>
      </c>
      <c r="B1755" s="1" t="s">
        <v>3465</v>
      </c>
    </row>
    <row r="1756" spans="1:2">
      <c r="A1756" s="1" t="s">
        <v>3466</v>
      </c>
      <c r="B1756" s="1" t="s">
        <v>3467</v>
      </c>
    </row>
    <row r="1757" spans="1:2">
      <c r="A1757" s="1" t="s">
        <v>3468</v>
      </c>
      <c r="B1757" s="1" t="s">
        <v>3469</v>
      </c>
    </row>
    <row r="1758" spans="1:2">
      <c r="A1758" s="1" t="s">
        <v>3470</v>
      </c>
      <c r="B1758" s="1" t="s">
        <v>3471</v>
      </c>
    </row>
    <row r="1759" spans="1:2">
      <c r="A1759" s="1" t="s">
        <v>553</v>
      </c>
      <c r="B1759" s="1" t="s">
        <v>3472</v>
      </c>
    </row>
    <row r="1760" spans="1:2">
      <c r="A1760" s="1" t="s">
        <v>3473</v>
      </c>
      <c r="B1760" s="1" t="s">
        <v>3474</v>
      </c>
    </row>
    <row r="1761" spans="1:2">
      <c r="A1761" s="1" t="s">
        <v>3475</v>
      </c>
      <c r="B1761" s="1" t="s">
        <v>3476</v>
      </c>
    </row>
    <row r="1762" spans="1:2">
      <c r="A1762" s="1" t="s">
        <v>3477</v>
      </c>
      <c r="B1762" s="1" t="s">
        <v>3478</v>
      </c>
    </row>
    <row r="1763" spans="1:2">
      <c r="A1763" s="1" t="s">
        <v>3479</v>
      </c>
      <c r="B1763" s="1" t="s">
        <v>3480</v>
      </c>
    </row>
    <row r="1764" spans="1:2">
      <c r="A1764" s="1" t="s">
        <v>3481</v>
      </c>
      <c r="B1764" s="1" t="s">
        <v>3482</v>
      </c>
    </row>
    <row r="1765" spans="1:2">
      <c r="A1765" s="1" t="s">
        <v>3483</v>
      </c>
      <c r="B1765" s="1" t="s">
        <v>3484</v>
      </c>
    </row>
    <row r="1766" spans="1:2">
      <c r="A1766" s="1" t="s">
        <v>3485</v>
      </c>
      <c r="B1766" s="1" t="s">
        <v>3486</v>
      </c>
    </row>
    <row r="1767" spans="1:2">
      <c r="A1767" s="1" t="s">
        <v>3487</v>
      </c>
      <c r="B1767" s="1" t="s">
        <v>3488</v>
      </c>
    </row>
    <row r="1768" spans="1:2">
      <c r="A1768" s="1" t="s">
        <v>3489</v>
      </c>
      <c r="B1768" s="1" t="s">
        <v>3490</v>
      </c>
    </row>
    <row r="1769" spans="1:2">
      <c r="A1769" s="1" t="s">
        <v>3491</v>
      </c>
      <c r="B1769" s="1" t="s">
        <v>3492</v>
      </c>
    </row>
    <row r="1770" spans="1:2">
      <c r="A1770" s="1" t="s">
        <v>3493</v>
      </c>
      <c r="B1770" s="1" t="s">
        <v>3494</v>
      </c>
    </row>
    <row r="1771" spans="1:2">
      <c r="A1771" s="1" t="s">
        <v>3495</v>
      </c>
      <c r="B1771" s="1" t="s">
        <v>3496</v>
      </c>
    </row>
    <row r="1772" spans="1:2">
      <c r="A1772" s="1" t="s">
        <v>3497</v>
      </c>
      <c r="B1772" s="1" t="s">
        <v>3498</v>
      </c>
    </row>
    <row r="1773" spans="1:2">
      <c r="A1773" s="1" t="s">
        <v>3499</v>
      </c>
      <c r="B1773" s="1" t="s">
        <v>3500</v>
      </c>
    </row>
    <row r="1774" spans="1:2">
      <c r="A1774" s="1" t="s">
        <v>3501</v>
      </c>
      <c r="B1774" s="1" t="s">
        <v>3502</v>
      </c>
    </row>
    <row r="1775" spans="1:2">
      <c r="A1775" s="1" t="s">
        <v>3503</v>
      </c>
      <c r="B1775" s="1" t="s">
        <v>3504</v>
      </c>
    </row>
    <row r="1776" spans="1:2">
      <c r="A1776" s="1" t="s">
        <v>3505</v>
      </c>
      <c r="B1776" s="1" t="s">
        <v>3506</v>
      </c>
    </row>
    <row r="1777" spans="1:2">
      <c r="A1777" s="1" t="s">
        <v>3507</v>
      </c>
      <c r="B1777" s="1" t="s">
        <v>3508</v>
      </c>
    </row>
    <row r="1778" spans="1:2">
      <c r="A1778" s="1" t="s">
        <v>3509</v>
      </c>
      <c r="B1778" s="1" t="s">
        <v>3510</v>
      </c>
    </row>
    <row r="1779" spans="1:2">
      <c r="A1779" s="1" t="s">
        <v>3511</v>
      </c>
      <c r="B1779" s="1" t="s">
        <v>3512</v>
      </c>
    </row>
    <row r="1780" spans="1:2">
      <c r="A1780" s="1" t="s">
        <v>3513</v>
      </c>
      <c r="B1780" s="1" t="s">
        <v>3514</v>
      </c>
    </row>
    <row r="1781" spans="1:2">
      <c r="A1781" s="1" t="s">
        <v>2098</v>
      </c>
      <c r="B1781" s="1" t="s">
        <v>3515</v>
      </c>
    </row>
    <row r="1782" spans="1:2">
      <c r="A1782" s="1" t="s">
        <v>3516</v>
      </c>
      <c r="B1782" s="1" t="s">
        <v>3517</v>
      </c>
    </row>
    <row r="1783" spans="1:2">
      <c r="A1783" s="1" t="s">
        <v>3518</v>
      </c>
      <c r="B1783" s="1" t="s">
        <v>3519</v>
      </c>
    </row>
    <row r="1784" spans="1:2">
      <c r="A1784" s="1" t="s">
        <v>3520</v>
      </c>
      <c r="B1784" s="1" t="s">
        <v>3521</v>
      </c>
    </row>
    <row r="1785" spans="1:2">
      <c r="A1785" s="1" t="s">
        <v>3522</v>
      </c>
      <c r="B1785" s="1" t="s">
        <v>3523</v>
      </c>
    </row>
    <row r="1786" spans="1:2">
      <c r="A1786" s="1" t="s">
        <v>3524</v>
      </c>
      <c r="B1786" s="1" t="s">
        <v>3525</v>
      </c>
    </row>
    <row r="1787" spans="1:2">
      <c r="A1787" s="1" t="s">
        <v>3526</v>
      </c>
      <c r="B1787" s="1" t="s">
        <v>3527</v>
      </c>
    </row>
    <row r="1788" spans="1:2">
      <c r="A1788" s="1" t="s">
        <v>3528</v>
      </c>
      <c r="B1788" s="1" t="s">
        <v>3529</v>
      </c>
    </row>
    <row r="1789" spans="1:2">
      <c r="A1789" s="1" t="s">
        <v>3530</v>
      </c>
      <c r="B1789" s="1" t="s">
        <v>3531</v>
      </c>
    </row>
    <row r="1790" spans="1:2">
      <c r="A1790" s="1" t="s">
        <v>3532</v>
      </c>
      <c r="B1790" s="1" t="s">
        <v>3533</v>
      </c>
    </row>
    <row r="1791" spans="1:2">
      <c r="A1791" s="1" t="s">
        <v>3534</v>
      </c>
      <c r="B1791" s="1" t="s">
        <v>3535</v>
      </c>
    </row>
    <row r="1792" spans="1:2">
      <c r="A1792" s="1" t="s">
        <v>3536</v>
      </c>
      <c r="B1792" s="1" t="s">
        <v>3537</v>
      </c>
    </row>
    <row r="1793" spans="1:2">
      <c r="A1793" s="1" t="s">
        <v>3538</v>
      </c>
      <c r="B1793" s="1" t="s">
        <v>3539</v>
      </c>
    </row>
    <row r="1794" spans="1:2">
      <c r="A1794" s="1" t="s">
        <v>3540</v>
      </c>
      <c r="B1794" s="1" t="s">
        <v>3541</v>
      </c>
    </row>
    <row r="1795" spans="1:2">
      <c r="A1795" s="1" t="s">
        <v>3542</v>
      </c>
      <c r="B1795" s="1" t="s">
        <v>3543</v>
      </c>
    </row>
    <row r="1796" spans="1:2">
      <c r="A1796" s="1" t="s">
        <v>3544</v>
      </c>
      <c r="B1796" s="1" t="s">
        <v>3545</v>
      </c>
    </row>
    <row r="1797" spans="1:2">
      <c r="A1797" s="1" t="s">
        <v>3546</v>
      </c>
      <c r="B1797" s="1" t="s">
        <v>3547</v>
      </c>
    </row>
    <row r="1798" spans="1:2">
      <c r="A1798" s="1" t="s">
        <v>3548</v>
      </c>
      <c r="B1798" s="1" t="s">
        <v>3549</v>
      </c>
    </row>
    <row r="1799" spans="1:2">
      <c r="A1799" s="1" t="s">
        <v>3550</v>
      </c>
      <c r="B1799" s="1" t="s">
        <v>3551</v>
      </c>
    </row>
    <row r="1800" spans="1:2">
      <c r="A1800" s="1" t="s">
        <v>3552</v>
      </c>
      <c r="B1800" s="1" t="s">
        <v>3553</v>
      </c>
    </row>
    <row r="1801" spans="1:2">
      <c r="A1801" s="1" t="s">
        <v>3554</v>
      </c>
      <c r="B1801" s="1" t="s">
        <v>3555</v>
      </c>
    </row>
    <row r="1802" spans="1:2">
      <c r="A1802" s="1" t="s">
        <v>3556</v>
      </c>
      <c r="B1802" s="1" t="s">
        <v>3557</v>
      </c>
    </row>
    <row r="1803" spans="1:2">
      <c r="A1803" s="1" t="s">
        <v>3558</v>
      </c>
      <c r="B1803" s="1" t="s">
        <v>3559</v>
      </c>
    </row>
    <row r="1804" spans="1:2">
      <c r="A1804" s="1" t="s">
        <v>3560</v>
      </c>
      <c r="B1804" s="1" t="s">
        <v>3561</v>
      </c>
    </row>
    <row r="1805" spans="1:2">
      <c r="A1805" s="1" t="s">
        <v>3562</v>
      </c>
      <c r="B1805" s="1" t="s">
        <v>3563</v>
      </c>
    </row>
    <row r="1806" spans="1:2">
      <c r="A1806" s="1" t="s">
        <v>3564</v>
      </c>
      <c r="B1806" s="1" t="s">
        <v>3565</v>
      </c>
    </row>
    <row r="1807" spans="1:2">
      <c r="A1807" s="1" t="s">
        <v>3566</v>
      </c>
      <c r="B1807" s="1" t="s">
        <v>3567</v>
      </c>
    </row>
    <row r="1808" spans="1:2">
      <c r="A1808" s="1" t="s">
        <v>3568</v>
      </c>
      <c r="B1808" s="1" t="s">
        <v>3569</v>
      </c>
    </row>
    <row r="1809" spans="1:2">
      <c r="A1809" s="1" t="s">
        <v>3570</v>
      </c>
      <c r="B1809" s="1" t="s">
        <v>3571</v>
      </c>
    </row>
    <row r="1810" spans="1:2">
      <c r="A1810" s="1" t="s">
        <v>3572</v>
      </c>
      <c r="B1810" s="1" t="s">
        <v>3573</v>
      </c>
    </row>
    <row r="1811" spans="1:2">
      <c r="A1811" s="1" t="s">
        <v>3574</v>
      </c>
      <c r="B1811" s="1" t="s">
        <v>3575</v>
      </c>
    </row>
    <row r="1812" spans="1:2">
      <c r="A1812" s="1" t="s">
        <v>3576</v>
      </c>
      <c r="B1812" s="1" t="s">
        <v>3577</v>
      </c>
    </row>
    <row r="1813" spans="1:2">
      <c r="A1813" s="1" t="s">
        <v>3578</v>
      </c>
      <c r="B1813" s="1" t="s">
        <v>3579</v>
      </c>
    </row>
    <row r="1814" spans="1:2">
      <c r="A1814" s="1" t="s">
        <v>3580</v>
      </c>
      <c r="B1814" s="1" t="s">
        <v>3581</v>
      </c>
    </row>
    <row r="1815" spans="1:2">
      <c r="A1815" s="1" t="s">
        <v>3582</v>
      </c>
      <c r="B1815" s="1" t="s">
        <v>3583</v>
      </c>
    </row>
    <row r="1816" spans="1:2">
      <c r="A1816" s="1" t="s">
        <v>3584</v>
      </c>
      <c r="B1816" s="1" t="s">
        <v>3585</v>
      </c>
    </row>
    <row r="1817" spans="1:2">
      <c r="A1817" s="1" t="s">
        <v>3586</v>
      </c>
      <c r="B1817" s="1" t="s">
        <v>3587</v>
      </c>
    </row>
    <row r="1818" spans="1:2">
      <c r="A1818" s="1" t="s">
        <v>3588</v>
      </c>
      <c r="B1818" s="1" t="s">
        <v>3589</v>
      </c>
    </row>
    <row r="1819" spans="1:2">
      <c r="A1819" s="1" t="s">
        <v>3590</v>
      </c>
      <c r="B1819" s="1" t="s">
        <v>3591</v>
      </c>
    </row>
    <row r="1820" spans="1:2">
      <c r="A1820" s="1" t="s">
        <v>3592</v>
      </c>
      <c r="B1820" s="1" t="s">
        <v>3593</v>
      </c>
    </row>
    <row r="1821" spans="1:2">
      <c r="A1821" s="1" t="s">
        <v>3594</v>
      </c>
      <c r="B1821" s="1" t="s">
        <v>3595</v>
      </c>
    </row>
    <row r="1822" spans="1:2">
      <c r="A1822" s="1" t="s">
        <v>3596</v>
      </c>
      <c r="B1822" s="1" t="s">
        <v>3597</v>
      </c>
    </row>
    <row r="1823" spans="1:2">
      <c r="A1823" s="1" t="s">
        <v>3598</v>
      </c>
      <c r="B1823" s="1" t="s">
        <v>3599</v>
      </c>
    </row>
    <row r="1824" spans="1:2">
      <c r="A1824" s="1" t="s">
        <v>3600</v>
      </c>
      <c r="B1824" s="1" t="s">
        <v>3601</v>
      </c>
    </row>
    <row r="1825" spans="1:2">
      <c r="A1825" s="1" t="s">
        <v>3602</v>
      </c>
      <c r="B1825" s="1" t="s">
        <v>3603</v>
      </c>
    </row>
    <row r="1826" spans="1:2">
      <c r="A1826" s="1" t="s">
        <v>3604</v>
      </c>
      <c r="B1826" s="1" t="s">
        <v>3605</v>
      </c>
    </row>
    <row r="1827" spans="1:2">
      <c r="A1827" s="1" t="s">
        <v>3606</v>
      </c>
      <c r="B1827" s="1" t="s">
        <v>3607</v>
      </c>
    </row>
    <row r="1828" spans="1:2">
      <c r="A1828" s="1" t="s">
        <v>3608</v>
      </c>
      <c r="B1828" s="1" t="s">
        <v>3609</v>
      </c>
    </row>
    <row r="1829" spans="1:2">
      <c r="A1829" s="1" t="s">
        <v>1456</v>
      </c>
      <c r="B1829" s="1" t="s">
        <v>3610</v>
      </c>
    </row>
    <row r="1830" spans="1:2">
      <c r="A1830" s="1" t="s">
        <v>3611</v>
      </c>
      <c r="B1830" s="1" t="s">
        <v>3612</v>
      </c>
    </row>
    <row r="1831" spans="1:2">
      <c r="A1831" s="1" t="s">
        <v>3613</v>
      </c>
      <c r="B1831" s="1" t="s">
        <v>3614</v>
      </c>
    </row>
    <row r="1832" spans="1:2">
      <c r="A1832" s="1" t="s">
        <v>3615</v>
      </c>
      <c r="B1832" s="1" t="s">
        <v>3616</v>
      </c>
    </row>
    <row r="1833" spans="1:2">
      <c r="A1833" s="1" t="s">
        <v>3617</v>
      </c>
      <c r="B1833" s="1" t="s">
        <v>3618</v>
      </c>
    </row>
    <row r="1834" spans="1:2">
      <c r="A1834" s="1" t="s">
        <v>3619</v>
      </c>
      <c r="B1834" s="1" t="s">
        <v>3620</v>
      </c>
    </row>
    <row r="1835" spans="1:2">
      <c r="A1835" s="1" t="s">
        <v>3621</v>
      </c>
      <c r="B1835" s="1" t="s">
        <v>3622</v>
      </c>
    </row>
    <row r="1836" spans="1:2">
      <c r="A1836" s="1" t="s">
        <v>2365</v>
      </c>
      <c r="B1836" s="1" t="s">
        <v>3623</v>
      </c>
    </row>
    <row r="1837" spans="1:2">
      <c r="A1837" s="1" t="s">
        <v>3624</v>
      </c>
      <c r="B1837" s="1" t="s">
        <v>3625</v>
      </c>
    </row>
    <row r="1838" spans="1:2">
      <c r="A1838" s="1" t="s">
        <v>3626</v>
      </c>
      <c r="B1838" s="1" t="s">
        <v>3627</v>
      </c>
    </row>
    <row r="1839" spans="1:2">
      <c r="A1839" s="1" t="s">
        <v>3628</v>
      </c>
      <c r="B1839" s="1" t="s">
        <v>3629</v>
      </c>
    </row>
    <row r="1840" spans="1:2">
      <c r="A1840" s="1" t="s">
        <v>3630</v>
      </c>
      <c r="B1840" s="1" t="s">
        <v>3631</v>
      </c>
    </row>
    <row r="1841" spans="1:2">
      <c r="A1841" s="1" t="s">
        <v>3632</v>
      </c>
      <c r="B1841" s="1" t="s">
        <v>3633</v>
      </c>
    </row>
    <row r="1842" spans="1:2">
      <c r="A1842" s="1" t="s">
        <v>3634</v>
      </c>
      <c r="B1842" s="1" t="s">
        <v>3635</v>
      </c>
    </row>
    <row r="1843" spans="1:2">
      <c r="A1843" s="1" t="s">
        <v>3636</v>
      </c>
      <c r="B1843" s="1" t="s">
        <v>3637</v>
      </c>
    </row>
    <row r="1844" spans="1:2">
      <c r="A1844" s="1" t="s">
        <v>3638</v>
      </c>
      <c r="B1844" s="1" t="s">
        <v>3639</v>
      </c>
    </row>
    <row r="1845" spans="1:2">
      <c r="A1845" s="1" t="s">
        <v>144</v>
      </c>
      <c r="B1845" s="1" t="s">
        <v>3640</v>
      </c>
    </row>
    <row r="1846" spans="1:2">
      <c r="A1846" s="1" t="s">
        <v>3641</v>
      </c>
      <c r="B1846" s="1" t="s">
        <v>3642</v>
      </c>
    </row>
    <row r="1847" spans="1:2">
      <c r="A1847" s="1" t="s">
        <v>3643</v>
      </c>
      <c r="B1847" s="1" t="s">
        <v>3644</v>
      </c>
    </row>
    <row r="1848" spans="1:2">
      <c r="A1848" s="1" t="s">
        <v>3645</v>
      </c>
      <c r="B1848" s="1" t="s">
        <v>3646</v>
      </c>
    </row>
    <row r="1849" spans="1:2">
      <c r="A1849" s="1" t="s">
        <v>3647</v>
      </c>
      <c r="B1849" s="1" t="s">
        <v>3648</v>
      </c>
    </row>
    <row r="1850" spans="1:2">
      <c r="A1850" s="1" t="s">
        <v>3649</v>
      </c>
      <c r="B1850" s="1" t="s">
        <v>3650</v>
      </c>
    </row>
    <row r="1851" spans="1:2">
      <c r="A1851" s="1" t="s">
        <v>3651</v>
      </c>
      <c r="B1851" s="1" t="s">
        <v>3652</v>
      </c>
    </row>
    <row r="1852" spans="1:2">
      <c r="A1852" s="1" t="s">
        <v>3653</v>
      </c>
      <c r="B1852" s="1" t="s">
        <v>3654</v>
      </c>
    </row>
    <row r="1853" spans="1:2">
      <c r="A1853" s="1" t="s">
        <v>3655</v>
      </c>
      <c r="B1853" s="1" t="s">
        <v>3656</v>
      </c>
    </row>
    <row r="1854" spans="1:2">
      <c r="A1854" s="1" t="s">
        <v>3657</v>
      </c>
      <c r="B1854" s="1" t="s">
        <v>3658</v>
      </c>
    </row>
    <row r="1855" spans="1:2">
      <c r="A1855" s="1" t="s">
        <v>3659</v>
      </c>
      <c r="B1855" s="1" t="s">
        <v>3660</v>
      </c>
    </row>
    <row r="1856" spans="1:2">
      <c r="A1856" s="1" t="s">
        <v>3661</v>
      </c>
      <c r="B1856" s="1" t="s">
        <v>3662</v>
      </c>
    </row>
    <row r="1857" spans="1:2">
      <c r="A1857" s="1" t="s">
        <v>3663</v>
      </c>
      <c r="B1857" s="1" t="s">
        <v>3664</v>
      </c>
    </row>
    <row r="1858" spans="1:2">
      <c r="A1858" s="1" t="s">
        <v>3665</v>
      </c>
      <c r="B1858" s="1" t="s">
        <v>3666</v>
      </c>
    </row>
    <row r="1859" spans="1:2">
      <c r="A1859" s="1" t="s">
        <v>3667</v>
      </c>
      <c r="B1859" s="1" t="s">
        <v>3668</v>
      </c>
    </row>
    <row r="1860" spans="1:2">
      <c r="A1860" s="1" t="s">
        <v>3669</v>
      </c>
      <c r="B1860" s="1" t="s">
        <v>3670</v>
      </c>
    </row>
    <row r="1861" spans="1:2">
      <c r="A1861" s="1" t="s">
        <v>3671</v>
      </c>
      <c r="B1861" s="1" t="s">
        <v>3672</v>
      </c>
    </row>
    <row r="1862" spans="1:2">
      <c r="A1862" s="1" t="s">
        <v>3673</v>
      </c>
      <c r="B1862" s="1" t="s">
        <v>3674</v>
      </c>
    </row>
    <row r="1863" spans="1:2">
      <c r="A1863" s="1" t="s">
        <v>3675</v>
      </c>
      <c r="B1863" s="1" t="s">
        <v>3676</v>
      </c>
    </row>
    <row r="1864" spans="1:2">
      <c r="A1864" s="1" t="s">
        <v>3677</v>
      </c>
      <c r="B1864" s="1" t="s">
        <v>3678</v>
      </c>
    </row>
    <row r="1865" spans="1:2">
      <c r="A1865" s="1" t="s">
        <v>3679</v>
      </c>
      <c r="B1865" s="1" t="s">
        <v>3680</v>
      </c>
    </row>
    <row r="1866" spans="1:2">
      <c r="A1866" s="1" t="s">
        <v>3681</v>
      </c>
      <c r="B1866" s="1" t="s">
        <v>3682</v>
      </c>
    </row>
    <row r="1867" spans="1:2">
      <c r="A1867" s="1" t="s">
        <v>3683</v>
      </c>
      <c r="B1867" s="1" t="s">
        <v>3684</v>
      </c>
    </row>
    <row r="1868" spans="1:2">
      <c r="A1868" s="1" t="s">
        <v>3685</v>
      </c>
      <c r="B1868" s="1" t="s">
        <v>3686</v>
      </c>
    </row>
    <row r="1869" spans="1:2">
      <c r="A1869" s="1" t="s">
        <v>3687</v>
      </c>
      <c r="B1869" s="1" t="s">
        <v>3688</v>
      </c>
    </row>
    <row r="1870" spans="1:2">
      <c r="A1870" s="1" t="s">
        <v>3689</v>
      </c>
      <c r="B1870" s="1" t="s">
        <v>3690</v>
      </c>
    </row>
    <row r="1871" spans="1:2">
      <c r="A1871" s="1" t="s">
        <v>3691</v>
      </c>
      <c r="B1871" s="1" t="s">
        <v>3692</v>
      </c>
    </row>
    <row r="1872" spans="1:2">
      <c r="A1872" s="1" t="s">
        <v>3693</v>
      </c>
      <c r="B1872" s="1" t="s">
        <v>3694</v>
      </c>
    </row>
    <row r="1873" spans="1:2">
      <c r="A1873" s="1" t="s">
        <v>3695</v>
      </c>
      <c r="B1873" s="1" t="s">
        <v>3696</v>
      </c>
    </row>
    <row r="1874" spans="1:2">
      <c r="A1874" s="1" t="s">
        <v>3697</v>
      </c>
      <c r="B1874" s="1" t="s">
        <v>3698</v>
      </c>
    </row>
    <row r="1875" spans="1:2">
      <c r="A1875" s="1" t="s">
        <v>3699</v>
      </c>
      <c r="B1875" s="1" t="s">
        <v>3700</v>
      </c>
    </row>
    <row r="1876" spans="1:2">
      <c r="A1876" s="1" t="s">
        <v>3701</v>
      </c>
      <c r="B1876" s="1" t="s">
        <v>3702</v>
      </c>
    </row>
    <row r="1877" spans="1:2">
      <c r="A1877" s="1" t="s">
        <v>3703</v>
      </c>
      <c r="B1877" s="1" t="s">
        <v>3704</v>
      </c>
    </row>
    <row r="1878" spans="1:2">
      <c r="A1878" s="1" t="s">
        <v>3705</v>
      </c>
      <c r="B1878" s="1" t="s">
        <v>3706</v>
      </c>
    </row>
    <row r="1879" spans="1:2">
      <c r="A1879" s="1" t="s">
        <v>3707</v>
      </c>
      <c r="B1879" s="1" t="s">
        <v>3708</v>
      </c>
    </row>
    <row r="1880" spans="1:2">
      <c r="A1880" s="1" t="s">
        <v>3709</v>
      </c>
      <c r="B1880" s="1" t="s">
        <v>3710</v>
      </c>
    </row>
    <row r="1881" spans="1:2">
      <c r="A1881" s="1" t="s">
        <v>3711</v>
      </c>
      <c r="B1881" s="1" t="s">
        <v>3712</v>
      </c>
    </row>
    <row r="1882" spans="1:2">
      <c r="A1882" s="1" t="s">
        <v>3713</v>
      </c>
      <c r="B1882" s="1" t="s">
        <v>3714</v>
      </c>
    </row>
    <row r="1883" spans="1:2">
      <c r="A1883" s="1" t="s">
        <v>3715</v>
      </c>
      <c r="B1883" s="1" t="s">
        <v>3716</v>
      </c>
    </row>
    <row r="1884" spans="1:2">
      <c r="A1884" s="1" t="s">
        <v>3717</v>
      </c>
      <c r="B1884" s="1" t="s">
        <v>3718</v>
      </c>
    </row>
    <row r="1885" spans="1:2">
      <c r="A1885" s="1" t="s">
        <v>3719</v>
      </c>
      <c r="B1885" s="1" t="s">
        <v>3720</v>
      </c>
    </row>
    <row r="1886" spans="1:2">
      <c r="A1886" s="1" t="s">
        <v>3721</v>
      </c>
      <c r="B1886" s="1" t="s">
        <v>3722</v>
      </c>
    </row>
    <row r="1887" spans="1:2">
      <c r="A1887" s="1" t="s">
        <v>3723</v>
      </c>
      <c r="B1887" s="1" t="s">
        <v>3724</v>
      </c>
    </row>
    <row r="1888" spans="1:2">
      <c r="A1888" s="1" t="s">
        <v>3725</v>
      </c>
      <c r="B1888" s="1" t="s">
        <v>3726</v>
      </c>
    </row>
    <row r="1889" spans="1:2">
      <c r="A1889" s="1" t="s">
        <v>3727</v>
      </c>
      <c r="B1889" s="1" t="s">
        <v>3728</v>
      </c>
    </row>
    <row r="1890" spans="1:2">
      <c r="A1890" s="1" t="s">
        <v>3729</v>
      </c>
      <c r="B1890" s="1" t="s">
        <v>3730</v>
      </c>
    </row>
    <row r="1891" spans="1:2">
      <c r="A1891" s="1" t="s">
        <v>3731</v>
      </c>
      <c r="B1891" s="1" t="s">
        <v>3732</v>
      </c>
    </row>
    <row r="1892" spans="1:2">
      <c r="A1892" s="1" t="s">
        <v>3733</v>
      </c>
      <c r="B1892" s="1" t="s">
        <v>3734</v>
      </c>
    </row>
    <row r="1893" spans="1:2">
      <c r="A1893" s="1" t="s">
        <v>3735</v>
      </c>
      <c r="B1893" s="1" t="s">
        <v>3736</v>
      </c>
    </row>
    <row r="1894" spans="1:2">
      <c r="A1894" s="1" t="s">
        <v>3737</v>
      </c>
      <c r="B1894" s="1" t="s">
        <v>3738</v>
      </c>
    </row>
    <row r="1895" spans="1:2">
      <c r="A1895" s="1" t="s">
        <v>3739</v>
      </c>
      <c r="B1895" s="1" t="s">
        <v>3740</v>
      </c>
    </row>
    <row r="1896" spans="1:2">
      <c r="A1896" s="1" t="s">
        <v>3741</v>
      </c>
      <c r="B1896" s="1" t="s">
        <v>3742</v>
      </c>
    </row>
    <row r="1897" spans="1:2">
      <c r="A1897" s="1" t="s">
        <v>3743</v>
      </c>
      <c r="B1897" s="1" t="s">
        <v>3744</v>
      </c>
    </row>
    <row r="1898" spans="1:2">
      <c r="A1898" s="1" t="s">
        <v>3745</v>
      </c>
      <c r="B1898" s="1" t="s">
        <v>3746</v>
      </c>
    </row>
    <row r="1899" spans="1:2">
      <c r="A1899" s="1" t="s">
        <v>3747</v>
      </c>
      <c r="B1899" s="1" t="s">
        <v>3748</v>
      </c>
    </row>
    <row r="1900" spans="1:2">
      <c r="A1900" s="1" t="s">
        <v>3749</v>
      </c>
      <c r="B1900" s="1" t="s">
        <v>3750</v>
      </c>
    </row>
    <row r="1901" spans="1:2">
      <c r="A1901" s="1" t="s">
        <v>3751</v>
      </c>
      <c r="B1901" s="1" t="s">
        <v>3752</v>
      </c>
    </row>
    <row r="1902" spans="1:2">
      <c r="A1902" s="1" t="s">
        <v>3753</v>
      </c>
      <c r="B1902" s="1" t="s">
        <v>3754</v>
      </c>
    </row>
    <row r="1903" spans="1:2">
      <c r="A1903" s="1" t="s">
        <v>3755</v>
      </c>
      <c r="B1903" s="1" t="s">
        <v>3756</v>
      </c>
    </row>
    <row r="1904" spans="1:2">
      <c r="A1904" s="1" t="s">
        <v>3757</v>
      </c>
      <c r="B1904" s="1" t="s">
        <v>3758</v>
      </c>
    </row>
    <row r="1905" spans="1:2">
      <c r="A1905" s="1" t="s">
        <v>3759</v>
      </c>
      <c r="B1905" s="1" t="s">
        <v>3760</v>
      </c>
    </row>
    <row r="1906" spans="1:2">
      <c r="A1906" s="1" t="s">
        <v>3761</v>
      </c>
      <c r="B1906" s="1" t="s">
        <v>3762</v>
      </c>
    </row>
    <row r="1907" spans="1:2">
      <c r="A1907" s="1" t="s">
        <v>3763</v>
      </c>
      <c r="B1907" s="1" t="s">
        <v>3764</v>
      </c>
    </row>
    <row r="1908" spans="1:2">
      <c r="A1908" s="1" t="s">
        <v>3765</v>
      </c>
      <c r="B1908" s="1" t="s">
        <v>3766</v>
      </c>
    </row>
    <row r="1909" spans="1:2">
      <c r="A1909" s="1" t="s">
        <v>3767</v>
      </c>
      <c r="B1909" s="1" t="s">
        <v>3768</v>
      </c>
    </row>
    <row r="1910" spans="1:2">
      <c r="A1910" s="1" t="s">
        <v>3769</v>
      </c>
      <c r="B1910" s="1" t="s">
        <v>3770</v>
      </c>
    </row>
    <row r="1911" spans="1:2">
      <c r="A1911" s="1" t="s">
        <v>3771</v>
      </c>
      <c r="B1911" s="1" t="s">
        <v>3772</v>
      </c>
    </row>
    <row r="1912" spans="1:2">
      <c r="A1912" s="1" t="s">
        <v>3773</v>
      </c>
      <c r="B1912" s="1" t="s">
        <v>3774</v>
      </c>
    </row>
    <row r="1913" spans="1:2">
      <c r="A1913" s="1" t="s">
        <v>3775</v>
      </c>
      <c r="B1913" s="1" t="s">
        <v>3776</v>
      </c>
    </row>
    <row r="1914" spans="1:2">
      <c r="A1914" s="1" t="s">
        <v>3777</v>
      </c>
      <c r="B1914" s="1" t="s">
        <v>3778</v>
      </c>
    </row>
    <row r="1915" spans="1:2">
      <c r="A1915" s="1" t="s">
        <v>3779</v>
      </c>
      <c r="B1915" s="1" t="s">
        <v>3780</v>
      </c>
    </row>
    <row r="1916" spans="1:2">
      <c r="A1916" s="1" t="s">
        <v>3781</v>
      </c>
      <c r="B1916" s="1" t="s">
        <v>3782</v>
      </c>
    </row>
    <row r="1917" spans="1:2">
      <c r="A1917" s="1" t="s">
        <v>3783</v>
      </c>
      <c r="B1917" s="1" t="s">
        <v>3784</v>
      </c>
    </row>
    <row r="1918" spans="1:2">
      <c r="A1918" s="1" t="s">
        <v>3785</v>
      </c>
      <c r="B1918" s="1" t="s">
        <v>3786</v>
      </c>
    </row>
    <row r="1919" spans="1:2">
      <c r="A1919" s="1" t="s">
        <v>3787</v>
      </c>
      <c r="B1919" s="1" t="s">
        <v>3788</v>
      </c>
    </row>
    <row r="1920" spans="1:2">
      <c r="A1920" s="1" t="s">
        <v>3789</v>
      </c>
      <c r="B1920" s="1" t="s">
        <v>3790</v>
      </c>
    </row>
    <row r="1921" spans="1:2">
      <c r="A1921" s="1" t="s">
        <v>3791</v>
      </c>
      <c r="B1921" s="1" t="s">
        <v>3792</v>
      </c>
    </row>
    <row r="1922" spans="1:2">
      <c r="A1922" s="1" t="s">
        <v>3793</v>
      </c>
      <c r="B1922" s="1" t="s">
        <v>3794</v>
      </c>
    </row>
    <row r="1923" spans="1:2">
      <c r="A1923" s="1" t="s">
        <v>3795</v>
      </c>
      <c r="B1923" s="1" t="s">
        <v>3796</v>
      </c>
    </row>
    <row r="1924" spans="1:2">
      <c r="A1924" s="1" t="s">
        <v>3797</v>
      </c>
      <c r="B1924" s="1" t="s">
        <v>3798</v>
      </c>
    </row>
    <row r="1925" spans="1:2">
      <c r="A1925" s="1" t="s">
        <v>1158</v>
      </c>
      <c r="B1925" s="1" t="s">
        <v>3799</v>
      </c>
    </row>
    <row r="1926" spans="1:2">
      <c r="A1926" s="1" t="s">
        <v>3800</v>
      </c>
      <c r="B1926" s="1" t="s">
        <v>3801</v>
      </c>
    </row>
    <row r="1927" spans="1:2">
      <c r="A1927" s="1" t="s">
        <v>3802</v>
      </c>
      <c r="B1927" s="1" t="s">
        <v>3803</v>
      </c>
    </row>
    <row r="1928" spans="1:2">
      <c r="A1928" s="1" t="s">
        <v>3804</v>
      </c>
      <c r="B1928" s="1" t="s">
        <v>3805</v>
      </c>
    </row>
    <row r="1929" spans="1:2">
      <c r="A1929" s="1" t="s">
        <v>3806</v>
      </c>
      <c r="B1929" s="1" t="s">
        <v>3807</v>
      </c>
    </row>
    <row r="1930" spans="1:2">
      <c r="A1930" s="1" t="s">
        <v>3808</v>
      </c>
      <c r="B1930" s="1" t="s">
        <v>3809</v>
      </c>
    </row>
    <row r="1931" spans="1:2">
      <c r="A1931" s="1" t="s">
        <v>3810</v>
      </c>
      <c r="B1931" s="1" t="s">
        <v>3811</v>
      </c>
    </row>
    <row r="1932" spans="1:2">
      <c r="A1932" s="1" t="s">
        <v>3812</v>
      </c>
      <c r="B1932" s="1" t="s">
        <v>3813</v>
      </c>
    </row>
    <row r="1933" spans="1:2">
      <c r="A1933" s="1" t="s">
        <v>3814</v>
      </c>
      <c r="B1933" s="1" t="s">
        <v>3815</v>
      </c>
    </row>
    <row r="1934" spans="1:2">
      <c r="A1934" s="1" t="s">
        <v>3816</v>
      </c>
      <c r="B1934" s="1" t="s">
        <v>3817</v>
      </c>
    </row>
    <row r="1935" spans="1:2">
      <c r="A1935" s="1" t="s">
        <v>3818</v>
      </c>
      <c r="B1935" s="1" t="s">
        <v>3819</v>
      </c>
    </row>
    <row r="1936" spans="1:2">
      <c r="A1936" s="1" t="s">
        <v>3820</v>
      </c>
      <c r="B1936" s="1" t="s">
        <v>3821</v>
      </c>
    </row>
    <row r="1937" spans="1:2">
      <c r="A1937" s="1" t="s">
        <v>3822</v>
      </c>
      <c r="B1937" s="1" t="s">
        <v>3823</v>
      </c>
    </row>
    <row r="1938" spans="1:2">
      <c r="A1938" s="1" t="s">
        <v>3824</v>
      </c>
      <c r="B1938" s="1" t="s">
        <v>3825</v>
      </c>
    </row>
    <row r="1939" spans="1:2">
      <c r="A1939" s="1" t="s">
        <v>3826</v>
      </c>
      <c r="B1939" s="1" t="s">
        <v>3827</v>
      </c>
    </row>
    <row r="1940" spans="1:2">
      <c r="A1940" s="1" t="s">
        <v>3828</v>
      </c>
      <c r="B1940" s="1" t="s">
        <v>3829</v>
      </c>
    </row>
    <row r="1941" spans="1:2">
      <c r="A1941" s="1" t="s">
        <v>3830</v>
      </c>
      <c r="B1941" s="1" t="s">
        <v>3831</v>
      </c>
    </row>
    <row r="1942" spans="1:2">
      <c r="A1942" s="1" t="s">
        <v>3832</v>
      </c>
      <c r="B1942" s="1" t="s">
        <v>3833</v>
      </c>
    </row>
    <row r="1943" spans="1:2">
      <c r="A1943" s="1" t="s">
        <v>3834</v>
      </c>
      <c r="B1943" s="1" t="s">
        <v>3835</v>
      </c>
    </row>
    <row r="1944" spans="1:2">
      <c r="A1944" s="1" t="s">
        <v>3836</v>
      </c>
      <c r="B1944" s="1" t="s">
        <v>3837</v>
      </c>
    </row>
    <row r="1945" spans="1:2">
      <c r="A1945" s="1" t="s">
        <v>3191</v>
      </c>
      <c r="B1945" s="1" t="s">
        <v>3838</v>
      </c>
    </row>
    <row r="1946" spans="1:2">
      <c r="A1946" s="1" t="s">
        <v>3839</v>
      </c>
      <c r="B1946" s="1" t="s">
        <v>3840</v>
      </c>
    </row>
    <row r="1947" spans="1:2">
      <c r="A1947" s="1" t="s">
        <v>3841</v>
      </c>
      <c r="B1947" s="1" t="s">
        <v>3842</v>
      </c>
    </row>
    <row r="1948" spans="1:2">
      <c r="A1948" s="1" t="s">
        <v>3843</v>
      </c>
      <c r="B1948" s="1" t="s">
        <v>3844</v>
      </c>
    </row>
    <row r="1949" spans="1:2">
      <c r="A1949" s="1" t="s">
        <v>3845</v>
      </c>
      <c r="B1949" s="1" t="s">
        <v>3846</v>
      </c>
    </row>
    <row r="1950" spans="1:2">
      <c r="A1950" s="1" t="s">
        <v>3847</v>
      </c>
      <c r="B1950" s="1" t="s">
        <v>3848</v>
      </c>
    </row>
    <row r="1951" spans="1:2">
      <c r="A1951" s="1" t="s">
        <v>3849</v>
      </c>
      <c r="B1951" s="1" t="s">
        <v>3850</v>
      </c>
    </row>
    <row r="1952" spans="1:2">
      <c r="A1952" s="1" t="s">
        <v>3851</v>
      </c>
      <c r="B1952" s="1" t="s">
        <v>3852</v>
      </c>
    </row>
    <row r="1953" spans="1:2">
      <c r="A1953" s="1" t="s">
        <v>3853</v>
      </c>
      <c r="B1953" s="1" t="s">
        <v>3854</v>
      </c>
    </row>
    <row r="1954" spans="1:2">
      <c r="A1954" s="1" t="s">
        <v>3855</v>
      </c>
      <c r="B1954" s="1" t="s">
        <v>3856</v>
      </c>
    </row>
    <row r="1955" spans="1:2">
      <c r="A1955" s="1" t="s">
        <v>3857</v>
      </c>
      <c r="B1955" s="1" t="s">
        <v>3858</v>
      </c>
    </row>
    <row r="1956" spans="1:2">
      <c r="A1956" s="1" t="s">
        <v>3859</v>
      </c>
      <c r="B1956" s="1" t="s">
        <v>3860</v>
      </c>
    </row>
    <row r="1957" spans="1:2">
      <c r="A1957" s="1" t="s">
        <v>3861</v>
      </c>
      <c r="B1957" s="1" t="s">
        <v>3862</v>
      </c>
    </row>
    <row r="1958" spans="1:2">
      <c r="A1958" s="1" t="s">
        <v>3863</v>
      </c>
      <c r="B1958" s="1" t="s">
        <v>3864</v>
      </c>
    </row>
    <row r="1959" spans="1:2">
      <c r="A1959" s="1" t="s">
        <v>3865</v>
      </c>
      <c r="B1959" s="1" t="s">
        <v>3866</v>
      </c>
    </row>
    <row r="1960" spans="1:2">
      <c r="A1960" s="1" t="s">
        <v>3867</v>
      </c>
      <c r="B1960" s="1" t="s">
        <v>3868</v>
      </c>
    </row>
    <row r="1961" spans="1:2">
      <c r="A1961" s="1" t="s">
        <v>3869</v>
      </c>
      <c r="B1961" s="1" t="s">
        <v>3870</v>
      </c>
    </row>
    <row r="1962" spans="1:2">
      <c r="A1962" s="1" t="s">
        <v>3871</v>
      </c>
      <c r="B1962" s="1" t="s">
        <v>3872</v>
      </c>
    </row>
    <row r="1963" spans="1:2">
      <c r="A1963" s="1" t="s">
        <v>3873</v>
      </c>
      <c r="B1963" s="1" t="s">
        <v>3874</v>
      </c>
    </row>
    <row r="1964" spans="1:2">
      <c r="A1964" s="1" t="s">
        <v>3875</v>
      </c>
      <c r="B1964" s="1" t="s">
        <v>3876</v>
      </c>
    </row>
    <row r="1965" spans="1:2">
      <c r="A1965" s="1" t="s">
        <v>3877</v>
      </c>
      <c r="B1965" s="1" t="s">
        <v>3878</v>
      </c>
    </row>
    <row r="1966" spans="1:2">
      <c r="A1966" s="1" t="s">
        <v>3879</v>
      </c>
      <c r="B1966" s="1" t="s">
        <v>3880</v>
      </c>
    </row>
    <row r="1967" spans="1:2">
      <c r="A1967" s="1" t="s">
        <v>3881</v>
      </c>
      <c r="B1967" s="1" t="s">
        <v>3882</v>
      </c>
    </row>
    <row r="1968" spans="1:2">
      <c r="A1968" s="1" t="s">
        <v>3883</v>
      </c>
      <c r="B1968" s="1" t="s">
        <v>3884</v>
      </c>
    </row>
    <row r="1969" spans="1:2">
      <c r="A1969" s="1" t="s">
        <v>3885</v>
      </c>
      <c r="B1969" s="1" t="s">
        <v>3886</v>
      </c>
    </row>
    <row r="1970" spans="1:2">
      <c r="A1970" s="1" t="s">
        <v>3887</v>
      </c>
      <c r="B1970" s="1" t="s">
        <v>3888</v>
      </c>
    </row>
    <row r="1971" spans="1:2">
      <c r="A1971" s="1" t="s">
        <v>3889</v>
      </c>
      <c r="B1971" s="1" t="s">
        <v>3890</v>
      </c>
    </row>
    <row r="1972" spans="1:2">
      <c r="A1972" s="1" t="s">
        <v>3891</v>
      </c>
      <c r="B1972" s="1" t="s">
        <v>3892</v>
      </c>
    </row>
    <row r="1973" spans="1:2">
      <c r="A1973" s="1" t="s">
        <v>303</v>
      </c>
      <c r="B1973" s="1" t="s">
        <v>3893</v>
      </c>
    </row>
    <row r="1974" spans="1:2">
      <c r="A1974" s="1" t="s">
        <v>3894</v>
      </c>
      <c r="B1974" s="1" t="s">
        <v>3895</v>
      </c>
    </row>
    <row r="1975" spans="1:2">
      <c r="A1975" s="1" t="s">
        <v>3896</v>
      </c>
      <c r="B1975" s="1" t="s">
        <v>3897</v>
      </c>
    </row>
    <row r="1976" spans="1:2">
      <c r="A1976" s="1" t="s">
        <v>3898</v>
      </c>
      <c r="B1976" s="1" t="s">
        <v>3899</v>
      </c>
    </row>
    <row r="1977" spans="1:2">
      <c r="A1977" s="1" t="s">
        <v>3900</v>
      </c>
      <c r="B1977" s="1" t="s">
        <v>3901</v>
      </c>
    </row>
    <row r="1978" spans="1:2">
      <c r="A1978" s="1" t="s">
        <v>3902</v>
      </c>
      <c r="B1978" s="1" t="s">
        <v>3903</v>
      </c>
    </row>
    <row r="1979" spans="1:2">
      <c r="A1979" s="1" t="s">
        <v>3904</v>
      </c>
      <c r="B1979" s="1" t="s">
        <v>3905</v>
      </c>
    </row>
    <row r="1980" spans="1:2">
      <c r="A1980" s="1" t="s">
        <v>3906</v>
      </c>
      <c r="B1980" s="1" t="s">
        <v>3907</v>
      </c>
    </row>
    <row r="1981" spans="1:2">
      <c r="A1981" s="1" t="s">
        <v>3908</v>
      </c>
      <c r="B1981" s="1" t="s">
        <v>3909</v>
      </c>
    </row>
    <row r="1982" spans="1:2">
      <c r="A1982" s="1" t="s">
        <v>3910</v>
      </c>
      <c r="B1982" s="1" t="s">
        <v>3911</v>
      </c>
    </row>
    <row r="1983" spans="1:2">
      <c r="A1983" s="1" t="s">
        <v>3912</v>
      </c>
      <c r="B1983" s="1" t="s">
        <v>3913</v>
      </c>
    </row>
    <row r="1984" spans="1:2">
      <c r="A1984" s="1" t="s">
        <v>3914</v>
      </c>
      <c r="B1984" s="1" t="s">
        <v>3915</v>
      </c>
    </row>
    <row r="1985" spans="1:2">
      <c r="A1985" s="1" t="s">
        <v>3916</v>
      </c>
      <c r="B1985" s="1" t="s">
        <v>3917</v>
      </c>
    </row>
    <row r="1986" spans="1:2">
      <c r="A1986" s="1" t="s">
        <v>3918</v>
      </c>
      <c r="B1986" s="1" t="s">
        <v>3919</v>
      </c>
    </row>
    <row r="1987" spans="1:2">
      <c r="A1987" s="1" t="s">
        <v>3920</v>
      </c>
      <c r="B1987" s="1" t="s">
        <v>3921</v>
      </c>
    </row>
    <row r="1988" spans="1:2">
      <c r="A1988" s="1" t="s">
        <v>3922</v>
      </c>
      <c r="B1988" s="1" t="s">
        <v>3923</v>
      </c>
    </row>
    <row r="1989" spans="1:2">
      <c r="A1989" s="1" t="s">
        <v>3924</v>
      </c>
      <c r="B1989" s="1" t="s">
        <v>3925</v>
      </c>
    </row>
    <row r="1990" spans="1:2">
      <c r="A1990" s="1" t="s">
        <v>3926</v>
      </c>
      <c r="B1990" s="1" t="s">
        <v>3927</v>
      </c>
    </row>
    <row r="1991" spans="1:2">
      <c r="A1991" s="1" t="s">
        <v>3928</v>
      </c>
      <c r="B1991" s="1" t="s">
        <v>3929</v>
      </c>
    </row>
    <row r="1992" spans="1:2">
      <c r="A1992" s="1" t="s">
        <v>3930</v>
      </c>
      <c r="B1992" s="1" t="s">
        <v>3931</v>
      </c>
    </row>
    <row r="1993" spans="1:2">
      <c r="A1993" s="1" t="s">
        <v>3932</v>
      </c>
      <c r="B1993" s="1" t="s">
        <v>3933</v>
      </c>
    </row>
    <row r="1994" spans="1:2">
      <c r="A1994" s="1" t="s">
        <v>3934</v>
      </c>
      <c r="B1994" s="1" t="s">
        <v>3935</v>
      </c>
    </row>
    <row r="1995" spans="1:2">
      <c r="A1995" s="1" t="s">
        <v>3936</v>
      </c>
      <c r="B1995" s="1" t="s">
        <v>3937</v>
      </c>
    </row>
    <row r="1996" spans="1:2">
      <c r="A1996" s="1" t="s">
        <v>3938</v>
      </c>
      <c r="B1996" s="1" t="s">
        <v>3939</v>
      </c>
    </row>
    <row r="1997" spans="1:2">
      <c r="A1997" s="1" t="s">
        <v>3940</v>
      </c>
      <c r="B1997" s="1" t="s">
        <v>3941</v>
      </c>
    </row>
    <row r="1998" spans="1:2">
      <c r="A1998" s="1" t="s">
        <v>3942</v>
      </c>
      <c r="B1998" s="1" t="s">
        <v>3943</v>
      </c>
    </row>
    <row r="1999" spans="1:2">
      <c r="A1999" s="1" t="s">
        <v>3944</v>
      </c>
      <c r="B1999" s="1" t="s">
        <v>3945</v>
      </c>
    </row>
    <row r="2000" spans="1:2">
      <c r="A2000" s="1" t="s">
        <v>3946</v>
      </c>
      <c r="B2000" s="1" t="s">
        <v>3947</v>
      </c>
    </row>
    <row r="2001" spans="1:2">
      <c r="A2001" s="1" t="s">
        <v>3948</v>
      </c>
      <c r="B2001" s="1" t="s">
        <v>3949</v>
      </c>
    </row>
    <row r="2002" spans="1:2">
      <c r="A2002" s="1" t="s">
        <v>3950</v>
      </c>
      <c r="B2002" s="1" t="s">
        <v>3951</v>
      </c>
    </row>
    <row r="2003" spans="1:2">
      <c r="A2003" s="1" t="s">
        <v>3952</v>
      </c>
      <c r="B2003" s="1" t="s">
        <v>3953</v>
      </c>
    </row>
    <row r="2004" spans="1:2">
      <c r="A2004" s="1" t="s">
        <v>3954</v>
      </c>
      <c r="B2004" s="1" t="s">
        <v>3955</v>
      </c>
    </row>
    <row r="2005" spans="1:2">
      <c r="A2005" s="1" t="s">
        <v>3956</v>
      </c>
      <c r="B2005" s="1" t="s">
        <v>3957</v>
      </c>
    </row>
    <row r="2006" spans="1:2">
      <c r="A2006" s="1" t="s">
        <v>3958</v>
      </c>
      <c r="B2006" s="1" t="s">
        <v>3959</v>
      </c>
    </row>
    <row r="2007" spans="1:2">
      <c r="A2007" s="1" t="s">
        <v>3960</v>
      </c>
      <c r="B2007" s="1" t="s">
        <v>3961</v>
      </c>
    </row>
    <row r="2008" spans="1:2">
      <c r="A2008" s="1" t="s">
        <v>3962</v>
      </c>
      <c r="B2008" s="1" t="s">
        <v>3963</v>
      </c>
    </row>
    <row r="2009" spans="1:2">
      <c r="A2009" s="1" t="s">
        <v>3964</v>
      </c>
      <c r="B2009" s="1" t="s">
        <v>3965</v>
      </c>
    </row>
    <row r="2010" spans="1:2">
      <c r="A2010" s="1" t="s">
        <v>3966</v>
      </c>
      <c r="B2010" s="1" t="s">
        <v>3967</v>
      </c>
    </row>
    <row r="2011" spans="1:2">
      <c r="A2011" s="1" t="s">
        <v>3968</v>
      </c>
      <c r="B2011" s="1" t="s">
        <v>3969</v>
      </c>
    </row>
    <row r="2012" spans="1:2">
      <c r="A2012" s="1" t="s">
        <v>3970</v>
      </c>
      <c r="B2012" s="1" t="s">
        <v>3971</v>
      </c>
    </row>
    <row r="2013" spans="1:2">
      <c r="A2013" s="1" t="s">
        <v>3972</v>
      </c>
      <c r="B2013" s="1" t="s">
        <v>3973</v>
      </c>
    </row>
    <row r="2014" spans="1:2">
      <c r="A2014" s="1" t="s">
        <v>3974</v>
      </c>
      <c r="B2014" s="1" t="s">
        <v>3975</v>
      </c>
    </row>
    <row r="2015" spans="1:2">
      <c r="A2015" s="1" t="s">
        <v>3976</v>
      </c>
      <c r="B2015" s="1" t="s">
        <v>3977</v>
      </c>
    </row>
    <row r="2016" spans="1:2">
      <c r="A2016" s="1" t="s">
        <v>3978</v>
      </c>
      <c r="B2016" s="1" t="s">
        <v>3979</v>
      </c>
    </row>
    <row r="2017" spans="1:2">
      <c r="A2017" s="1" t="s">
        <v>3980</v>
      </c>
      <c r="B2017" s="1" t="s">
        <v>3981</v>
      </c>
    </row>
    <row r="2018" spans="1:2">
      <c r="A2018" s="1" t="s">
        <v>3982</v>
      </c>
      <c r="B2018" s="1" t="s">
        <v>3983</v>
      </c>
    </row>
    <row r="2019" spans="1:2">
      <c r="A2019" s="1" t="s">
        <v>3984</v>
      </c>
      <c r="B2019" s="1" t="s">
        <v>3985</v>
      </c>
    </row>
    <row r="2020" spans="1:2">
      <c r="A2020" s="1" t="s">
        <v>3986</v>
      </c>
      <c r="B2020" s="1" t="s">
        <v>3987</v>
      </c>
    </row>
    <row r="2021" spans="1:2">
      <c r="A2021" s="1" t="s">
        <v>3988</v>
      </c>
      <c r="B2021" s="1" t="s">
        <v>3989</v>
      </c>
    </row>
    <row r="2022" spans="1:2">
      <c r="A2022" s="1" t="s">
        <v>3990</v>
      </c>
      <c r="B2022" s="1" t="s">
        <v>3991</v>
      </c>
    </row>
    <row r="2023" spans="1:2">
      <c r="A2023" s="1" t="s">
        <v>3992</v>
      </c>
      <c r="B2023" s="1" t="s">
        <v>3993</v>
      </c>
    </row>
    <row r="2024" spans="1:2">
      <c r="A2024" s="1" t="s">
        <v>3994</v>
      </c>
      <c r="B2024" s="1" t="s">
        <v>3995</v>
      </c>
    </row>
    <row r="2025" spans="1:2">
      <c r="A2025" s="1" t="s">
        <v>3996</v>
      </c>
      <c r="B2025" s="1" t="s">
        <v>3997</v>
      </c>
    </row>
    <row r="2026" spans="1:2">
      <c r="A2026" s="1" t="s">
        <v>3998</v>
      </c>
      <c r="B2026" s="1" t="s">
        <v>3999</v>
      </c>
    </row>
    <row r="2027" spans="1:2">
      <c r="A2027" s="1" t="s">
        <v>4000</v>
      </c>
      <c r="B2027" s="1" t="s">
        <v>4001</v>
      </c>
    </row>
    <row r="2028" spans="1:2">
      <c r="A2028" s="1" t="s">
        <v>4002</v>
      </c>
      <c r="B2028" s="1" t="s">
        <v>4003</v>
      </c>
    </row>
    <row r="2029" spans="1:2">
      <c r="A2029" s="1" t="s">
        <v>4004</v>
      </c>
      <c r="B2029" s="1" t="s">
        <v>4005</v>
      </c>
    </row>
    <row r="2030" spans="1:2">
      <c r="A2030" s="1" t="s">
        <v>492</v>
      </c>
      <c r="B2030" s="1" t="s">
        <v>4006</v>
      </c>
    </row>
    <row r="2031" spans="1:2">
      <c r="A2031" s="1" t="s">
        <v>4007</v>
      </c>
      <c r="B2031" s="1" t="s">
        <v>4008</v>
      </c>
    </row>
    <row r="2032" spans="1:2">
      <c r="A2032" s="1" t="s">
        <v>4009</v>
      </c>
      <c r="B2032" s="1" t="s">
        <v>4010</v>
      </c>
    </row>
    <row r="2033" spans="1:2">
      <c r="A2033" s="1" t="s">
        <v>4011</v>
      </c>
      <c r="B2033" s="1" t="s">
        <v>4012</v>
      </c>
    </row>
    <row r="2034" spans="1:2">
      <c r="A2034" s="1" t="s">
        <v>4013</v>
      </c>
      <c r="B2034" s="1" t="s">
        <v>4014</v>
      </c>
    </row>
    <row r="2035" spans="1:2">
      <c r="A2035" s="1" t="s">
        <v>1390</v>
      </c>
      <c r="B2035" s="1" t="s">
        <v>4015</v>
      </c>
    </row>
    <row r="2036" spans="1:2">
      <c r="A2036" s="1" t="s">
        <v>4016</v>
      </c>
      <c r="B2036" s="1" t="s">
        <v>4017</v>
      </c>
    </row>
    <row r="2037" spans="1:2">
      <c r="A2037" s="1" t="s">
        <v>4018</v>
      </c>
      <c r="B2037" s="1" t="s">
        <v>4019</v>
      </c>
    </row>
    <row r="2038" spans="1:2">
      <c r="A2038" s="1" t="s">
        <v>749</v>
      </c>
      <c r="B2038" s="1" t="s">
        <v>4020</v>
      </c>
    </row>
    <row r="2039" spans="1:2">
      <c r="A2039" s="1" t="s">
        <v>4021</v>
      </c>
      <c r="B2039" s="1" t="s">
        <v>4022</v>
      </c>
    </row>
    <row r="2040" spans="1:2">
      <c r="A2040" s="1" t="s">
        <v>4023</v>
      </c>
      <c r="B2040" s="1" t="s">
        <v>4024</v>
      </c>
    </row>
    <row r="2041" spans="1:2">
      <c r="A2041" s="1" t="s">
        <v>4025</v>
      </c>
      <c r="B2041" s="1" t="s">
        <v>4026</v>
      </c>
    </row>
    <row r="2042" spans="1:2">
      <c r="A2042" s="1" t="s">
        <v>4027</v>
      </c>
      <c r="B2042" s="1" t="s">
        <v>4028</v>
      </c>
    </row>
    <row r="2043" spans="1:2">
      <c r="A2043" s="1" t="s">
        <v>4029</v>
      </c>
      <c r="B2043" s="1" t="s">
        <v>4030</v>
      </c>
    </row>
    <row r="2044" spans="1:2">
      <c r="A2044" s="1" t="s">
        <v>4031</v>
      </c>
      <c r="B2044" s="1" t="s">
        <v>4032</v>
      </c>
    </row>
    <row r="2045" spans="1:2">
      <c r="A2045" s="1" t="s">
        <v>4033</v>
      </c>
      <c r="B2045" s="1" t="s">
        <v>4034</v>
      </c>
    </row>
    <row r="2046" spans="1:2">
      <c r="A2046" s="1" t="s">
        <v>4035</v>
      </c>
      <c r="B2046" s="1" t="s">
        <v>4036</v>
      </c>
    </row>
    <row r="2047" spans="1:2">
      <c r="A2047" s="1" t="s">
        <v>4037</v>
      </c>
      <c r="B2047" s="1" t="s">
        <v>4038</v>
      </c>
    </row>
    <row r="2048" spans="1:2">
      <c r="A2048" s="1" t="s">
        <v>4039</v>
      </c>
      <c r="B2048" s="1" t="s">
        <v>4040</v>
      </c>
    </row>
    <row r="2049" spans="1:2">
      <c r="A2049" s="1" t="s">
        <v>4041</v>
      </c>
      <c r="B2049" s="1" t="s">
        <v>4042</v>
      </c>
    </row>
    <row r="2050" spans="1:2">
      <c r="A2050" s="1" t="s">
        <v>4043</v>
      </c>
      <c r="B2050" s="1" t="s">
        <v>4044</v>
      </c>
    </row>
    <row r="2051" spans="1:2">
      <c r="A2051" s="1" t="s">
        <v>4045</v>
      </c>
      <c r="B2051" s="1" t="s">
        <v>4046</v>
      </c>
    </row>
    <row r="2052" spans="1:2">
      <c r="A2052" s="1" t="s">
        <v>4047</v>
      </c>
      <c r="B2052" s="1" t="s">
        <v>4048</v>
      </c>
    </row>
    <row r="2053" spans="1:2">
      <c r="A2053" s="1" t="s">
        <v>4049</v>
      </c>
      <c r="B2053" s="1" t="s">
        <v>4050</v>
      </c>
    </row>
    <row r="2054" spans="1:2">
      <c r="A2054" s="1" t="s">
        <v>4051</v>
      </c>
      <c r="B2054" s="1" t="s">
        <v>4052</v>
      </c>
    </row>
    <row r="2055" spans="1:2">
      <c r="A2055" s="1" t="s">
        <v>4053</v>
      </c>
      <c r="B2055" s="1" t="s">
        <v>4054</v>
      </c>
    </row>
    <row r="2056" spans="1:2">
      <c r="A2056" s="1" t="s">
        <v>4055</v>
      </c>
      <c r="B2056" s="1" t="s">
        <v>4056</v>
      </c>
    </row>
    <row r="2057" spans="1:2">
      <c r="A2057" s="1" t="s">
        <v>4057</v>
      </c>
      <c r="B2057" s="1" t="s">
        <v>4058</v>
      </c>
    </row>
    <row r="2058" spans="1:2">
      <c r="A2058" s="1" t="s">
        <v>4059</v>
      </c>
      <c r="B2058" s="1" t="s">
        <v>4060</v>
      </c>
    </row>
    <row r="2059" spans="1:2">
      <c r="A2059" s="1" t="s">
        <v>4061</v>
      </c>
      <c r="B2059" s="1" t="s">
        <v>4062</v>
      </c>
    </row>
    <row r="2060" spans="1:2">
      <c r="A2060" s="1" t="s">
        <v>4063</v>
      </c>
      <c r="B2060" s="1" t="s">
        <v>4064</v>
      </c>
    </row>
    <row r="2061" spans="1:2">
      <c r="A2061" s="1" t="s">
        <v>4065</v>
      </c>
      <c r="B2061" s="1" t="s">
        <v>4066</v>
      </c>
    </row>
    <row r="2062" spans="1:2">
      <c r="A2062" s="1" t="s">
        <v>4067</v>
      </c>
      <c r="B2062" s="1" t="s">
        <v>4068</v>
      </c>
    </row>
    <row r="2063" spans="1:2">
      <c r="A2063" s="1" t="s">
        <v>769</v>
      </c>
      <c r="B2063" s="1" t="s">
        <v>4069</v>
      </c>
    </row>
    <row r="2064" spans="1:2">
      <c r="A2064" s="1" t="s">
        <v>4070</v>
      </c>
      <c r="B2064" s="1" t="s">
        <v>4071</v>
      </c>
    </row>
    <row r="2065" spans="1:2">
      <c r="A2065" s="1" t="s">
        <v>4072</v>
      </c>
      <c r="B2065" s="1" t="s">
        <v>4073</v>
      </c>
    </row>
    <row r="2066" spans="1:2">
      <c r="A2066" s="1" t="s">
        <v>4074</v>
      </c>
      <c r="B2066" s="1" t="s">
        <v>4075</v>
      </c>
    </row>
    <row r="2067" spans="1:2">
      <c r="A2067" s="1" t="s">
        <v>4076</v>
      </c>
      <c r="B2067" s="1" t="s">
        <v>4077</v>
      </c>
    </row>
    <row r="2068" spans="1:2">
      <c r="A2068" s="1" t="s">
        <v>4078</v>
      </c>
      <c r="B2068" s="1" t="s">
        <v>4079</v>
      </c>
    </row>
    <row r="2069" spans="1:2">
      <c r="A2069" s="1" t="s">
        <v>4080</v>
      </c>
      <c r="B2069" s="1" t="s">
        <v>4081</v>
      </c>
    </row>
    <row r="2070" spans="1:2">
      <c r="A2070" s="1" t="s">
        <v>4082</v>
      </c>
      <c r="B2070" s="1" t="s">
        <v>4083</v>
      </c>
    </row>
    <row r="2071" spans="1:2">
      <c r="A2071" s="1" t="s">
        <v>4084</v>
      </c>
      <c r="B2071" s="1" t="s">
        <v>4085</v>
      </c>
    </row>
    <row r="2072" spans="1:2">
      <c r="A2072" s="1" t="s">
        <v>4086</v>
      </c>
      <c r="B2072" s="1" t="s">
        <v>4087</v>
      </c>
    </row>
    <row r="2073" spans="1:2">
      <c r="A2073" s="1" t="s">
        <v>4088</v>
      </c>
      <c r="B2073" s="1" t="s">
        <v>4089</v>
      </c>
    </row>
    <row r="2074" spans="1:2">
      <c r="A2074" s="1" t="s">
        <v>4090</v>
      </c>
      <c r="B2074" s="1" t="s">
        <v>4091</v>
      </c>
    </row>
    <row r="2075" spans="1:2">
      <c r="A2075" s="1" t="s">
        <v>4092</v>
      </c>
      <c r="B2075" s="1" t="s">
        <v>4093</v>
      </c>
    </row>
    <row r="2076" spans="1:2">
      <c r="A2076" s="1" t="s">
        <v>4094</v>
      </c>
      <c r="B2076" s="1" t="s">
        <v>4095</v>
      </c>
    </row>
    <row r="2077" spans="1:2">
      <c r="A2077" s="1" t="s">
        <v>4096</v>
      </c>
      <c r="B2077" s="1" t="s">
        <v>4097</v>
      </c>
    </row>
    <row r="2078" spans="1:2">
      <c r="A2078" s="1" t="s">
        <v>4098</v>
      </c>
      <c r="B2078" s="1" t="s">
        <v>4099</v>
      </c>
    </row>
    <row r="2079" spans="1:2">
      <c r="A2079" s="1" t="s">
        <v>4100</v>
      </c>
      <c r="B2079" s="1" t="s">
        <v>4101</v>
      </c>
    </row>
    <row r="2080" spans="1:2">
      <c r="A2080" s="1" t="s">
        <v>4102</v>
      </c>
      <c r="B2080" s="1" t="s">
        <v>4103</v>
      </c>
    </row>
    <row r="2081" spans="1:2">
      <c r="A2081" s="1" t="s">
        <v>4104</v>
      </c>
      <c r="B2081" s="1" t="s">
        <v>4105</v>
      </c>
    </row>
    <row r="2082" spans="1:2">
      <c r="A2082" s="1" t="s">
        <v>4106</v>
      </c>
      <c r="B2082" s="1" t="s">
        <v>4107</v>
      </c>
    </row>
    <row r="2083" spans="1:2">
      <c r="A2083" s="1" t="s">
        <v>4108</v>
      </c>
      <c r="B2083" s="1" t="s">
        <v>4109</v>
      </c>
    </row>
    <row r="2084" spans="1:2">
      <c r="A2084" s="1" t="s">
        <v>4110</v>
      </c>
      <c r="B2084" s="1" t="s">
        <v>4111</v>
      </c>
    </row>
    <row r="2085" spans="1:2">
      <c r="A2085" s="1" t="s">
        <v>4112</v>
      </c>
      <c r="B2085" s="1" t="s">
        <v>4113</v>
      </c>
    </row>
    <row r="2086" spans="1:2">
      <c r="A2086" s="1" t="s">
        <v>4114</v>
      </c>
      <c r="B2086" s="1" t="s">
        <v>4115</v>
      </c>
    </row>
    <row r="2087" spans="1:2">
      <c r="A2087" s="1" t="s">
        <v>4116</v>
      </c>
      <c r="B2087" s="1" t="s">
        <v>4117</v>
      </c>
    </row>
    <row r="2088" spans="1:2">
      <c r="A2088" s="1" t="s">
        <v>4118</v>
      </c>
      <c r="B2088" s="1" t="s">
        <v>4119</v>
      </c>
    </row>
    <row r="2089" spans="1:2">
      <c r="A2089" s="1" t="s">
        <v>4120</v>
      </c>
      <c r="B2089" s="1" t="s">
        <v>4121</v>
      </c>
    </row>
    <row r="2090" spans="1:2">
      <c r="A2090" s="1" t="s">
        <v>4122</v>
      </c>
      <c r="B2090" s="1" t="s">
        <v>4123</v>
      </c>
    </row>
    <row r="2091" spans="1:2">
      <c r="A2091" s="1" t="s">
        <v>4124</v>
      </c>
      <c r="B2091" s="1" t="s">
        <v>4125</v>
      </c>
    </row>
    <row r="2092" spans="1:2">
      <c r="A2092" s="1" t="s">
        <v>4126</v>
      </c>
      <c r="B2092" s="1" t="s">
        <v>4127</v>
      </c>
    </row>
    <row r="2093" spans="1:2">
      <c r="A2093" s="1" t="s">
        <v>4128</v>
      </c>
      <c r="B2093" s="1" t="s">
        <v>4129</v>
      </c>
    </row>
    <row r="2094" spans="1:2">
      <c r="A2094" s="1" t="s">
        <v>4130</v>
      </c>
      <c r="B2094" s="1" t="s">
        <v>4131</v>
      </c>
    </row>
    <row r="2095" spans="1:2">
      <c r="A2095" s="1" t="s">
        <v>4132</v>
      </c>
      <c r="B2095" s="1" t="s">
        <v>4133</v>
      </c>
    </row>
    <row r="2096" spans="1:2">
      <c r="A2096" s="1" t="s">
        <v>4134</v>
      </c>
      <c r="B2096" s="1" t="s">
        <v>4135</v>
      </c>
    </row>
    <row r="2097" spans="1:2">
      <c r="A2097" s="1" t="s">
        <v>4136</v>
      </c>
      <c r="B2097" s="1" t="s">
        <v>4137</v>
      </c>
    </row>
    <row r="2098" spans="1:2">
      <c r="A2098" s="1" t="s">
        <v>2264</v>
      </c>
      <c r="B2098" s="1" t="s">
        <v>4138</v>
      </c>
    </row>
    <row r="2099" spans="1:2">
      <c r="A2099" s="1" t="s">
        <v>4139</v>
      </c>
      <c r="B2099" s="1" t="s">
        <v>4140</v>
      </c>
    </row>
    <row r="2100" spans="1:2">
      <c r="A2100" s="1" t="s">
        <v>4141</v>
      </c>
      <c r="B2100" s="1" t="s">
        <v>4142</v>
      </c>
    </row>
    <row r="2101" spans="1:2">
      <c r="A2101" s="1" t="s">
        <v>4143</v>
      </c>
      <c r="B2101" s="1" t="s">
        <v>4144</v>
      </c>
    </row>
    <row r="2102" spans="1:2">
      <c r="A2102" s="1" t="s">
        <v>4145</v>
      </c>
      <c r="B2102" s="1" t="s">
        <v>4146</v>
      </c>
    </row>
    <row r="2103" spans="1:2">
      <c r="A2103" s="1" t="s">
        <v>4147</v>
      </c>
      <c r="B2103" s="1" t="s">
        <v>4148</v>
      </c>
    </row>
    <row r="2104" spans="1:2">
      <c r="A2104" s="1" t="s">
        <v>4149</v>
      </c>
      <c r="B2104" s="1" t="s">
        <v>4150</v>
      </c>
    </row>
    <row r="2105" spans="1:2">
      <c r="A2105" s="1" t="s">
        <v>4151</v>
      </c>
      <c r="B2105" s="1" t="s">
        <v>4152</v>
      </c>
    </row>
    <row r="2106" spans="1:2">
      <c r="A2106" s="1" t="s">
        <v>4153</v>
      </c>
      <c r="B2106" s="1" t="s">
        <v>4154</v>
      </c>
    </row>
    <row r="2107" spans="1:2">
      <c r="A2107" s="1" t="s">
        <v>4155</v>
      </c>
      <c r="B2107" s="1" t="s">
        <v>4156</v>
      </c>
    </row>
    <row r="2108" spans="1:2">
      <c r="A2108" s="1" t="s">
        <v>4157</v>
      </c>
      <c r="B2108" s="1" t="s">
        <v>4158</v>
      </c>
    </row>
    <row r="2109" spans="1:2">
      <c r="A2109" s="1" t="s">
        <v>4159</v>
      </c>
      <c r="B2109" s="1" t="s">
        <v>4160</v>
      </c>
    </row>
    <row r="2110" spans="1:2">
      <c r="A2110" s="1" t="s">
        <v>4161</v>
      </c>
      <c r="B2110" s="1" t="s">
        <v>4162</v>
      </c>
    </row>
    <row r="2111" spans="1:2">
      <c r="A2111" s="1" t="s">
        <v>4163</v>
      </c>
      <c r="B2111" s="1" t="s">
        <v>4164</v>
      </c>
    </row>
    <row r="2112" spans="1:2">
      <c r="A2112" s="1" t="s">
        <v>4165</v>
      </c>
      <c r="B2112" s="1" t="s">
        <v>4166</v>
      </c>
    </row>
    <row r="2113" spans="1:2">
      <c r="A2113" s="1" t="s">
        <v>4167</v>
      </c>
      <c r="B2113" s="1" t="s">
        <v>4168</v>
      </c>
    </row>
    <row r="2114" spans="1:2">
      <c r="A2114" s="1" t="s">
        <v>4169</v>
      </c>
      <c r="B2114" s="1" t="s">
        <v>4170</v>
      </c>
    </row>
    <row r="2115" spans="1:2">
      <c r="A2115" s="1" t="s">
        <v>4171</v>
      </c>
      <c r="B2115" s="1" t="s">
        <v>4172</v>
      </c>
    </row>
    <row r="2116" spans="1:2">
      <c r="A2116" s="1" t="s">
        <v>4173</v>
      </c>
      <c r="B2116" s="1" t="s">
        <v>4174</v>
      </c>
    </row>
    <row r="2117" spans="1:2">
      <c r="A2117" s="1" t="s">
        <v>4175</v>
      </c>
      <c r="B2117" s="1" t="s">
        <v>4176</v>
      </c>
    </row>
    <row r="2118" spans="1:2">
      <c r="A2118" s="1" t="s">
        <v>4177</v>
      </c>
      <c r="B2118" s="1" t="s">
        <v>4178</v>
      </c>
    </row>
    <row r="2119" spans="1:2">
      <c r="A2119" s="1" t="s">
        <v>4179</v>
      </c>
      <c r="B2119" s="1" t="s">
        <v>4180</v>
      </c>
    </row>
    <row r="2120" spans="1:2">
      <c r="A2120" s="1" t="s">
        <v>4181</v>
      </c>
      <c r="B2120" s="1" t="s">
        <v>4182</v>
      </c>
    </row>
    <row r="2121" spans="1:2">
      <c r="A2121" s="1" t="s">
        <v>4183</v>
      </c>
      <c r="B2121" s="1" t="s">
        <v>4184</v>
      </c>
    </row>
    <row r="2122" spans="1:2">
      <c r="A2122" s="1" t="s">
        <v>4185</v>
      </c>
      <c r="B2122" s="1" t="s">
        <v>4186</v>
      </c>
    </row>
    <row r="2123" spans="1:2">
      <c r="A2123" s="1" t="s">
        <v>4187</v>
      </c>
      <c r="B2123" s="1" t="s">
        <v>4188</v>
      </c>
    </row>
    <row r="2124" spans="1:2">
      <c r="A2124" s="1" t="s">
        <v>4189</v>
      </c>
      <c r="B2124" s="1" t="s">
        <v>4190</v>
      </c>
    </row>
    <row r="2125" spans="1:2">
      <c r="A2125" s="1" t="s">
        <v>4191</v>
      </c>
      <c r="B2125" s="1" t="s">
        <v>4192</v>
      </c>
    </row>
    <row r="2126" spans="1:2">
      <c r="A2126" s="1" t="s">
        <v>4193</v>
      </c>
      <c r="B2126" s="1" t="s">
        <v>4194</v>
      </c>
    </row>
    <row r="2127" spans="1:2">
      <c r="A2127" s="1" t="s">
        <v>4195</v>
      </c>
      <c r="B2127" s="1" t="s">
        <v>4196</v>
      </c>
    </row>
    <row r="2128" spans="1:2">
      <c r="A2128" s="1" t="s">
        <v>4197</v>
      </c>
      <c r="B2128" s="1" t="s">
        <v>4198</v>
      </c>
    </row>
    <row r="2129" spans="1:2">
      <c r="A2129" s="1" t="s">
        <v>4199</v>
      </c>
      <c r="B2129" s="1" t="s">
        <v>4200</v>
      </c>
    </row>
    <row r="2130" spans="1:2">
      <c r="A2130" s="1" t="s">
        <v>4201</v>
      </c>
      <c r="B2130" s="1" t="s">
        <v>4202</v>
      </c>
    </row>
    <row r="2131" spans="1:2">
      <c r="A2131" s="1" t="s">
        <v>4203</v>
      </c>
      <c r="B2131" s="1" t="s">
        <v>4204</v>
      </c>
    </row>
    <row r="2132" spans="1:2">
      <c r="A2132" s="1" t="s">
        <v>4205</v>
      </c>
      <c r="B2132" s="1" t="s">
        <v>4206</v>
      </c>
    </row>
    <row r="2133" spans="1:2">
      <c r="A2133" s="1" t="s">
        <v>4207</v>
      </c>
      <c r="B2133" s="1" t="s">
        <v>4208</v>
      </c>
    </row>
    <row r="2134" spans="1:2">
      <c r="A2134" s="1" t="s">
        <v>4209</v>
      </c>
      <c r="B2134" s="1" t="s">
        <v>4210</v>
      </c>
    </row>
    <row r="2135" spans="1:2">
      <c r="A2135" s="1" t="s">
        <v>4211</v>
      </c>
      <c r="B2135" s="1" t="s">
        <v>4212</v>
      </c>
    </row>
    <row r="2136" spans="1:2">
      <c r="A2136" s="1" t="s">
        <v>4213</v>
      </c>
      <c r="B2136" s="1" t="s">
        <v>4214</v>
      </c>
    </row>
    <row r="2137" spans="1:2">
      <c r="A2137" s="1" t="s">
        <v>4215</v>
      </c>
      <c r="B2137" s="1" t="s">
        <v>4216</v>
      </c>
    </row>
    <row r="2138" spans="1:2">
      <c r="A2138" s="1" t="s">
        <v>4217</v>
      </c>
      <c r="B2138" s="1" t="s">
        <v>4218</v>
      </c>
    </row>
    <row r="2139" spans="1:2">
      <c r="A2139" s="1" t="s">
        <v>4219</v>
      </c>
      <c r="B2139" s="1" t="s">
        <v>4220</v>
      </c>
    </row>
    <row r="2140" spans="1:2">
      <c r="A2140" s="1" t="s">
        <v>4221</v>
      </c>
      <c r="B2140" s="1" t="s">
        <v>4222</v>
      </c>
    </row>
    <row r="2141" spans="1:2">
      <c r="A2141" s="1" t="s">
        <v>4223</v>
      </c>
      <c r="B2141" s="1" t="s">
        <v>4224</v>
      </c>
    </row>
    <row r="2142" spans="1:2">
      <c r="A2142" s="1" t="s">
        <v>4225</v>
      </c>
      <c r="B2142" s="1" t="s">
        <v>4226</v>
      </c>
    </row>
    <row r="2143" spans="1:2">
      <c r="A2143" s="1" t="s">
        <v>4227</v>
      </c>
      <c r="B2143" s="1" t="s">
        <v>4228</v>
      </c>
    </row>
    <row r="2144" spans="1:2">
      <c r="A2144" s="1" t="s">
        <v>4229</v>
      </c>
      <c r="B2144" s="1" t="s">
        <v>4230</v>
      </c>
    </row>
    <row r="2145" spans="1:2">
      <c r="A2145" s="1" t="s">
        <v>4231</v>
      </c>
      <c r="B2145" s="1" t="s">
        <v>4232</v>
      </c>
    </row>
    <row r="2146" spans="1:2">
      <c r="A2146" s="1" t="s">
        <v>4233</v>
      </c>
      <c r="B2146" s="1" t="s">
        <v>4234</v>
      </c>
    </row>
    <row r="2147" spans="1:2">
      <c r="A2147" s="1" t="s">
        <v>4235</v>
      </c>
      <c r="B2147" s="1" t="s">
        <v>4236</v>
      </c>
    </row>
    <row r="2148" spans="1:2">
      <c r="A2148" s="1" t="s">
        <v>4237</v>
      </c>
      <c r="B2148" s="1" t="s">
        <v>4238</v>
      </c>
    </row>
    <row r="2149" spans="1:2">
      <c r="A2149" s="1" t="s">
        <v>4239</v>
      </c>
      <c r="B2149" s="1" t="s">
        <v>4240</v>
      </c>
    </row>
    <row r="2150" spans="1:2">
      <c r="A2150" s="1" t="s">
        <v>4241</v>
      </c>
      <c r="B2150" s="1" t="s">
        <v>4242</v>
      </c>
    </row>
    <row r="2151" spans="1:2">
      <c r="A2151" s="1" t="s">
        <v>4243</v>
      </c>
      <c r="B2151" s="1" t="s">
        <v>4244</v>
      </c>
    </row>
    <row r="2152" spans="1:2">
      <c r="A2152" s="1" t="s">
        <v>4245</v>
      </c>
      <c r="B2152" s="1" t="s">
        <v>4246</v>
      </c>
    </row>
    <row r="2153" spans="1:2">
      <c r="A2153" s="1" t="s">
        <v>4247</v>
      </c>
      <c r="B2153" s="1" t="s">
        <v>4248</v>
      </c>
    </row>
    <row r="2154" spans="1:2">
      <c r="A2154" s="1" t="s">
        <v>4249</v>
      </c>
      <c r="B2154" s="1" t="s">
        <v>4250</v>
      </c>
    </row>
    <row r="2155" spans="1:2">
      <c r="A2155" s="1" t="s">
        <v>4251</v>
      </c>
      <c r="B2155" s="1" t="s">
        <v>4252</v>
      </c>
    </row>
    <row r="2156" spans="1:2">
      <c r="A2156" s="1" t="s">
        <v>4253</v>
      </c>
      <c r="B2156" s="1" t="s">
        <v>4254</v>
      </c>
    </row>
    <row r="2157" spans="1:2">
      <c r="A2157" s="1" t="s">
        <v>4255</v>
      </c>
      <c r="B2157" s="1" t="s">
        <v>4256</v>
      </c>
    </row>
    <row r="2158" spans="1:2">
      <c r="A2158" s="1" t="s">
        <v>4257</v>
      </c>
      <c r="B2158" s="1" t="s">
        <v>4258</v>
      </c>
    </row>
    <row r="2159" spans="1:2">
      <c r="A2159" s="1" t="s">
        <v>4259</v>
      </c>
      <c r="B2159" s="1" t="s">
        <v>4260</v>
      </c>
    </row>
    <row r="2160" spans="1:2">
      <c r="A2160" s="1" t="s">
        <v>4261</v>
      </c>
      <c r="B2160" s="1" t="s">
        <v>4262</v>
      </c>
    </row>
    <row r="2161" spans="1:2">
      <c r="A2161" s="1" t="s">
        <v>4263</v>
      </c>
      <c r="B2161" s="1" t="s">
        <v>4264</v>
      </c>
    </row>
    <row r="2162" spans="1:2">
      <c r="A2162" s="1" t="s">
        <v>3362</v>
      </c>
      <c r="B2162" s="1" t="s">
        <v>4265</v>
      </c>
    </row>
    <row r="2163" spans="1:2">
      <c r="A2163" s="1" t="s">
        <v>4266</v>
      </c>
      <c r="B2163" s="1" t="s">
        <v>4267</v>
      </c>
    </row>
    <row r="2164" spans="1:2">
      <c r="A2164" s="1" t="s">
        <v>4268</v>
      </c>
      <c r="B2164" s="1" t="s">
        <v>4269</v>
      </c>
    </row>
    <row r="2165" spans="1:2">
      <c r="A2165" s="1" t="s">
        <v>4270</v>
      </c>
      <c r="B2165" s="1" t="s">
        <v>4271</v>
      </c>
    </row>
    <row r="2166" spans="1:2">
      <c r="A2166" s="1" t="s">
        <v>4272</v>
      </c>
      <c r="B2166" s="1" t="s">
        <v>4273</v>
      </c>
    </row>
    <row r="2167" spans="1:2">
      <c r="A2167" s="1" t="s">
        <v>4274</v>
      </c>
      <c r="B2167" s="1" t="s">
        <v>4275</v>
      </c>
    </row>
    <row r="2168" spans="1:2">
      <c r="A2168" s="1" t="s">
        <v>4276</v>
      </c>
      <c r="B2168" s="1" t="s">
        <v>4277</v>
      </c>
    </row>
    <row r="2169" spans="1:2">
      <c r="A2169" s="1" t="s">
        <v>4278</v>
      </c>
      <c r="B2169" s="1" t="s">
        <v>4279</v>
      </c>
    </row>
    <row r="2170" spans="1:2">
      <c r="A2170" s="1" t="s">
        <v>4280</v>
      </c>
      <c r="B2170" s="1" t="s">
        <v>4281</v>
      </c>
    </row>
    <row r="2171" spans="1:2">
      <c r="A2171" s="1" t="s">
        <v>4282</v>
      </c>
      <c r="B2171" s="1" t="s">
        <v>4283</v>
      </c>
    </row>
    <row r="2172" spans="1:2">
      <c r="A2172" s="1" t="s">
        <v>4284</v>
      </c>
      <c r="B2172" s="1" t="s">
        <v>4285</v>
      </c>
    </row>
    <row r="2173" spans="1:2">
      <c r="A2173" s="1" t="s">
        <v>4286</v>
      </c>
      <c r="B2173" s="1" t="s">
        <v>4287</v>
      </c>
    </row>
    <row r="2174" spans="1:2">
      <c r="A2174" s="1" t="s">
        <v>4288</v>
      </c>
      <c r="B2174" s="1" t="s">
        <v>4289</v>
      </c>
    </row>
    <row r="2175" spans="1:2">
      <c r="A2175" s="1" t="s">
        <v>4290</v>
      </c>
      <c r="B2175" s="1" t="s">
        <v>4291</v>
      </c>
    </row>
    <row r="2176" spans="1:2">
      <c r="A2176" s="1" t="s">
        <v>4292</v>
      </c>
      <c r="B2176" s="1" t="s">
        <v>4293</v>
      </c>
    </row>
    <row r="2177" spans="1:2">
      <c r="A2177" s="1" t="s">
        <v>4294</v>
      </c>
      <c r="B2177" s="1" t="s">
        <v>4295</v>
      </c>
    </row>
    <row r="2178" spans="1:2">
      <c r="A2178" s="1" t="s">
        <v>4296</v>
      </c>
      <c r="B2178" s="1" t="s">
        <v>4297</v>
      </c>
    </row>
    <row r="2179" spans="1:2">
      <c r="A2179" s="1" t="s">
        <v>4298</v>
      </c>
      <c r="B2179" s="1" t="s">
        <v>4299</v>
      </c>
    </row>
    <row r="2180" spans="1:2">
      <c r="A2180" s="1" t="s">
        <v>4300</v>
      </c>
      <c r="B2180" s="1" t="s">
        <v>4301</v>
      </c>
    </row>
    <row r="2181" spans="1:2">
      <c r="A2181" s="1" t="s">
        <v>4302</v>
      </c>
      <c r="B2181" s="1" t="s">
        <v>4303</v>
      </c>
    </row>
    <row r="2182" spans="1:2">
      <c r="A2182" s="1" t="s">
        <v>4304</v>
      </c>
      <c r="B2182" s="1" t="s">
        <v>4305</v>
      </c>
    </row>
    <row r="2183" spans="1:2">
      <c r="A2183" s="1" t="s">
        <v>4306</v>
      </c>
      <c r="B2183" s="1" t="s">
        <v>4307</v>
      </c>
    </row>
    <row r="2184" spans="1:2">
      <c r="A2184" s="1" t="s">
        <v>4308</v>
      </c>
      <c r="B2184" s="1" t="s">
        <v>4309</v>
      </c>
    </row>
    <row r="2185" spans="1:2">
      <c r="A2185" s="1" t="s">
        <v>4310</v>
      </c>
      <c r="B2185" s="1" t="s">
        <v>4311</v>
      </c>
    </row>
    <row r="2186" spans="1:2">
      <c r="A2186" s="1" t="s">
        <v>4312</v>
      </c>
      <c r="B2186" s="1" t="s">
        <v>4313</v>
      </c>
    </row>
    <row r="2187" spans="1:2">
      <c r="A2187" s="1" t="s">
        <v>4314</v>
      </c>
      <c r="B2187" s="1" t="s">
        <v>4315</v>
      </c>
    </row>
    <row r="2188" spans="1:2">
      <c r="A2188" s="1" t="s">
        <v>4316</v>
      </c>
      <c r="B2188" s="1" t="s">
        <v>4317</v>
      </c>
    </row>
    <row r="2189" spans="1:2">
      <c r="A2189" s="1" t="s">
        <v>4318</v>
      </c>
      <c r="B2189" s="1" t="s">
        <v>4319</v>
      </c>
    </row>
    <row r="2190" spans="1:2">
      <c r="A2190" s="1" t="s">
        <v>4320</v>
      </c>
      <c r="B2190" s="1" t="s">
        <v>4321</v>
      </c>
    </row>
    <row r="2191" spans="1:2">
      <c r="A2191" s="1" t="s">
        <v>4322</v>
      </c>
      <c r="B2191" s="1" t="s">
        <v>4323</v>
      </c>
    </row>
    <row r="2192" spans="1:2">
      <c r="A2192" s="1" t="s">
        <v>4324</v>
      </c>
      <c r="B2192" s="1" t="s">
        <v>4325</v>
      </c>
    </row>
    <row r="2193" spans="1:2">
      <c r="A2193" s="1" t="s">
        <v>4326</v>
      </c>
      <c r="B2193" s="1" t="s">
        <v>4327</v>
      </c>
    </row>
    <row r="2194" spans="1:2">
      <c r="A2194" s="1" t="s">
        <v>4328</v>
      </c>
      <c r="B2194" s="1" t="s">
        <v>4329</v>
      </c>
    </row>
    <row r="2195" spans="1:2">
      <c r="A2195" s="1" t="s">
        <v>4330</v>
      </c>
      <c r="B2195" s="1" t="s">
        <v>4331</v>
      </c>
    </row>
    <row r="2196" spans="1:2">
      <c r="A2196" s="1" t="s">
        <v>4332</v>
      </c>
      <c r="B2196" s="1" t="s">
        <v>4333</v>
      </c>
    </row>
    <row r="2197" spans="1:2">
      <c r="A2197" s="1" t="s">
        <v>4334</v>
      </c>
      <c r="B2197" s="1" t="s">
        <v>4335</v>
      </c>
    </row>
    <row r="2198" spans="1:2">
      <c r="A2198" s="1" t="s">
        <v>4336</v>
      </c>
      <c r="B2198" s="1" t="s">
        <v>4337</v>
      </c>
    </row>
    <row r="2199" spans="1:2">
      <c r="A2199" s="1" t="s">
        <v>4338</v>
      </c>
      <c r="B2199" s="1" t="s">
        <v>4339</v>
      </c>
    </row>
    <row r="2200" spans="1:2">
      <c r="A2200" s="1" t="s">
        <v>4340</v>
      </c>
      <c r="B2200" s="1" t="s">
        <v>4341</v>
      </c>
    </row>
    <row r="2201" spans="1:2">
      <c r="A2201" s="1" t="s">
        <v>4342</v>
      </c>
      <c r="B2201" s="1" t="s">
        <v>4343</v>
      </c>
    </row>
    <row r="2202" spans="1:2">
      <c r="A2202" s="1" t="s">
        <v>4344</v>
      </c>
      <c r="B2202" s="1" t="s">
        <v>4345</v>
      </c>
    </row>
    <row r="2203" spans="1:2">
      <c r="A2203" s="1" t="s">
        <v>4346</v>
      </c>
      <c r="B2203" s="1" t="s">
        <v>4347</v>
      </c>
    </row>
    <row r="2204" spans="1:2">
      <c r="A2204" s="1" t="s">
        <v>4348</v>
      </c>
      <c r="B2204" s="1" t="s">
        <v>4349</v>
      </c>
    </row>
    <row r="2205" spans="1:2">
      <c r="A2205" s="1" t="s">
        <v>4350</v>
      </c>
      <c r="B2205" s="1" t="s">
        <v>4351</v>
      </c>
    </row>
    <row r="2206" spans="1:2">
      <c r="A2206" s="1" t="s">
        <v>4352</v>
      </c>
      <c r="B2206" s="1" t="s">
        <v>4353</v>
      </c>
    </row>
    <row r="2207" spans="1:2">
      <c r="A2207" s="1" t="s">
        <v>4354</v>
      </c>
      <c r="B2207" s="1" t="s">
        <v>4355</v>
      </c>
    </row>
    <row r="2208" spans="1:2">
      <c r="A2208" s="1" t="s">
        <v>4356</v>
      </c>
      <c r="B2208" s="1" t="s">
        <v>4357</v>
      </c>
    </row>
    <row r="2209" spans="1:2">
      <c r="A2209" s="1" t="s">
        <v>4358</v>
      </c>
      <c r="B2209" s="1" t="s">
        <v>4359</v>
      </c>
    </row>
    <row r="2210" spans="1:2">
      <c r="A2210" s="1" t="s">
        <v>4360</v>
      </c>
      <c r="B2210" s="1" t="s">
        <v>4361</v>
      </c>
    </row>
    <row r="2211" spans="1:2">
      <c r="A2211" s="1" t="s">
        <v>4362</v>
      </c>
      <c r="B2211" s="1" t="s">
        <v>4363</v>
      </c>
    </row>
    <row r="2212" spans="1:2">
      <c r="A2212" s="1" t="s">
        <v>2799</v>
      </c>
      <c r="B2212" s="1" t="s">
        <v>4364</v>
      </c>
    </row>
    <row r="2213" spans="1:2">
      <c r="A2213" s="1" t="s">
        <v>4365</v>
      </c>
      <c r="B2213" s="1" t="s">
        <v>4366</v>
      </c>
    </row>
    <row r="2214" spans="1:2">
      <c r="A2214" s="1" t="s">
        <v>4367</v>
      </c>
      <c r="B2214" s="1" t="s">
        <v>4368</v>
      </c>
    </row>
    <row r="2215" spans="1:2">
      <c r="A2215" s="1" t="s">
        <v>4369</v>
      </c>
      <c r="B2215" s="1" t="s">
        <v>4370</v>
      </c>
    </row>
    <row r="2216" spans="1:2">
      <c r="A2216" s="1" t="s">
        <v>4371</v>
      </c>
      <c r="B2216" s="1" t="s">
        <v>4372</v>
      </c>
    </row>
    <row r="2217" spans="1:2">
      <c r="A2217" s="1" t="s">
        <v>4373</v>
      </c>
      <c r="B2217" s="1" t="s">
        <v>4374</v>
      </c>
    </row>
    <row r="2218" spans="1:2">
      <c r="A2218" s="1" t="s">
        <v>4375</v>
      </c>
      <c r="B2218" s="1" t="s">
        <v>4376</v>
      </c>
    </row>
    <row r="2219" spans="1:2">
      <c r="A2219" s="1" t="s">
        <v>2668</v>
      </c>
      <c r="B2219" s="1" t="s">
        <v>4377</v>
      </c>
    </row>
    <row r="2220" spans="1:2">
      <c r="A2220" s="1" t="s">
        <v>4378</v>
      </c>
      <c r="B2220" s="1" t="s">
        <v>4379</v>
      </c>
    </row>
    <row r="2221" spans="1:2">
      <c r="A2221" s="1" t="s">
        <v>4380</v>
      </c>
      <c r="B2221" s="1" t="s">
        <v>4381</v>
      </c>
    </row>
    <row r="2222" spans="1:2">
      <c r="A2222" s="1" t="s">
        <v>4382</v>
      </c>
      <c r="B2222" s="1" t="s">
        <v>4383</v>
      </c>
    </row>
    <row r="2223" spans="1:2">
      <c r="A2223" s="1" t="s">
        <v>4384</v>
      </c>
      <c r="B2223" s="1" t="s">
        <v>4385</v>
      </c>
    </row>
    <row r="2224" spans="1:2">
      <c r="A2224" s="1" t="s">
        <v>4386</v>
      </c>
      <c r="B2224" s="1" t="s">
        <v>4387</v>
      </c>
    </row>
    <row r="2225" spans="1:2">
      <c r="A2225" s="1" t="s">
        <v>4388</v>
      </c>
      <c r="B2225" s="1" t="s">
        <v>4389</v>
      </c>
    </row>
    <row r="2226" spans="1:2">
      <c r="A2226" s="1" t="s">
        <v>4390</v>
      </c>
      <c r="B2226" s="1" t="s">
        <v>4391</v>
      </c>
    </row>
    <row r="2227" spans="1:2">
      <c r="A2227" s="1" t="s">
        <v>4392</v>
      </c>
      <c r="B2227" s="1" t="s">
        <v>4393</v>
      </c>
    </row>
    <row r="2228" spans="1:2">
      <c r="A2228" s="1" t="s">
        <v>4394</v>
      </c>
      <c r="B2228" s="1" t="s">
        <v>4395</v>
      </c>
    </row>
    <row r="2229" spans="1:2">
      <c r="A2229" s="1" t="s">
        <v>4396</v>
      </c>
      <c r="B2229" s="1" t="s">
        <v>4397</v>
      </c>
    </row>
    <row r="2230" spans="1:2">
      <c r="A2230" s="1" t="s">
        <v>4398</v>
      </c>
      <c r="B2230" s="1" t="s">
        <v>4399</v>
      </c>
    </row>
    <row r="2231" spans="1:2">
      <c r="A2231" s="1" t="s">
        <v>4400</v>
      </c>
      <c r="B2231" s="1" t="s">
        <v>4401</v>
      </c>
    </row>
    <row r="2232" spans="1:2">
      <c r="A2232" s="1" t="s">
        <v>4402</v>
      </c>
      <c r="B2232" s="1" t="s">
        <v>4403</v>
      </c>
    </row>
    <row r="2233" spans="1:2">
      <c r="A2233" s="1" t="s">
        <v>4404</v>
      </c>
      <c r="B2233" s="1" t="s">
        <v>4405</v>
      </c>
    </row>
    <row r="2234" spans="1:2">
      <c r="A2234" s="1" t="s">
        <v>2767</v>
      </c>
      <c r="B2234" s="1" t="s">
        <v>4406</v>
      </c>
    </row>
    <row r="2235" spans="1:2">
      <c r="A2235" s="1" t="s">
        <v>4407</v>
      </c>
      <c r="B2235" s="1" t="s">
        <v>4408</v>
      </c>
    </row>
    <row r="2236" spans="1:2">
      <c r="A2236" s="1" t="s">
        <v>4409</v>
      </c>
      <c r="B2236" s="1" t="s">
        <v>4410</v>
      </c>
    </row>
    <row r="2237" spans="1:2">
      <c r="A2237" s="1" t="s">
        <v>4411</v>
      </c>
      <c r="B2237" s="1" t="s">
        <v>4412</v>
      </c>
    </row>
    <row r="2238" spans="1:2">
      <c r="A2238" s="1" t="s">
        <v>4413</v>
      </c>
      <c r="B2238" s="1" t="s">
        <v>4414</v>
      </c>
    </row>
    <row r="2239" spans="1:2">
      <c r="A2239" s="1" t="s">
        <v>4415</v>
      </c>
      <c r="B2239" s="1" t="s">
        <v>4416</v>
      </c>
    </row>
    <row r="2240" spans="1:2">
      <c r="A2240" s="1" t="s">
        <v>4417</v>
      </c>
      <c r="B2240" s="1" t="s">
        <v>4418</v>
      </c>
    </row>
    <row r="2241" spans="1:2">
      <c r="A2241" s="1" t="s">
        <v>4419</v>
      </c>
      <c r="B2241" s="1" t="s">
        <v>4420</v>
      </c>
    </row>
    <row r="2242" spans="1:2">
      <c r="A2242" s="1" t="s">
        <v>584</v>
      </c>
      <c r="B2242" s="1" t="s">
        <v>4421</v>
      </c>
    </row>
    <row r="2243" spans="1:2">
      <c r="A2243" s="1" t="s">
        <v>4422</v>
      </c>
      <c r="B2243" s="1" t="s">
        <v>4423</v>
      </c>
    </row>
    <row r="2244" spans="1:2">
      <c r="A2244" s="1" t="s">
        <v>4424</v>
      </c>
      <c r="B2244" s="1" t="s">
        <v>4425</v>
      </c>
    </row>
    <row r="2245" spans="1:2">
      <c r="A2245" s="1" t="s">
        <v>4426</v>
      </c>
      <c r="B2245" s="1" t="s">
        <v>4427</v>
      </c>
    </row>
    <row r="2246" spans="1:2">
      <c r="A2246" s="1" t="s">
        <v>4428</v>
      </c>
      <c r="B2246" s="1" t="s">
        <v>4429</v>
      </c>
    </row>
    <row r="2247" spans="1:2">
      <c r="A2247" s="1" t="s">
        <v>4430</v>
      </c>
      <c r="B2247" s="1" t="s">
        <v>4431</v>
      </c>
    </row>
    <row r="2248" spans="1:2">
      <c r="A2248" s="1" t="s">
        <v>4432</v>
      </c>
      <c r="B2248" s="1" t="s">
        <v>4433</v>
      </c>
    </row>
    <row r="2249" spans="1:2">
      <c r="A2249" s="1" t="s">
        <v>1036</v>
      </c>
      <c r="B2249" s="1" t="s">
        <v>4434</v>
      </c>
    </row>
    <row r="2250" spans="1:2">
      <c r="A2250" s="1" t="s">
        <v>4435</v>
      </c>
      <c r="B2250" s="1" t="s">
        <v>4436</v>
      </c>
    </row>
    <row r="2251" spans="1:2">
      <c r="A2251" s="1" t="s">
        <v>4437</v>
      </c>
      <c r="B2251" s="1" t="s">
        <v>4438</v>
      </c>
    </row>
    <row r="2252" spans="1:2">
      <c r="A2252" s="1" t="s">
        <v>4439</v>
      </c>
      <c r="B2252" s="1" t="s">
        <v>4440</v>
      </c>
    </row>
    <row r="2253" spans="1:2">
      <c r="A2253" s="1" t="s">
        <v>4441</v>
      </c>
      <c r="B2253" s="1" t="s">
        <v>4442</v>
      </c>
    </row>
    <row r="2254" spans="1:2">
      <c r="A2254" s="1" t="s">
        <v>4443</v>
      </c>
      <c r="B2254" s="1" t="s">
        <v>4444</v>
      </c>
    </row>
    <row r="2255" spans="1:2">
      <c r="A2255" s="1" t="s">
        <v>4445</v>
      </c>
      <c r="B2255" s="1" t="s">
        <v>4446</v>
      </c>
    </row>
    <row r="2256" spans="1:2">
      <c r="A2256" s="1" t="s">
        <v>2670</v>
      </c>
      <c r="B2256" s="1" t="s">
        <v>4447</v>
      </c>
    </row>
    <row r="2257" spans="1:2">
      <c r="A2257" s="1" t="s">
        <v>4448</v>
      </c>
      <c r="B2257" s="1" t="s">
        <v>4449</v>
      </c>
    </row>
    <row r="2258" spans="1:2">
      <c r="A2258" s="1" t="s">
        <v>4450</v>
      </c>
      <c r="B2258" s="1" t="s">
        <v>4451</v>
      </c>
    </row>
    <row r="2259" spans="1:2">
      <c r="A2259" s="1" t="s">
        <v>4452</v>
      </c>
      <c r="B2259" s="1" t="s">
        <v>4453</v>
      </c>
    </row>
    <row r="2260" spans="1:2">
      <c r="A2260" s="1" t="s">
        <v>4454</v>
      </c>
      <c r="B2260" s="1" t="s">
        <v>4455</v>
      </c>
    </row>
    <row r="2261" spans="1:2">
      <c r="A2261" s="1" t="s">
        <v>4456</v>
      </c>
      <c r="B2261" s="1" t="s">
        <v>4457</v>
      </c>
    </row>
    <row r="2262" spans="1:2">
      <c r="A2262" s="1" t="s">
        <v>4458</v>
      </c>
      <c r="B2262" s="1" t="s">
        <v>4459</v>
      </c>
    </row>
    <row r="2263" spans="1:2">
      <c r="A2263" s="1" t="s">
        <v>492</v>
      </c>
      <c r="B2263" s="1" t="s">
        <v>4460</v>
      </c>
    </row>
    <row r="2264" spans="1:2">
      <c r="A2264" s="1" t="s">
        <v>4461</v>
      </c>
      <c r="B2264" s="1" t="s">
        <v>4462</v>
      </c>
    </row>
    <row r="2265" spans="1:2">
      <c r="A2265" s="1" t="s">
        <v>4463</v>
      </c>
      <c r="B2265" s="1" t="s">
        <v>4464</v>
      </c>
    </row>
    <row r="2266" spans="1:2">
      <c r="A2266" s="1" t="s">
        <v>4465</v>
      </c>
      <c r="B2266" s="1" t="s">
        <v>4466</v>
      </c>
    </row>
    <row r="2267" spans="1:2">
      <c r="A2267" s="1" t="s">
        <v>4467</v>
      </c>
      <c r="B2267" s="1" t="s">
        <v>4468</v>
      </c>
    </row>
    <row r="2268" spans="1:2">
      <c r="A2268" s="1" t="s">
        <v>4469</v>
      </c>
      <c r="B2268" s="1" t="s">
        <v>4470</v>
      </c>
    </row>
    <row r="2269" spans="1:2">
      <c r="A2269" s="1" t="s">
        <v>4471</v>
      </c>
      <c r="B2269" s="1" t="s">
        <v>4472</v>
      </c>
    </row>
    <row r="2270" spans="1:2">
      <c r="A2270" s="1" t="s">
        <v>4473</v>
      </c>
      <c r="B2270" s="1" t="s">
        <v>4474</v>
      </c>
    </row>
    <row r="2271" spans="1:2">
      <c r="A2271" s="1" t="s">
        <v>4475</v>
      </c>
      <c r="B2271" s="1" t="s">
        <v>4476</v>
      </c>
    </row>
    <row r="2272" spans="1:2">
      <c r="A2272" s="1" t="s">
        <v>4477</v>
      </c>
      <c r="B2272" s="1" t="s">
        <v>4478</v>
      </c>
    </row>
    <row r="2273" spans="1:2">
      <c r="A2273" s="1" t="s">
        <v>4479</v>
      </c>
      <c r="B2273" s="1" t="s">
        <v>4480</v>
      </c>
    </row>
    <row r="2274" spans="1:2">
      <c r="A2274" s="1" t="s">
        <v>4481</v>
      </c>
      <c r="B2274" s="1" t="s">
        <v>4482</v>
      </c>
    </row>
    <row r="2275" spans="1:2">
      <c r="A2275" s="1" t="s">
        <v>4483</v>
      </c>
      <c r="B2275" s="1" t="s">
        <v>4484</v>
      </c>
    </row>
    <row r="2276" spans="1:2">
      <c r="A2276" s="1" t="s">
        <v>4485</v>
      </c>
      <c r="B2276" s="1" t="s">
        <v>4486</v>
      </c>
    </row>
    <row r="2277" spans="1:2">
      <c r="A2277" s="1" t="s">
        <v>4487</v>
      </c>
      <c r="B2277" s="1" t="s">
        <v>4488</v>
      </c>
    </row>
    <row r="2278" spans="1:2">
      <c r="A2278" s="1" t="s">
        <v>4489</v>
      </c>
      <c r="B2278" s="1" t="s">
        <v>4490</v>
      </c>
    </row>
    <row r="2279" spans="1:2">
      <c r="A2279" s="1" t="s">
        <v>4491</v>
      </c>
      <c r="B2279" s="1" t="s">
        <v>4492</v>
      </c>
    </row>
    <row r="2280" spans="1:2">
      <c r="A2280" s="1" t="s">
        <v>4493</v>
      </c>
      <c r="B2280" s="1" t="s">
        <v>4494</v>
      </c>
    </row>
    <row r="2281" spans="1:2">
      <c r="A2281" s="1" t="s">
        <v>4495</v>
      </c>
      <c r="B2281" s="1" t="s">
        <v>4496</v>
      </c>
    </row>
    <row r="2282" spans="1:2">
      <c r="A2282" s="1" t="s">
        <v>4497</v>
      </c>
      <c r="B2282" s="1" t="s">
        <v>4498</v>
      </c>
    </row>
    <row r="2283" spans="1:2">
      <c r="A2283" s="1" t="s">
        <v>4499</v>
      </c>
      <c r="B2283" s="1" t="s">
        <v>4500</v>
      </c>
    </row>
    <row r="2284" spans="1:2">
      <c r="A2284" s="1" t="s">
        <v>4501</v>
      </c>
      <c r="B2284" s="1" t="s">
        <v>4502</v>
      </c>
    </row>
    <row r="2285" spans="1:2">
      <c r="A2285" s="1" t="s">
        <v>4503</v>
      </c>
      <c r="B2285" s="1" t="s">
        <v>4504</v>
      </c>
    </row>
    <row r="2286" spans="1:2">
      <c r="A2286" s="1" t="s">
        <v>4505</v>
      </c>
      <c r="B2286" s="1" t="s">
        <v>4506</v>
      </c>
    </row>
    <row r="2287" spans="1:2">
      <c r="A2287" s="1" t="s">
        <v>4507</v>
      </c>
      <c r="B2287" s="1" t="s">
        <v>4508</v>
      </c>
    </row>
    <row r="2288" spans="1:2">
      <c r="A2288" s="1" t="s">
        <v>4509</v>
      </c>
      <c r="B2288" s="1" t="s">
        <v>4510</v>
      </c>
    </row>
    <row r="2289" spans="1:2">
      <c r="A2289" s="1" t="s">
        <v>4511</v>
      </c>
      <c r="B2289" s="1" t="s">
        <v>4512</v>
      </c>
    </row>
    <row r="2290" spans="1:2">
      <c r="A2290" s="1" t="s">
        <v>4513</v>
      </c>
      <c r="B2290" s="1" t="s">
        <v>4514</v>
      </c>
    </row>
    <row r="2291" spans="1:2">
      <c r="A2291" s="1" t="s">
        <v>4515</v>
      </c>
      <c r="B2291" s="1" t="s">
        <v>4516</v>
      </c>
    </row>
    <row r="2292" spans="1:2">
      <c r="A2292" s="1" t="s">
        <v>4517</v>
      </c>
      <c r="B2292" s="1" t="s">
        <v>4518</v>
      </c>
    </row>
    <row r="2293" spans="1:2">
      <c r="A2293" s="1" t="s">
        <v>4519</v>
      </c>
      <c r="B2293" s="1" t="s">
        <v>4520</v>
      </c>
    </row>
    <row r="2294" spans="1:2">
      <c r="A2294" s="1" t="s">
        <v>4521</v>
      </c>
      <c r="B2294" s="1" t="s">
        <v>4522</v>
      </c>
    </row>
    <row r="2295" spans="1:2">
      <c r="A2295" s="1" t="s">
        <v>4523</v>
      </c>
      <c r="B2295" s="1" t="s">
        <v>4524</v>
      </c>
    </row>
    <row r="2296" spans="1:2">
      <c r="A2296" s="1" t="s">
        <v>4525</v>
      </c>
      <c r="B2296" s="1" t="s">
        <v>4526</v>
      </c>
    </row>
    <row r="2297" spans="1:2">
      <c r="A2297" s="1" t="s">
        <v>4527</v>
      </c>
      <c r="B2297" s="1" t="s">
        <v>4528</v>
      </c>
    </row>
    <row r="2298" spans="1:2">
      <c r="A2298" s="1" t="s">
        <v>4529</v>
      </c>
      <c r="B2298" s="1" t="s">
        <v>4530</v>
      </c>
    </row>
    <row r="2299" spans="1:2">
      <c r="A2299" s="1" t="s">
        <v>4531</v>
      </c>
      <c r="B2299" s="1" t="s">
        <v>4532</v>
      </c>
    </row>
    <row r="2300" spans="1:2">
      <c r="A2300" s="1" t="s">
        <v>4533</v>
      </c>
      <c r="B2300" s="1" t="s">
        <v>4534</v>
      </c>
    </row>
    <row r="2301" spans="1:2">
      <c r="A2301" s="1" t="s">
        <v>4535</v>
      </c>
      <c r="B2301" s="1" t="s">
        <v>4536</v>
      </c>
    </row>
    <row r="2302" spans="1:2">
      <c r="A2302" s="1" t="s">
        <v>4537</v>
      </c>
      <c r="B2302" s="1" t="s">
        <v>4538</v>
      </c>
    </row>
    <row r="2303" spans="1:2">
      <c r="A2303" s="1" t="s">
        <v>4539</v>
      </c>
      <c r="B2303" s="1" t="s">
        <v>4540</v>
      </c>
    </row>
    <row r="2304" spans="1:2">
      <c r="A2304" s="1" t="s">
        <v>4541</v>
      </c>
      <c r="B2304" s="1" t="s">
        <v>4542</v>
      </c>
    </row>
    <row r="2305" spans="1:2">
      <c r="A2305" s="1" t="s">
        <v>4543</v>
      </c>
      <c r="B2305" s="1" t="s">
        <v>4544</v>
      </c>
    </row>
    <row r="2306" spans="1:2">
      <c r="A2306" s="1" t="s">
        <v>4545</v>
      </c>
      <c r="B2306" s="1" t="s">
        <v>4546</v>
      </c>
    </row>
    <row r="2307" spans="1:2">
      <c r="A2307" s="1" t="s">
        <v>4547</v>
      </c>
      <c r="B2307" s="1" t="s">
        <v>4548</v>
      </c>
    </row>
    <row r="2308" spans="1:2">
      <c r="A2308" s="1" t="s">
        <v>1158</v>
      </c>
      <c r="B2308" s="1" t="s">
        <v>4549</v>
      </c>
    </row>
    <row r="2309" spans="1:2">
      <c r="A2309" s="1" t="s">
        <v>4550</v>
      </c>
      <c r="B2309" s="1" t="s">
        <v>4551</v>
      </c>
    </row>
    <row r="2310" spans="1:2">
      <c r="A2310" s="1" t="s">
        <v>4552</v>
      </c>
      <c r="B2310" s="1" t="s">
        <v>4553</v>
      </c>
    </row>
    <row r="2311" spans="1:2">
      <c r="A2311" s="1" t="s">
        <v>4554</v>
      </c>
      <c r="B2311" s="1" t="s">
        <v>4555</v>
      </c>
    </row>
    <row r="2312" spans="1:2">
      <c r="A2312" s="1" t="s">
        <v>4556</v>
      </c>
      <c r="B2312" s="1" t="s">
        <v>4557</v>
      </c>
    </row>
    <row r="2313" spans="1:2">
      <c r="A2313" s="1" t="s">
        <v>4558</v>
      </c>
      <c r="B2313" s="1" t="s">
        <v>4559</v>
      </c>
    </row>
    <row r="2314" spans="1:2">
      <c r="A2314" s="1" t="s">
        <v>4560</v>
      </c>
      <c r="B2314" s="1" t="s">
        <v>4561</v>
      </c>
    </row>
    <row r="2315" spans="1:2">
      <c r="A2315" s="1" t="s">
        <v>4562</v>
      </c>
      <c r="B2315" s="1" t="s">
        <v>4563</v>
      </c>
    </row>
    <row r="2316" spans="1:2">
      <c r="A2316" s="1" t="s">
        <v>4564</v>
      </c>
      <c r="B2316" s="1" t="s">
        <v>4565</v>
      </c>
    </row>
    <row r="2317" spans="1:2">
      <c r="A2317" s="1" t="s">
        <v>4566</v>
      </c>
      <c r="B2317" s="1" t="s">
        <v>4567</v>
      </c>
    </row>
    <row r="2318" spans="1:2">
      <c r="A2318" s="1" t="s">
        <v>4568</v>
      </c>
      <c r="B2318" s="1" t="s">
        <v>4569</v>
      </c>
    </row>
    <row r="2319" spans="1:2">
      <c r="A2319" s="1" t="s">
        <v>4570</v>
      </c>
      <c r="B2319" s="1" t="s">
        <v>4571</v>
      </c>
    </row>
    <row r="2320" spans="1:2">
      <c r="A2320" s="1" t="s">
        <v>4572</v>
      </c>
      <c r="B2320" s="1" t="s">
        <v>4573</v>
      </c>
    </row>
    <row r="2321" spans="1:2">
      <c r="A2321" s="1" t="s">
        <v>4574</v>
      </c>
      <c r="B2321" s="1" t="s">
        <v>4575</v>
      </c>
    </row>
    <row r="2322" spans="1:2">
      <c r="A2322" s="1" t="s">
        <v>4576</v>
      </c>
      <c r="B2322" s="1" t="s">
        <v>4577</v>
      </c>
    </row>
    <row r="2323" spans="1:2">
      <c r="A2323" s="1" t="s">
        <v>4578</v>
      </c>
      <c r="B2323" s="1" t="s">
        <v>4579</v>
      </c>
    </row>
    <row r="2324" spans="1:2">
      <c r="A2324" s="1" t="s">
        <v>4580</v>
      </c>
      <c r="B2324" s="1" t="s">
        <v>4581</v>
      </c>
    </row>
    <row r="2325" spans="1:2">
      <c r="A2325" s="1" t="s">
        <v>4582</v>
      </c>
      <c r="B2325" s="1" t="s">
        <v>4583</v>
      </c>
    </row>
    <row r="2326" spans="1:2">
      <c r="A2326" s="1" t="s">
        <v>4584</v>
      </c>
      <c r="B2326" s="1" t="s">
        <v>4585</v>
      </c>
    </row>
    <row r="2327" spans="1:2">
      <c r="A2327" s="1" t="s">
        <v>4586</v>
      </c>
      <c r="B2327" s="1" t="s">
        <v>4587</v>
      </c>
    </row>
    <row r="2328" spans="1:2">
      <c r="A2328" s="1" t="s">
        <v>4588</v>
      </c>
      <c r="B2328" s="1" t="s">
        <v>4589</v>
      </c>
    </row>
    <row r="2329" spans="1:2">
      <c r="A2329" s="1" t="s">
        <v>4590</v>
      </c>
      <c r="B2329" s="1" t="s">
        <v>4591</v>
      </c>
    </row>
    <row r="2330" spans="1:2">
      <c r="A2330" s="1" t="s">
        <v>4592</v>
      </c>
      <c r="B2330" s="1" t="s">
        <v>4593</v>
      </c>
    </row>
    <row r="2331" spans="1:2">
      <c r="A2331" s="1" t="s">
        <v>4594</v>
      </c>
      <c r="B2331" s="1" t="s">
        <v>4595</v>
      </c>
    </row>
    <row r="2332" spans="1:2">
      <c r="A2332" s="1" t="s">
        <v>4596</v>
      </c>
      <c r="B2332" s="1" t="s">
        <v>4597</v>
      </c>
    </row>
    <row r="2333" spans="1:2">
      <c r="A2333" s="1" t="s">
        <v>4598</v>
      </c>
      <c r="B2333" s="1" t="s">
        <v>4599</v>
      </c>
    </row>
    <row r="2334" spans="1:2">
      <c r="A2334" s="1" t="s">
        <v>4600</v>
      </c>
      <c r="B2334" s="1" t="s">
        <v>4601</v>
      </c>
    </row>
    <row r="2335" spans="1:2">
      <c r="A2335" s="1" t="s">
        <v>4602</v>
      </c>
      <c r="B2335" s="1" t="s">
        <v>4603</v>
      </c>
    </row>
    <row r="2336" spans="1:2">
      <c r="A2336" s="1" t="s">
        <v>4604</v>
      </c>
      <c r="B2336" s="1" t="s">
        <v>4605</v>
      </c>
    </row>
    <row r="2337" spans="1:2">
      <c r="A2337" s="1" t="s">
        <v>4606</v>
      </c>
      <c r="B2337" s="1" t="s">
        <v>4607</v>
      </c>
    </row>
    <row r="2338" spans="1:2">
      <c r="A2338" s="1" t="s">
        <v>4608</v>
      </c>
      <c r="B2338" s="1" t="s">
        <v>4609</v>
      </c>
    </row>
    <row r="2339" spans="1:2">
      <c r="A2339" s="1" t="s">
        <v>4610</v>
      </c>
      <c r="B2339" s="1" t="s">
        <v>4611</v>
      </c>
    </row>
    <row r="2340" spans="1:2">
      <c r="A2340" s="1" t="s">
        <v>4612</v>
      </c>
      <c r="B2340" s="1" t="s">
        <v>4613</v>
      </c>
    </row>
    <row r="2341" spans="1:2">
      <c r="A2341" s="1" t="s">
        <v>4614</v>
      </c>
      <c r="B2341" s="1" t="s">
        <v>4615</v>
      </c>
    </row>
    <row r="2342" spans="1:2">
      <c r="A2342" s="1" t="s">
        <v>4616</v>
      </c>
      <c r="B2342" s="1" t="s">
        <v>4617</v>
      </c>
    </row>
    <row r="2343" spans="1:2">
      <c r="A2343" s="1" t="s">
        <v>4618</v>
      </c>
      <c r="B2343" s="1" t="s">
        <v>4619</v>
      </c>
    </row>
    <row r="2344" spans="1:2">
      <c r="A2344" s="1" t="s">
        <v>4620</v>
      </c>
      <c r="B2344" s="1" t="s">
        <v>4621</v>
      </c>
    </row>
    <row r="2345" spans="1:2">
      <c r="A2345" s="1" t="s">
        <v>4622</v>
      </c>
      <c r="B2345" s="1" t="s">
        <v>4623</v>
      </c>
    </row>
    <row r="2346" spans="1:2">
      <c r="A2346" s="1" t="s">
        <v>4624</v>
      </c>
      <c r="B2346" s="1" t="s">
        <v>4625</v>
      </c>
    </row>
    <row r="2347" spans="1:2">
      <c r="A2347" s="1" t="s">
        <v>4626</v>
      </c>
      <c r="B2347" s="1" t="s">
        <v>4627</v>
      </c>
    </row>
    <row r="2348" spans="1:2">
      <c r="A2348" s="1" t="s">
        <v>4628</v>
      </c>
      <c r="B2348" s="1" t="s">
        <v>4629</v>
      </c>
    </row>
    <row r="2349" spans="1:2">
      <c r="A2349" s="1" t="s">
        <v>729</v>
      </c>
      <c r="B2349" s="1" t="s">
        <v>4630</v>
      </c>
    </row>
    <row r="2350" spans="1:2">
      <c r="A2350" s="1" t="s">
        <v>4631</v>
      </c>
      <c r="B2350" s="1" t="s">
        <v>4632</v>
      </c>
    </row>
    <row r="2351" spans="1:2">
      <c r="A2351" s="1" t="s">
        <v>4633</v>
      </c>
      <c r="B2351" s="1" t="s">
        <v>4634</v>
      </c>
    </row>
    <row r="2352" spans="1:2">
      <c r="A2352" s="1" t="s">
        <v>4635</v>
      </c>
      <c r="B2352" s="1" t="s">
        <v>4636</v>
      </c>
    </row>
    <row r="2353" spans="1:2">
      <c r="A2353" s="1" t="s">
        <v>4637</v>
      </c>
      <c r="B2353" s="1" t="s">
        <v>4638</v>
      </c>
    </row>
    <row r="2354" spans="1:2">
      <c r="A2354" s="1" t="s">
        <v>4639</v>
      </c>
      <c r="B2354" s="1" t="s">
        <v>4640</v>
      </c>
    </row>
    <row r="2355" spans="1:2">
      <c r="A2355" s="1" t="s">
        <v>4641</v>
      </c>
      <c r="B2355" s="1" t="s">
        <v>4642</v>
      </c>
    </row>
    <row r="2356" spans="1:2">
      <c r="A2356" s="1" t="s">
        <v>4643</v>
      </c>
      <c r="B2356" s="1" t="s">
        <v>4644</v>
      </c>
    </row>
    <row r="2357" spans="1:2">
      <c r="A2357" s="1" t="s">
        <v>4645</v>
      </c>
      <c r="B2357" s="1" t="s">
        <v>4646</v>
      </c>
    </row>
    <row r="2358" spans="1:2">
      <c r="A2358" s="1" t="s">
        <v>4647</v>
      </c>
      <c r="B2358" s="1" t="s">
        <v>4648</v>
      </c>
    </row>
    <row r="2359" spans="1:2">
      <c r="A2359" s="1" t="s">
        <v>303</v>
      </c>
      <c r="B2359" s="1" t="s">
        <v>4649</v>
      </c>
    </row>
    <row r="2360" spans="1:2">
      <c r="A2360" s="1" t="s">
        <v>4650</v>
      </c>
      <c r="B2360" s="1" t="s">
        <v>4651</v>
      </c>
    </row>
    <row r="2361" spans="1:2">
      <c r="A2361" s="1" t="s">
        <v>4652</v>
      </c>
      <c r="B2361" s="1" t="s">
        <v>4653</v>
      </c>
    </row>
    <row r="2362" spans="1:2">
      <c r="A2362" s="1" t="s">
        <v>4654</v>
      </c>
      <c r="B2362" s="1" t="s">
        <v>4655</v>
      </c>
    </row>
    <row r="2363" spans="1:2">
      <c r="A2363" s="1" t="s">
        <v>4656</v>
      </c>
      <c r="B2363" s="1" t="s">
        <v>4657</v>
      </c>
    </row>
    <row r="2364" spans="1:2">
      <c r="A2364" s="1" t="s">
        <v>4658</v>
      </c>
      <c r="B2364" s="1" t="s">
        <v>4659</v>
      </c>
    </row>
    <row r="2365" spans="1:2">
      <c r="A2365" s="1" t="s">
        <v>4660</v>
      </c>
      <c r="B2365" s="1" t="s">
        <v>4661</v>
      </c>
    </row>
    <row r="2366" spans="1:2">
      <c r="A2366" s="1" t="s">
        <v>4662</v>
      </c>
      <c r="B2366" s="1" t="s">
        <v>4663</v>
      </c>
    </row>
    <row r="2367" spans="1:2">
      <c r="A2367" s="1" t="s">
        <v>4664</v>
      </c>
      <c r="B2367" s="1" t="s">
        <v>4665</v>
      </c>
    </row>
    <row r="2368" spans="1:2">
      <c r="A2368" s="1" t="s">
        <v>4666</v>
      </c>
      <c r="B2368" s="1" t="s">
        <v>4667</v>
      </c>
    </row>
    <row r="2369" spans="1:2">
      <c r="A2369" s="1" t="s">
        <v>4668</v>
      </c>
      <c r="B2369" s="1" t="s">
        <v>4669</v>
      </c>
    </row>
    <row r="2370" spans="1:2">
      <c r="A2370" s="1" t="s">
        <v>4670</v>
      </c>
      <c r="B2370" s="1" t="s">
        <v>4671</v>
      </c>
    </row>
    <row r="2371" spans="1:2">
      <c r="A2371" s="1" t="s">
        <v>4672</v>
      </c>
      <c r="B2371" s="1" t="s">
        <v>4673</v>
      </c>
    </row>
    <row r="2372" spans="1:2">
      <c r="A2372" s="1" t="s">
        <v>4674</v>
      </c>
      <c r="B2372" s="1" t="s">
        <v>4675</v>
      </c>
    </row>
    <row r="2373" spans="1:2">
      <c r="A2373" s="1" t="s">
        <v>4676</v>
      </c>
      <c r="B2373" s="1" t="s">
        <v>4677</v>
      </c>
    </row>
    <row r="2374" spans="1:2">
      <c r="A2374" s="1" t="s">
        <v>108</v>
      </c>
      <c r="B2374" s="1" t="s">
        <v>4678</v>
      </c>
    </row>
    <row r="2375" spans="1:2">
      <c r="A2375" s="1" t="s">
        <v>4356</v>
      </c>
      <c r="B2375" s="1" t="s">
        <v>4679</v>
      </c>
    </row>
    <row r="2376" spans="1:2">
      <c r="A2376" s="1" t="s">
        <v>4680</v>
      </c>
      <c r="B2376" s="1" t="s">
        <v>4681</v>
      </c>
    </row>
    <row r="2377" spans="1:2">
      <c r="A2377" s="1" t="s">
        <v>4682</v>
      </c>
      <c r="B2377" s="1" t="s">
        <v>4683</v>
      </c>
    </row>
    <row r="2378" spans="1:2">
      <c r="A2378" s="1" t="s">
        <v>4684</v>
      </c>
      <c r="B2378" s="1" t="s">
        <v>4685</v>
      </c>
    </row>
    <row r="2379" spans="1:2">
      <c r="A2379" s="1" t="s">
        <v>4686</v>
      </c>
      <c r="B2379" s="1" t="s">
        <v>4687</v>
      </c>
    </row>
    <row r="2380" spans="1:2">
      <c r="A2380" s="1" t="s">
        <v>4688</v>
      </c>
      <c r="B2380" s="1" t="s">
        <v>4689</v>
      </c>
    </row>
    <row r="2381" spans="1:2">
      <c r="A2381" s="1" t="s">
        <v>4690</v>
      </c>
      <c r="B2381" s="1" t="s">
        <v>4691</v>
      </c>
    </row>
    <row r="2382" spans="1:2">
      <c r="A2382" s="1" t="s">
        <v>4692</v>
      </c>
      <c r="B2382" s="1" t="s">
        <v>4693</v>
      </c>
    </row>
    <row r="2383" spans="1:2">
      <c r="A2383" s="1" t="s">
        <v>4694</v>
      </c>
      <c r="B2383" s="1" t="s">
        <v>4695</v>
      </c>
    </row>
    <row r="2384" spans="1:2">
      <c r="A2384" s="1" t="s">
        <v>4696</v>
      </c>
      <c r="B2384" s="1" t="s">
        <v>4697</v>
      </c>
    </row>
    <row r="2385" spans="1:2">
      <c r="A2385" s="1" t="s">
        <v>4698</v>
      </c>
      <c r="B2385" s="1" t="s">
        <v>4699</v>
      </c>
    </row>
    <row r="2386" spans="1:2">
      <c r="A2386" s="1" t="s">
        <v>4700</v>
      </c>
      <c r="B2386" s="1" t="s">
        <v>4701</v>
      </c>
    </row>
    <row r="2387" spans="1:2">
      <c r="A2387" s="1" t="s">
        <v>4702</v>
      </c>
      <c r="B2387" s="1" t="s">
        <v>4703</v>
      </c>
    </row>
    <row r="2388" spans="1:2">
      <c r="A2388" s="1" t="s">
        <v>4704</v>
      </c>
      <c r="B2388" s="1" t="s">
        <v>4705</v>
      </c>
    </row>
    <row r="2389" spans="1:2">
      <c r="A2389" s="1" t="s">
        <v>4706</v>
      </c>
      <c r="B2389" s="1" t="s">
        <v>4707</v>
      </c>
    </row>
    <row r="2390" spans="1:2">
      <c r="A2390" s="1" t="s">
        <v>4708</v>
      </c>
      <c r="B2390" s="1" t="s">
        <v>4709</v>
      </c>
    </row>
    <row r="2391" spans="1:2">
      <c r="A2391" s="1" t="s">
        <v>4710</v>
      </c>
      <c r="B2391" s="1" t="s">
        <v>4711</v>
      </c>
    </row>
    <row r="2392" spans="1:2">
      <c r="A2392" s="1" t="s">
        <v>4712</v>
      </c>
      <c r="B2392" s="1" t="s">
        <v>4713</v>
      </c>
    </row>
    <row r="2393" spans="1:2">
      <c r="A2393" s="1" t="s">
        <v>4714</v>
      </c>
      <c r="B2393" s="1" t="s">
        <v>4715</v>
      </c>
    </row>
    <row r="2394" spans="1:2">
      <c r="A2394" s="1" t="s">
        <v>4716</v>
      </c>
      <c r="B2394" s="1" t="s">
        <v>4717</v>
      </c>
    </row>
    <row r="2395" spans="1:2">
      <c r="A2395" s="1" t="s">
        <v>4718</v>
      </c>
      <c r="B2395" s="1" t="s">
        <v>4719</v>
      </c>
    </row>
    <row r="2396" spans="1:2">
      <c r="A2396" s="1" t="s">
        <v>4720</v>
      </c>
      <c r="B2396" s="1" t="s">
        <v>4721</v>
      </c>
    </row>
    <row r="2397" spans="1:2">
      <c r="A2397" s="1" t="s">
        <v>4712</v>
      </c>
      <c r="B2397" s="1" t="s">
        <v>4722</v>
      </c>
    </row>
    <row r="2398" spans="1:2">
      <c r="A2398" s="1" t="s">
        <v>4723</v>
      </c>
      <c r="B2398" s="1" t="s">
        <v>4724</v>
      </c>
    </row>
    <row r="2399" spans="1:2">
      <c r="A2399" s="1" t="s">
        <v>4725</v>
      </c>
      <c r="B2399" s="1" t="s">
        <v>4726</v>
      </c>
    </row>
    <row r="2400" spans="1:2">
      <c r="A2400" s="1" t="s">
        <v>4727</v>
      </c>
      <c r="B2400" s="1" t="s">
        <v>4728</v>
      </c>
    </row>
    <row r="2401" spans="1:2">
      <c r="A2401" s="1" t="s">
        <v>4729</v>
      </c>
      <c r="B2401" s="1" t="s">
        <v>4730</v>
      </c>
    </row>
    <row r="2402" spans="1:2">
      <c r="A2402" s="1" t="s">
        <v>4731</v>
      </c>
      <c r="B2402" s="1" t="s">
        <v>4732</v>
      </c>
    </row>
    <row r="2403" spans="1:2">
      <c r="A2403" s="1" t="s">
        <v>4733</v>
      </c>
      <c r="B2403" s="1" t="s">
        <v>4734</v>
      </c>
    </row>
    <row r="2404" spans="1:2">
      <c r="A2404" s="1" t="s">
        <v>4735</v>
      </c>
      <c r="B2404" s="1" t="s">
        <v>4736</v>
      </c>
    </row>
    <row r="2405" spans="1:2">
      <c r="A2405" s="1" t="s">
        <v>4737</v>
      </c>
      <c r="B2405" s="1" t="s">
        <v>4738</v>
      </c>
    </row>
    <row r="2406" spans="1:2">
      <c r="A2406" s="1" t="s">
        <v>4739</v>
      </c>
      <c r="B2406" s="1" t="s">
        <v>4740</v>
      </c>
    </row>
    <row r="2407" spans="1:2">
      <c r="A2407" s="1" t="s">
        <v>4741</v>
      </c>
      <c r="B2407" s="1" t="s">
        <v>4742</v>
      </c>
    </row>
    <row r="2408" spans="1:2">
      <c r="A2408" s="1" t="s">
        <v>4743</v>
      </c>
      <c r="B2408" s="1" t="s">
        <v>4744</v>
      </c>
    </row>
    <row r="2409" spans="1:2">
      <c r="A2409" s="1" t="s">
        <v>4745</v>
      </c>
      <c r="B2409" s="1" t="s">
        <v>4746</v>
      </c>
    </row>
    <row r="2410" spans="1:2">
      <c r="A2410" s="1" t="s">
        <v>4747</v>
      </c>
      <c r="B2410" s="1" t="s">
        <v>4748</v>
      </c>
    </row>
    <row r="2411" spans="1:2">
      <c r="A2411" s="1" t="s">
        <v>4749</v>
      </c>
      <c r="B2411" s="1" t="s">
        <v>4750</v>
      </c>
    </row>
    <row r="2412" spans="1:2">
      <c r="A2412" s="1" t="s">
        <v>4751</v>
      </c>
      <c r="B2412" s="1" t="s">
        <v>4752</v>
      </c>
    </row>
    <row r="2413" spans="1:2">
      <c r="A2413" s="1" t="s">
        <v>4753</v>
      </c>
      <c r="B2413" s="1" t="s">
        <v>4754</v>
      </c>
    </row>
    <row r="2414" spans="1:2">
      <c r="A2414" s="1" t="s">
        <v>4755</v>
      </c>
      <c r="B2414" s="1" t="s">
        <v>4756</v>
      </c>
    </row>
    <row r="2415" spans="1:2">
      <c r="A2415" s="1" t="s">
        <v>2135</v>
      </c>
      <c r="B2415" s="1" t="s">
        <v>4757</v>
      </c>
    </row>
    <row r="2416" spans="1:2">
      <c r="A2416" s="1" t="s">
        <v>4758</v>
      </c>
      <c r="B2416" s="1" t="s">
        <v>4759</v>
      </c>
    </row>
    <row r="2417" spans="1:2">
      <c r="A2417" s="1" t="s">
        <v>4760</v>
      </c>
      <c r="B2417" s="1" t="s">
        <v>4761</v>
      </c>
    </row>
    <row r="2418" spans="1:2">
      <c r="A2418" s="1" t="s">
        <v>4762</v>
      </c>
      <c r="B2418" s="1" t="s">
        <v>4763</v>
      </c>
    </row>
    <row r="2419" spans="1:2">
      <c r="A2419" s="1" t="s">
        <v>4764</v>
      </c>
      <c r="B2419" s="1" t="s">
        <v>4765</v>
      </c>
    </row>
    <row r="2420" spans="1:2">
      <c r="A2420" s="1" t="s">
        <v>1833</v>
      </c>
      <c r="B2420" s="1" t="s">
        <v>4766</v>
      </c>
    </row>
    <row r="2421" spans="1:2">
      <c r="A2421" s="1" t="s">
        <v>4767</v>
      </c>
      <c r="B2421" s="1" t="s">
        <v>4768</v>
      </c>
    </row>
    <row r="2422" spans="1:2">
      <c r="A2422" s="1" t="s">
        <v>4769</v>
      </c>
      <c r="B2422" s="1" t="s">
        <v>4770</v>
      </c>
    </row>
    <row r="2423" spans="1:2">
      <c r="A2423" s="1" t="s">
        <v>4771</v>
      </c>
      <c r="B2423" s="1" t="s">
        <v>4772</v>
      </c>
    </row>
    <row r="2424" spans="1:2">
      <c r="A2424" s="1" t="s">
        <v>4773</v>
      </c>
      <c r="B2424" s="1" t="s">
        <v>4774</v>
      </c>
    </row>
    <row r="2425" spans="1:2">
      <c r="A2425" s="1" t="s">
        <v>4775</v>
      </c>
      <c r="B2425" s="1" t="s">
        <v>4776</v>
      </c>
    </row>
    <row r="2426" spans="1:2">
      <c r="A2426" s="1" t="s">
        <v>4777</v>
      </c>
      <c r="B2426" s="1" t="s">
        <v>4778</v>
      </c>
    </row>
    <row r="2427" spans="1:2">
      <c r="A2427" s="1" t="s">
        <v>4489</v>
      </c>
      <c r="B2427" s="1" t="s">
        <v>4779</v>
      </c>
    </row>
    <row r="2428" spans="1:2">
      <c r="A2428" s="1" t="s">
        <v>4780</v>
      </c>
      <c r="B2428" s="1" t="s">
        <v>4781</v>
      </c>
    </row>
    <row r="2429" spans="1:2">
      <c r="A2429" s="1" t="s">
        <v>4782</v>
      </c>
      <c r="B2429" s="1" t="s">
        <v>4783</v>
      </c>
    </row>
    <row r="2430" spans="1:2">
      <c r="A2430" s="1" t="s">
        <v>4784</v>
      </c>
      <c r="B2430" s="1" t="s">
        <v>4785</v>
      </c>
    </row>
    <row r="2431" spans="1:2">
      <c r="A2431" s="1" t="s">
        <v>4786</v>
      </c>
      <c r="B2431" s="1" t="s">
        <v>4787</v>
      </c>
    </row>
    <row r="2432" spans="1:2">
      <c r="A2432" s="1" t="s">
        <v>4788</v>
      </c>
      <c r="B2432" s="1" t="s">
        <v>4789</v>
      </c>
    </row>
    <row r="2433" spans="1:2">
      <c r="A2433" s="1" t="s">
        <v>4790</v>
      </c>
      <c r="B2433" s="1" t="s">
        <v>4791</v>
      </c>
    </row>
    <row r="2434" spans="1:2">
      <c r="A2434" s="1" t="s">
        <v>4792</v>
      </c>
      <c r="B2434" s="1" t="s">
        <v>4793</v>
      </c>
    </row>
    <row r="2435" spans="1:2">
      <c r="A2435" s="1" t="s">
        <v>4794</v>
      </c>
      <c r="B2435" s="1" t="s">
        <v>4795</v>
      </c>
    </row>
    <row r="2436" spans="1:2">
      <c r="A2436" s="1" t="s">
        <v>4796</v>
      </c>
      <c r="B2436" s="1" t="s">
        <v>4797</v>
      </c>
    </row>
    <row r="2437" spans="1:2">
      <c r="A2437" s="1" t="s">
        <v>4798</v>
      </c>
      <c r="B2437" s="1" t="s">
        <v>4799</v>
      </c>
    </row>
    <row r="2438" spans="1:2">
      <c r="A2438" s="1" t="s">
        <v>4800</v>
      </c>
      <c r="B2438" s="1" t="s">
        <v>4801</v>
      </c>
    </row>
    <row r="2439" spans="1:2">
      <c r="A2439" s="1" t="s">
        <v>4802</v>
      </c>
      <c r="B2439" s="1" t="s">
        <v>4803</v>
      </c>
    </row>
    <row r="2440" spans="1:2">
      <c r="A2440" s="1" t="s">
        <v>4804</v>
      </c>
      <c r="B2440" s="1" t="s">
        <v>4805</v>
      </c>
    </row>
    <row r="2441" spans="1:2">
      <c r="A2441" s="1" t="s">
        <v>4806</v>
      </c>
      <c r="B2441" s="1" t="s">
        <v>4807</v>
      </c>
    </row>
    <row r="2442" spans="1:2">
      <c r="A2442" s="1" t="s">
        <v>4808</v>
      </c>
      <c r="B2442" s="1" t="s">
        <v>4809</v>
      </c>
    </row>
    <row r="2443" spans="1:2">
      <c r="A2443" s="1" t="s">
        <v>4810</v>
      </c>
      <c r="B2443" s="1" t="s">
        <v>4811</v>
      </c>
    </row>
    <row r="2444" spans="1:2">
      <c r="A2444" s="1" t="s">
        <v>4812</v>
      </c>
      <c r="B2444" s="1" t="s">
        <v>4813</v>
      </c>
    </row>
    <row r="2445" spans="1:2">
      <c r="A2445" s="1" t="s">
        <v>4814</v>
      </c>
      <c r="B2445" s="1" t="s">
        <v>4815</v>
      </c>
    </row>
    <row r="2446" spans="1:2">
      <c r="A2446" s="1" t="s">
        <v>4816</v>
      </c>
      <c r="B2446" s="1" t="s">
        <v>4817</v>
      </c>
    </row>
    <row r="2447" spans="1:2">
      <c r="A2447" s="1" t="s">
        <v>4818</v>
      </c>
      <c r="B2447" s="1" t="s">
        <v>4819</v>
      </c>
    </row>
    <row r="2448" spans="1:2">
      <c r="A2448" s="1" t="s">
        <v>4820</v>
      </c>
      <c r="B2448" s="1" t="s">
        <v>4821</v>
      </c>
    </row>
    <row r="2449" spans="1:2">
      <c r="A2449" s="1" t="s">
        <v>4822</v>
      </c>
      <c r="B2449" s="1" t="s">
        <v>4823</v>
      </c>
    </row>
    <row r="2450" spans="1:2">
      <c r="A2450" s="1" t="s">
        <v>4824</v>
      </c>
      <c r="B2450" s="1" t="s">
        <v>4825</v>
      </c>
    </row>
    <row r="2451" spans="1:2">
      <c r="A2451" s="1" t="s">
        <v>4826</v>
      </c>
      <c r="B2451" s="1" t="s">
        <v>4827</v>
      </c>
    </row>
    <row r="2452" spans="1:2">
      <c r="A2452" s="1" t="s">
        <v>4828</v>
      </c>
      <c r="B2452" s="1" t="s">
        <v>4829</v>
      </c>
    </row>
    <row r="2453" spans="1:2">
      <c r="A2453" s="1" t="s">
        <v>4830</v>
      </c>
      <c r="B2453" s="1" t="s">
        <v>4831</v>
      </c>
    </row>
    <row r="2454" spans="1:2">
      <c r="A2454" s="1" t="s">
        <v>4832</v>
      </c>
      <c r="B2454" s="1" t="s">
        <v>4833</v>
      </c>
    </row>
    <row r="2455" spans="1:2">
      <c r="A2455" s="1" t="s">
        <v>4834</v>
      </c>
      <c r="B2455" s="1" t="s">
        <v>4835</v>
      </c>
    </row>
    <row r="2456" spans="1:2">
      <c r="A2456" s="1" t="s">
        <v>2790</v>
      </c>
      <c r="B2456" s="1" t="s">
        <v>4836</v>
      </c>
    </row>
    <row r="2457" spans="1:2">
      <c r="A2457" s="1" t="s">
        <v>4837</v>
      </c>
      <c r="B2457" s="1" t="s">
        <v>4838</v>
      </c>
    </row>
    <row r="2458" spans="1:2">
      <c r="A2458" s="1" t="s">
        <v>4839</v>
      </c>
      <c r="B2458" s="1" t="s">
        <v>4840</v>
      </c>
    </row>
    <row r="2459" spans="1:2">
      <c r="A2459" s="1" t="s">
        <v>4841</v>
      </c>
      <c r="B2459" s="1" t="s">
        <v>4842</v>
      </c>
    </row>
    <row r="2460" spans="1:2">
      <c r="A2460" s="1" t="s">
        <v>4843</v>
      </c>
      <c r="B2460" s="1" t="s">
        <v>4844</v>
      </c>
    </row>
    <row r="2461" spans="1:2">
      <c r="A2461" s="1" t="s">
        <v>4845</v>
      </c>
      <c r="B2461" s="1" t="s">
        <v>4846</v>
      </c>
    </row>
    <row r="2462" spans="1:2">
      <c r="A2462" s="1" t="s">
        <v>4847</v>
      </c>
      <c r="B2462" s="1" t="s">
        <v>4848</v>
      </c>
    </row>
    <row r="2463" spans="1:2">
      <c r="A2463" s="1" t="s">
        <v>4849</v>
      </c>
      <c r="B2463" s="1" t="s">
        <v>4850</v>
      </c>
    </row>
    <row r="2464" spans="1:2">
      <c r="A2464" s="1" t="s">
        <v>4626</v>
      </c>
      <c r="B2464" s="1" t="s">
        <v>4851</v>
      </c>
    </row>
    <row r="2465" spans="1:2">
      <c r="A2465" s="1" t="s">
        <v>4852</v>
      </c>
      <c r="B2465" s="1" t="s">
        <v>4853</v>
      </c>
    </row>
    <row r="2466" spans="1:2">
      <c r="A2466" s="1" t="s">
        <v>4854</v>
      </c>
      <c r="B2466" s="1" t="s">
        <v>4855</v>
      </c>
    </row>
    <row r="2467" spans="1:2">
      <c r="A2467" s="1" t="s">
        <v>4856</v>
      </c>
      <c r="B2467" s="1" t="s">
        <v>4857</v>
      </c>
    </row>
    <row r="2468" spans="1:2">
      <c r="A2468" s="1" t="s">
        <v>4858</v>
      </c>
      <c r="B2468" s="1" t="s">
        <v>4859</v>
      </c>
    </row>
    <row r="2469" spans="1:2">
      <c r="A2469" s="1" t="s">
        <v>4860</v>
      </c>
      <c r="B2469" s="1" t="s">
        <v>4861</v>
      </c>
    </row>
    <row r="2470" spans="1:2">
      <c r="A2470" s="1" t="s">
        <v>4862</v>
      </c>
      <c r="B2470" s="1" t="s">
        <v>4863</v>
      </c>
    </row>
    <row r="2471" spans="1:2">
      <c r="A2471" s="1" t="s">
        <v>4864</v>
      </c>
      <c r="B2471" s="1" t="s">
        <v>4865</v>
      </c>
    </row>
    <row r="2472" spans="1:2">
      <c r="A2472" s="1" t="s">
        <v>4304</v>
      </c>
      <c r="B2472" s="1" t="s">
        <v>4866</v>
      </c>
    </row>
    <row r="2473" spans="1:2">
      <c r="A2473" s="1" t="s">
        <v>4867</v>
      </c>
      <c r="B2473" s="1" t="s">
        <v>4868</v>
      </c>
    </row>
    <row r="2474" spans="1:2">
      <c r="A2474" s="1" t="s">
        <v>4869</v>
      </c>
      <c r="B2474" s="1" t="s">
        <v>4870</v>
      </c>
    </row>
    <row r="2475" spans="1:2">
      <c r="A2475" s="1" t="s">
        <v>4493</v>
      </c>
      <c r="B2475" s="1" t="s">
        <v>4871</v>
      </c>
    </row>
    <row r="2476" spans="1:2">
      <c r="A2476" s="1" t="s">
        <v>4872</v>
      </c>
      <c r="B2476" s="1" t="s">
        <v>4873</v>
      </c>
    </row>
    <row r="2477" spans="1:2">
      <c r="A2477" s="1" t="s">
        <v>3400</v>
      </c>
      <c r="B2477" s="1" t="s">
        <v>4874</v>
      </c>
    </row>
    <row r="2478" spans="1:2">
      <c r="A2478" s="1" t="s">
        <v>4875</v>
      </c>
      <c r="B2478" s="1" t="s">
        <v>4876</v>
      </c>
    </row>
    <row r="2479" spans="1:2">
      <c r="A2479" s="1" t="s">
        <v>4877</v>
      </c>
      <c r="B2479" s="1" t="s">
        <v>4878</v>
      </c>
    </row>
    <row r="2480" spans="1:2">
      <c r="A2480" s="1" t="s">
        <v>4879</v>
      </c>
      <c r="B2480" s="1" t="s">
        <v>4880</v>
      </c>
    </row>
    <row r="2481" spans="1:2">
      <c r="A2481" s="1" t="s">
        <v>4881</v>
      </c>
      <c r="B2481" s="1" t="s">
        <v>4882</v>
      </c>
    </row>
    <row r="2482" spans="1:2">
      <c r="A2482" s="1" t="s">
        <v>4883</v>
      </c>
      <c r="B2482" s="1" t="s">
        <v>4884</v>
      </c>
    </row>
    <row r="2483" spans="1:2">
      <c r="A2483" s="1" t="s">
        <v>4885</v>
      </c>
      <c r="B2483" s="1" t="s">
        <v>4886</v>
      </c>
    </row>
    <row r="2484" spans="1:2">
      <c r="A2484" s="1" t="s">
        <v>4887</v>
      </c>
      <c r="B2484" s="1" t="s">
        <v>4888</v>
      </c>
    </row>
    <row r="2485" spans="1:2">
      <c r="A2485" s="1" t="s">
        <v>4889</v>
      </c>
      <c r="B2485" s="1" t="s">
        <v>4890</v>
      </c>
    </row>
    <row r="2486" spans="1:2">
      <c r="A2486" s="1" t="s">
        <v>4891</v>
      </c>
      <c r="B2486" s="1" t="s">
        <v>4892</v>
      </c>
    </row>
    <row r="2487" spans="1:2">
      <c r="A2487" s="1" t="s">
        <v>4893</v>
      </c>
      <c r="B2487" s="1" t="s">
        <v>4894</v>
      </c>
    </row>
    <row r="2488" spans="1:2">
      <c r="A2488" s="1" t="s">
        <v>4895</v>
      </c>
      <c r="B2488" s="1" t="s">
        <v>4896</v>
      </c>
    </row>
    <row r="2489" spans="1:2">
      <c r="A2489" s="1" t="s">
        <v>4897</v>
      </c>
      <c r="B2489" s="1" t="s">
        <v>4898</v>
      </c>
    </row>
    <row r="2490" spans="1:2">
      <c r="A2490" s="1" t="s">
        <v>4899</v>
      </c>
      <c r="B2490" s="1" t="s">
        <v>4900</v>
      </c>
    </row>
    <row r="2491" spans="1:2">
      <c r="A2491" s="1" t="s">
        <v>4901</v>
      </c>
      <c r="B2491" s="1" t="s">
        <v>4902</v>
      </c>
    </row>
    <row r="2492" spans="1:2">
      <c r="A2492" s="1" t="s">
        <v>4903</v>
      </c>
      <c r="B2492" s="1" t="s">
        <v>4904</v>
      </c>
    </row>
    <row r="2493" spans="1:2">
      <c r="A2493" s="1" t="s">
        <v>4905</v>
      </c>
      <c r="B2493" s="1" t="s">
        <v>4906</v>
      </c>
    </row>
    <row r="2494" spans="1:2">
      <c r="A2494" s="1" t="s">
        <v>4907</v>
      </c>
      <c r="B2494" s="1" t="s">
        <v>4908</v>
      </c>
    </row>
    <row r="2495" spans="1:2">
      <c r="A2495" s="1" t="s">
        <v>4909</v>
      </c>
      <c r="B2495" s="1" t="s">
        <v>4910</v>
      </c>
    </row>
    <row r="2496" spans="1:2">
      <c r="A2496" s="1" t="s">
        <v>4911</v>
      </c>
      <c r="B2496" s="1" t="s">
        <v>4912</v>
      </c>
    </row>
    <row r="2497" spans="1:2">
      <c r="A2497" s="1" t="s">
        <v>4913</v>
      </c>
      <c r="B2497" s="1" t="s">
        <v>4914</v>
      </c>
    </row>
    <row r="2498" spans="1:2">
      <c r="A2498" s="1" t="s">
        <v>4915</v>
      </c>
      <c r="B2498" s="1" t="s">
        <v>4916</v>
      </c>
    </row>
    <row r="2499" spans="1:2">
      <c r="A2499" s="1" t="s">
        <v>4917</v>
      </c>
      <c r="B2499" s="1" t="s">
        <v>4918</v>
      </c>
    </row>
    <row r="2500" spans="1:2">
      <c r="A2500" s="1" t="s">
        <v>4919</v>
      </c>
      <c r="B2500" s="1" t="s">
        <v>4920</v>
      </c>
    </row>
    <row r="2501" spans="1:2">
      <c r="A2501" s="1" t="s">
        <v>4921</v>
      </c>
      <c r="B2501" s="1" t="s">
        <v>4922</v>
      </c>
    </row>
    <row r="2502" spans="1:2">
      <c r="A2502" s="1" t="s">
        <v>4923</v>
      </c>
      <c r="B2502" s="1" t="s">
        <v>4924</v>
      </c>
    </row>
    <row r="2503" spans="1:2">
      <c r="A2503" s="1" t="s">
        <v>4925</v>
      </c>
      <c r="B2503" s="1" t="s">
        <v>4926</v>
      </c>
    </row>
    <row r="2504" spans="1:2">
      <c r="A2504" s="1" t="s">
        <v>110</v>
      </c>
      <c r="B2504" s="1" t="s">
        <v>4927</v>
      </c>
    </row>
    <row r="2505" spans="1:2">
      <c r="A2505" s="1" t="s">
        <v>4928</v>
      </c>
      <c r="B2505" s="1" t="s">
        <v>4929</v>
      </c>
    </row>
    <row r="2506" spans="1:2">
      <c r="A2506" s="1" t="s">
        <v>4930</v>
      </c>
      <c r="B2506" s="1" t="s">
        <v>4931</v>
      </c>
    </row>
    <row r="2507" spans="1:2">
      <c r="A2507" s="1" t="s">
        <v>4932</v>
      </c>
      <c r="B2507" s="1" t="s">
        <v>4933</v>
      </c>
    </row>
    <row r="2508" spans="1:2">
      <c r="A2508" s="1" t="s">
        <v>4934</v>
      </c>
      <c r="B2508" s="1" t="s">
        <v>4935</v>
      </c>
    </row>
    <row r="2509" spans="1:2">
      <c r="A2509" s="1" t="s">
        <v>4936</v>
      </c>
      <c r="B2509" s="1" t="s">
        <v>4937</v>
      </c>
    </row>
    <row r="2510" spans="1:2">
      <c r="A2510" s="1" t="s">
        <v>4938</v>
      </c>
      <c r="B2510" s="1" t="s">
        <v>4939</v>
      </c>
    </row>
    <row r="2511" spans="1:2">
      <c r="A2511" s="1" t="s">
        <v>4940</v>
      </c>
      <c r="B2511" s="1" t="s">
        <v>4941</v>
      </c>
    </row>
    <row r="2512" spans="1:2">
      <c r="A2512" s="1" t="s">
        <v>4942</v>
      </c>
      <c r="B2512" s="1" t="s">
        <v>4943</v>
      </c>
    </row>
    <row r="2513" spans="1:2">
      <c r="A2513" s="1" t="s">
        <v>1301</v>
      </c>
      <c r="B2513" s="1" t="s">
        <v>4944</v>
      </c>
    </row>
    <row r="2514" spans="1:2">
      <c r="A2514" s="1" t="s">
        <v>4945</v>
      </c>
      <c r="B2514" s="1" t="s">
        <v>4946</v>
      </c>
    </row>
    <row r="2515" spans="1:2">
      <c r="A2515" s="1" t="s">
        <v>4947</v>
      </c>
      <c r="B2515" s="1" t="s">
        <v>4948</v>
      </c>
    </row>
    <row r="2516" spans="1:2">
      <c r="A2516" s="1" t="s">
        <v>4949</v>
      </c>
      <c r="B2516" s="1" t="s">
        <v>4950</v>
      </c>
    </row>
    <row r="2517" spans="1:2">
      <c r="A2517" s="1" t="s">
        <v>4951</v>
      </c>
      <c r="B2517" s="1" t="s">
        <v>4952</v>
      </c>
    </row>
    <row r="2518" spans="1:2">
      <c r="A2518" s="1" t="s">
        <v>4953</v>
      </c>
      <c r="B2518" s="1" t="s">
        <v>4954</v>
      </c>
    </row>
    <row r="2519" spans="1:2">
      <c r="A2519" s="1" t="s">
        <v>4955</v>
      </c>
      <c r="B2519" s="1" t="s">
        <v>4956</v>
      </c>
    </row>
    <row r="2520" spans="1:2">
      <c r="A2520" s="1" t="s">
        <v>4957</v>
      </c>
      <c r="B2520" s="1" t="s">
        <v>4958</v>
      </c>
    </row>
    <row r="2521" spans="1:2">
      <c r="A2521" s="1" t="s">
        <v>4959</v>
      </c>
      <c r="B2521" s="1" t="s">
        <v>4960</v>
      </c>
    </row>
    <row r="2522" spans="1:2">
      <c r="A2522" s="1" t="s">
        <v>4961</v>
      </c>
      <c r="B2522" s="1" t="s">
        <v>4962</v>
      </c>
    </row>
    <row r="2523" spans="1:2">
      <c r="A2523" s="1" t="s">
        <v>4963</v>
      </c>
      <c r="B2523" s="1" t="s">
        <v>4964</v>
      </c>
    </row>
    <row r="2524" spans="1:2">
      <c r="A2524" s="1" t="s">
        <v>4965</v>
      </c>
      <c r="B2524" s="1" t="s">
        <v>4966</v>
      </c>
    </row>
    <row r="2525" spans="1:2">
      <c r="A2525" s="1" t="s">
        <v>4967</v>
      </c>
      <c r="B2525" s="1" t="s">
        <v>4968</v>
      </c>
    </row>
    <row r="2526" spans="1:2">
      <c r="A2526" s="1" t="s">
        <v>3230</v>
      </c>
      <c r="B2526" s="1" t="s">
        <v>4969</v>
      </c>
    </row>
    <row r="2527" spans="1:2">
      <c r="A2527" s="1" t="s">
        <v>4970</v>
      </c>
      <c r="B2527" s="1" t="s">
        <v>4971</v>
      </c>
    </row>
    <row r="2528" spans="1:2">
      <c r="A2528" s="1" t="s">
        <v>4972</v>
      </c>
      <c r="B2528" s="1" t="s">
        <v>4973</v>
      </c>
    </row>
    <row r="2529" spans="1:2">
      <c r="A2529" s="1" t="s">
        <v>4974</v>
      </c>
      <c r="B2529" s="1" t="s">
        <v>4975</v>
      </c>
    </row>
    <row r="2530" spans="1:2">
      <c r="A2530" s="1" t="s">
        <v>4976</v>
      </c>
      <c r="B2530" s="1" t="s">
        <v>4977</v>
      </c>
    </row>
    <row r="2531" spans="1:2">
      <c r="A2531" s="1" t="s">
        <v>4978</v>
      </c>
      <c r="B2531" s="1" t="s">
        <v>4979</v>
      </c>
    </row>
    <row r="2532" spans="1:2">
      <c r="A2532" s="1" t="s">
        <v>4980</v>
      </c>
      <c r="B2532" s="1" t="s">
        <v>4981</v>
      </c>
    </row>
    <row r="2533" spans="1:2">
      <c r="A2533" s="1" t="s">
        <v>4982</v>
      </c>
      <c r="B2533" s="1" t="s">
        <v>4983</v>
      </c>
    </row>
    <row r="2534" spans="1:2">
      <c r="A2534" s="1" t="s">
        <v>4984</v>
      </c>
      <c r="B2534" s="1" t="s">
        <v>4985</v>
      </c>
    </row>
    <row r="2535" spans="1:2">
      <c r="A2535" s="1" t="s">
        <v>4986</v>
      </c>
      <c r="B2535" s="1" t="s">
        <v>4987</v>
      </c>
    </row>
    <row r="2536" spans="1:2">
      <c r="A2536" s="1" t="s">
        <v>4988</v>
      </c>
      <c r="B2536" s="1" t="s">
        <v>4989</v>
      </c>
    </row>
    <row r="2537" spans="1:2">
      <c r="A2537" s="1" t="s">
        <v>4990</v>
      </c>
      <c r="B2537" s="1" t="s">
        <v>4991</v>
      </c>
    </row>
    <row r="2538" spans="1:2">
      <c r="A2538" s="1" t="s">
        <v>4992</v>
      </c>
      <c r="B2538" s="1" t="s">
        <v>4993</v>
      </c>
    </row>
    <row r="2539" spans="1:2">
      <c r="A2539" s="1" t="s">
        <v>4994</v>
      </c>
      <c r="B2539" s="1" t="s">
        <v>4995</v>
      </c>
    </row>
    <row r="2540" spans="1:2">
      <c r="A2540" s="1" t="s">
        <v>1792</v>
      </c>
      <c r="B2540" s="1" t="s">
        <v>4996</v>
      </c>
    </row>
    <row r="2541" spans="1:2">
      <c r="A2541" s="1" t="s">
        <v>4997</v>
      </c>
      <c r="B2541" s="1" t="s">
        <v>4998</v>
      </c>
    </row>
    <row r="2542" spans="1:2">
      <c r="A2542" s="1" t="s">
        <v>4999</v>
      </c>
      <c r="B2542" s="1" t="s">
        <v>5000</v>
      </c>
    </row>
    <row r="2543" spans="1:2">
      <c r="A2543" s="1" t="s">
        <v>5001</v>
      </c>
      <c r="B2543" s="1" t="s">
        <v>5002</v>
      </c>
    </row>
    <row r="2544" spans="1:2">
      <c r="A2544" s="1" t="s">
        <v>4128</v>
      </c>
      <c r="B2544" s="1" t="s">
        <v>5003</v>
      </c>
    </row>
    <row r="2545" spans="1:2">
      <c r="A2545" s="1" t="s">
        <v>5004</v>
      </c>
      <c r="B2545" s="1" t="s">
        <v>5005</v>
      </c>
    </row>
    <row r="2546" spans="1:2">
      <c r="A2546" s="1" t="s">
        <v>2113</v>
      </c>
      <c r="B2546" s="1" t="s">
        <v>5006</v>
      </c>
    </row>
    <row r="2547" spans="1:2">
      <c r="A2547" s="1" t="s">
        <v>5007</v>
      </c>
      <c r="B2547" s="1" t="s">
        <v>5008</v>
      </c>
    </row>
    <row r="2548" spans="1:2">
      <c r="A2548" s="1" t="s">
        <v>5009</v>
      </c>
      <c r="B2548" s="1" t="s">
        <v>5010</v>
      </c>
    </row>
    <row r="2549" spans="1:2">
      <c r="A2549" s="1" t="s">
        <v>5011</v>
      </c>
      <c r="B2549" s="1" t="s">
        <v>5012</v>
      </c>
    </row>
    <row r="2550" spans="1:2">
      <c r="A2550" s="1" t="s">
        <v>5013</v>
      </c>
      <c r="B2550" s="1" t="s">
        <v>5014</v>
      </c>
    </row>
    <row r="2551" spans="1:2">
      <c r="A2551" s="1" t="s">
        <v>4067</v>
      </c>
      <c r="B2551" s="1" t="s">
        <v>5015</v>
      </c>
    </row>
    <row r="2552" spans="1:2">
      <c r="A2552" s="1" t="s">
        <v>5016</v>
      </c>
      <c r="B2552" s="1" t="s">
        <v>5017</v>
      </c>
    </row>
    <row r="2553" spans="1:2">
      <c r="A2553" s="1" t="s">
        <v>5018</v>
      </c>
      <c r="B2553" s="1" t="s">
        <v>5019</v>
      </c>
    </row>
    <row r="2554" spans="1:2">
      <c r="A2554" s="1" t="s">
        <v>5020</v>
      </c>
      <c r="B2554" s="1" t="s">
        <v>5021</v>
      </c>
    </row>
    <row r="2555" spans="1:2">
      <c r="A2555" s="1" t="s">
        <v>5022</v>
      </c>
      <c r="B2555" s="1" t="s">
        <v>5023</v>
      </c>
    </row>
    <row r="2556" spans="1:2">
      <c r="A2556" s="1" t="s">
        <v>5024</v>
      </c>
      <c r="B2556" s="1" t="s">
        <v>5025</v>
      </c>
    </row>
    <row r="2557" spans="1:2">
      <c r="A2557" s="1" t="s">
        <v>5026</v>
      </c>
      <c r="B2557" s="1" t="s">
        <v>5027</v>
      </c>
    </row>
    <row r="2558" spans="1:2">
      <c r="A2558" s="1" t="s">
        <v>5028</v>
      </c>
      <c r="B2558" s="1" t="s">
        <v>5029</v>
      </c>
    </row>
    <row r="2559" spans="1:2">
      <c r="A2559" s="1" t="s">
        <v>5030</v>
      </c>
      <c r="B2559" s="1" t="s">
        <v>5031</v>
      </c>
    </row>
    <row r="2560" spans="1:2">
      <c r="A2560" s="1" t="s">
        <v>5032</v>
      </c>
      <c r="B2560" s="1" t="s">
        <v>5033</v>
      </c>
    </row>
    <row r="2561" spans="1:2">
      <c r="A2561" s="1" t="s">
        <v>5034</v>
      </c>
      <c r="B2561" s="1" t="s">
        <v>5035</v>
      </c>
    </row>
    <row r="2562" spans="1:2">
      <c r="A2562" s="1" t="s">
        <v>5036</v>
      </c>
      <c r="B2562" s="1" t="s">
        <v>5037</v>
      </c>
    </row>
    <row r="2563" spans="1:2">
      <c r="A2563" s="1" t="s">
        <v>5038</v>
      </c>
      <c r="B2563" s="1" t="s">
        <v>5039</v>
      </c>
    </row>
    <row r="2564" spans="1:2">
      <c r="A2564" s="1" t="s">
        <v>5040</v>
      </c>
      <c r="B2564" s="1" t="s">
        <v>5041</v>
      </c>
    </row>
    <row r="2565" spans="1:2">
      <c r="A2565" s="1" t="s">
        <v>5042</v>
      </c>
      <c r="B2565" s="1" t="s">
        <v>5043</v>
      </c>
    </row>
    <row r="2566" spans="1:2">
      <c r="A2566" s="1" t="s">
        <v>5044</v>
      </c>
      <c r="B2566" s="1" t="s">
        <v>5045</v>
      </c>
    </row>
    <row r="2567" spans="1:2">
      <c r="A2567" s="1" t="s">
        <v>5046</v>
      </c>
      <c r="B2567" s="1" t="s">
        <v>5047</v>
      </c>
    </row>
    <row r="2568" spans="1:2">
      <c r="A2568" s="1" t="s">
        <v>3592</v>
      </c>
      <c r="B2568" s="1" t="s">
        <v>5048</v>
      </c>
    </row>
    <row r="2569" spans="1:2">
      <c r="A2569" s="1" t="s">
        <v>5049</v>
      </c>
      <c r="B2569" s="1" t="s">
        <v>5050</v>
      </c>
    </row>
    <row r="2570" spans="1:2">
      <c r="A2570" s="1" t="s">
        <v>5051</v>
      </c>
      <c r="B2570" s="1" t="s">
        <v>5052</v>
      </c>
    </row>
    <row r="2571" spans="1:2">
      <c r="A2571" s="1" t="s">
        <v>5053</v>
      </c>
      <c r="B2571" s="1" t="s">
        <v>5054</v>
      </c>
    </row>
    <row r="2572" spans="1:2">
      <c r="A2572" s="1" t="s">
        <v>4369</v>
      </c>
      <c r="B2572" s="1" t="s">
        <v>5055</v>
      </c>
    </row>
    <row r="2573" spans="1:2">
      <c r="A2573" s="1" t="s">
        <v>5056</v>
      </c>
      <c r="B2573" s="1" t="s">
        <v>5057</v>
      </c>
    </row>
    <row r="2574" spans="1:2">
      <c r="A2574" s="1" t="s">
        <v>5042</v>
      </c>
      <c r="B2574" s="1" t="s">
        <v>5058</v>
      </c>
    </row>
    <row r="2575" spans="1:2">
      <c r="A2575" s="1" t="s">
        <v>729</v>
      </c>
      <c r="B2575" s="1" t="s">
        <v>5059</v>
      </c>
    </row>
    <row r="2576" spans="1:2">
      <c r="A2576" s="1" t="s">
        <v>5049</v>
      </c>
      <c r="B2576" s="1" t="s">
        <v>5060</v>
      </c>
    </row>
    <row r="2577" spans="1:2">
      <c r="A2577" s="1" t="s">
        <v>5061</v>
      </c>
      <c r="B2577" s="1" t="s">
        <v>5062</v>
      </c>
    </row>
    <row r="2578" spans="1:2">
      <c r="A2578" s="1" t="s">
        <v>5063</v>
      </c>
      <c r="B2578" s="1" t="s">
        <v>5064</v>
      </c>
    </row>
    <row r="2579" spans="1:2">
      <c r="A2579" s="1" t="s">
        <v>5065</v>
      </c>
      <c r="B2579" s="1" t="s">
        <v>5066</v>
      </c>
    </row>
    <row r="2580" spans="1:2">
      <c r="A2580" s="1" t="s">
        <v>5067</v>
      </c>
      <c r="B2580" s="1" t="s">
        <v>5068</v>
      </c>
    </row>
    <row r="2581" spans="1:2">
      <c r="A2581" s="1" t="s">
        <v>5069</v>
      </c>
      <c r="B2581" s="1" t="s">
        <v>5070</v>
      </c>
    </row>
    <row r="2582" spans="1:2">
      <c r="A2582" s="1" t="s">
        <v>5071</v>
      </c>
      <c r="B2582" s="1" t="s">
        <v>5072</v>
      </c>
    </row>
    <row r="2583" spans="1:2">
      <c r="A2583" s="1" t="s">
        <v>5073</v>
      </c>
      <c r="B2583" s="1" t="s">
        <v>5074</v>
      </c>
    </row>
    <row r="2584" spans="1:2">
      <c r="A2584" s="1" t="s">
        <v>5075</v>
      </c>
      <c r="B2584" s="1" t="s">
        <v>5076</v>
      </c>
    </row>
    <row r="2585" spans="1:2">
      <c r="A2585" s="1" t="s">
        <v>5077</v>
      </c>
      <c r="B2585" s="1" t="s">
        <v>5078</v>
      </c>
    </row>
    <row r="2586" spans="1:2">
      <c r="A2586" s="1" t="s">
        <v>5079</v>
      </c>
      <c r="B2586" s="1" t="s">
        <v>5080</v>
      </c>
    </row>
    <row r="2587" spans="1:2">
      <c r="A2587" s="1" t="s">
        <v>5081</v>
      </c>
      <c r="B2587" s="1" t="s">
        <v>5082</v>
      </c>
    </row>
    <row r="2588" spans="1:2">
      <c r="A2588" s="1" t="s">
        <v>5083</v>
      </c>
      <c r="B2588" s="1" t="s">
        <v>5084</v>
      </c>
    </row>
    <row r="2589" spans="1:2">
      <c r="A2589" s="1" t="s">
        <v>5085</v>
      </c>
      <c r="B2589" s="1" t="s">
        <v>5086</v>
      </c>
    </row>
    <row r="2590" spans="1:2">
      <c r="A2590" s="1" t="s">
        <v>5087</v>
      </c>
      <c r="B2590" s="1" t="s">
        <v>5088</v>
      </c>
    </row>
    <row r="2591" spans="1:2">
      <c r="A2591" s="1" t="s">
        <v>5089</v>
      </c>
      <c r="B2591" s="1" t="s">
        <v>5090</v>
      </c>
    </row>
    <row r="2592" spans="1:2">
      <c r="A2592" s="1" t="s">
        <v>5091</v>
      </c>
      <c r="B2592" s="1" t="s">
        <v>5092</v>
      </c>
    </row>
    <row r="2593" spans="1:2">
      <c r="A2593" s="1" t="s">
        <v>5093</v>
      </c>
      <c r="B2593" s="1" t="s">
        <v>5094</v>
      </c>
    </row>
    <row r="2594" spans="1:2">
      <c r="A2594" s="1" t="s">
        <v>5095</v>
      </c>
      <c r="B2594" s="1" t="s">
        <v>5096</v>
      </c>
    </row>
    <row r="2595" spans="1:2">
      <c r="A2595" s="1" t="s">
        <v>2363</v>
      </c>
      <c r="B2595" s="1" t="s">
        <v>5097</v>
      </c>
    </row>
    <row r="2596" spans="1:2">
      <c r="A2596" s="1" t="s">
        <v>5098</v>
      </c>
      <c r="B2596" s="1" t="s">
        <v>5099</v>
      </c>
    </row>
    <row r="2597" spans="1:2">
      <c r="A2597" s="1" t="s">
        <v>5100</v>
      </c>
      <c r="B2597" s="1" t="s">
        <v>5101</v>
      </c>
    </row>
    <row r="2598" spans="1:2">
      <c r="A2598" s="1" t="s">
        <v>5102</v>
      </c>
      <c r="B2598" s="1" t="s">
        <v>5103</v>
      </c>
    </row>
    <row r="2599" spans="1:2">
      <c r="A2599" s="1" t="s">
        <v>5104</v>
      </c>
      <c r="B2599" s="1" t="s">
        <v>5105</v>
      </c>
    </row>
    <row r="2600" spans="1:2">
      <c r="A2600" s="1" t="s">
        <v>5106</v>
      </c>
      <c r="B2600" s="1" t="s">
        <v>5107</v>
      </c>
    </row>
    <row r="2601" spans="1:2">
      <c r="A2601" s="1" t="s">
        <v>5108</v>
      </c>
      <c r="B2601" s="1" t="s">
        <v>5109</v>
      </c>
    </row>
    <row r="2602" spans="1:2">
      <c r="A2602" s="1" t="s">
        <v>5110</v>
      </c>
      <c r="B2602" s="1" t="s">
        <v>5111</v>
      </c>
    </row>
    <row r="2603" spans="1:2">
      <c r="A2603" s="1" t="s">
        <v>5112</v>
      </c>
      <c r="B2603" s="1" t="s">
        <v>5113</v>
      </c>
    </row>
    <row r="2604" spans="1:2">
      <c r="A2604" s="1" t="s">
        <v>5114</v>
      </c>
      <c r="B2604" s="1" t="s">
        <v>5115</v>
      </c>
    </row>
    <row r="2605" spans="1:2">
      <c r="A2605" s="1" t="s">
        <v>5116</v>
      </c>
      <c r="B2605" s="1" t="s">
        <v>5117</v>
      </c>
    </row>
    <row r="2606" spans="1:2">
      <c r="A2606" s="1" t="s">
        <v>5118</v>
      </c>
      <c r="B2606" s="1" t="s">
        <v>5119</v>
      </c>
    </row>
    <row r="2607" spans="1:2">
      <c r="A2607" s="1" t="s">
        <v>5120</v>
      </c>
      <c r="B2607" s="1" t="s">
        <v>5121</v>
      </c>
    </row>
    <row r="2608" spans="1:2">
      <c r="A2608" s="1" t="s">
        <v>5122</v>
      </c>
      <c r="B2608" s="1" t="s">
        <v>5123</v>
      </c>
    </row>
    <row r="2609" spans="1:2">
      <c r="A2609" s="1" t="s">
        <v>5124</v>
      </c>
      <c r="B2609" s="1" t="s">
        <v>5125</v>
      </c>
    </row>
    <row r="2610" spans="1:2">
      <c r="A2610" s="1" t="s">
        <v>5126</v>
      </c>
      <c r="B2610" s="1" t="s">
        <v>5127</v>
      </c>
    </row>
    <row r="2611" spans="1:2">
      <c r="A2611" s="1" t="s">
        <v>5128</v>
      </c>
      <c r="B2611" s="1" t="s">
        <v>5129</v>
      </c>
    </row>
    <row r="2612" spans="1:2">
      <c r="A2612" s="1" t="s">
        <v>5130</v>
      </c>
      <c r="B2612" s="1" t="s">
        <v>5131</v>
      </c>
    </row>
    <row r="2613" spans="1:2">
      <c r="A2613" s="1" t="s">
        <v>5132</v>
      </c>
      <c r="B2613" s="1" t="s">
        <v>5133</v>
      </c>
    </row>
    <row r="2614" spans="1:2">
      <c r="A2614" s="1" t="s">
        <v>5134</v>
      </c>
      <c r="B2614" s="1" t="s">
        <v>5135</v>
      </c>
    </row>
    <row r="2615" spans="1:2">
      <c r="A2615" s="1" t="s">
        <v>5136</v>
      </c>
      <c r="B2615" s="1" t="s">
        <v>5137</v>
      </c>
    </row>
    <row r="2616" spans="1:2">
      <c r="A2616" s="1" t="s">
        <v>5138</v>
      </c>
      <c r="B2616" s="1" t="s">
        <v>5139</v>
      </c>
    </row>
    <row r="2617" spans="1:2">
      <c r="A2617" s="1" t="s">
        <v>5140</v>
      </c>
      <c r="B2617" s="1" t="s">
        <v>5141</v>
      </c>
    </row>
    <row r="2618" spans="1:2">
      <c r="A2618" s="1" t="s">
        <v>5142</v>
      </c>
      <c r="B2618" s="1" t="s">
        <v>5143</v>
      </c>
    </row>
    <row r="2619" spans="1:2">
      <c r="A2619" s="1" t="s">
        <v>5144</v>
      </c>
      <c r="B2619" s="1" t="s">
        <v>5145</v>
      </c>
    </row>
    <row r="2620" spans="1:2">
      <c r="A2620" s="1" t="s">
        <v>5146</v>
      </c>
      <c r="B2620" s="1" t="s">
        <v>5147</v>
      </c>
    </row>
    <row r="2621" spans="1:2">
      <c r="A2621" s="1" t="s">
        <v>5148</v>
      </c>
      <c r="B2621" s="1" t="s">
        <v>5149</v>
      </c>
    </row>
    <row r="2622" spans="1:2">
      <c r="A2622" s="1" t="s">
        <v>5150</v>
      </c>
      <c r="B2622" s="1" t="s">
        <v>5151</v>
      </c>
    </row>
    <row r="2623" spans="1:2">
      <c r="A2623" s="1" t="s">
        <v>5152</v>
      </c>
      <c r="B2623" s="1" t="s">
        <v>5153</v>
      </c>
    </row>
    <row r="2624" spans="1:2">
      <c r="A2624" s="1" t="s">
        <v>5154</v>
      </c>
      <c r="B2624" s="1" t="s">
        <v>5155</v>
      </c>
    </row>
    <row r="2625" spans="1:2">
      <c r="A2625" s="1" t="s">
        <v>5156</v>
      </c>
      <c r="B2625" s="1" t="s">
        <v>5157</v>
      </c>
    </row>
    <row r="2626" spans="1:2">
      <c r="A2626" s="1" t="s">
        <v>5158</v>
      </c>
      <c r="B2626" s="1" t="s">
        <v>5159</v>
      </c>
    </row>
    <row r="2627" spans="1:2">
      <c r="A2627" s="1" t="s">
        <v>5160</v>
      </c>
      <c r="B2627" s="1" t="s">
        <v>5161</v>
      </c>
    </row>
    <row r="2628" spans="1:2">
      <c r="A2628" s="1" t="s">
        <v>5162</v>
      </c>
      <c r="B2628" s="1" t="s">
        <v>5163</v>
      </c>
    </row>
    <row r="2629" spans="1:2">
      <c r="A2629" s="1" t="s">
        <v>5164</v>
      </c>
      <c r="B2629" s="1" t="s">
        <v>5165</v>
      </c>
    </row>
    <row r="2630" spans="1:2">
      <c r="A2630" s="1" t="s">
        <v>5166</v>
      </c>
      <c r="B2630" s="1" t="s">
        <v>5167</v>
      </c>
    </row>
    <row r="2631" spans="1:2">
      <c r="A2631" s="1" t="s">
        <v>5168</v>
      </c>
      <c r="B2631" s="1" t="s">
        <v>5169</v>
      </c>
    </row>
    <row r="2632" spans="1:2">
      <c r="A2632" s="1" t="s">
        <v>5170</v>
      </c>
      <c r="B2632" s="1" t="s">
        <v>5171</v>
      </c>
    </row>
    <row r="2633" spans="1:2">
      <c r="A2633" s="1" t="s">
        <v>5172</v>
      </c>
      <c r="B2633" s="1" t="s">
        <v>5173</v>
      </c>
    </row>
    <row r="2634" spans="1:2">
      <c r="A2634" s="1" t="s">
        <v>5174</v>
      </c>
      <c r="B2634" s="1" t="s">
        <v>5175</v>
      </c>
    </row>
    <row r="2635" spans="1:2">
      <c r="A2635" s="1" t="s">
        <v>5176</v>
      </c>
      <c r="B2635" s="1" t="s">
        <v>5177</v>
      </c>
    </row>
    <row r="2636" spans="1:2">
      <c r="A2636" s="1" t="s">
        <v>5178</v>
      </c>
      <c r="B2636" s="1" t="s">
        <v>5179</v>
      </c>
    </row>
    <row r="2637" spans="1:2">
      <c r="A2637" s="1" t="s">
        <v>5180</v>
      </c>
      <c r="B2637" s="1" t="s">
        <v>5181</v>
      </c>
    </row>
    <row r="2638" spans="1:2">
      <c r="A2638" s="1" t="s">
        <v>5182</v>
      </c>
      <c r="B2638" s="1" t="s">
        <v>5183</v>
      </c>
    </row>
    <row r="2639" spans="1:2">
      <c r="A2639" s="1" t="s">
        <v>5184</v>
      </c>
      <c r="B2639" s="1" t="s">
        <v>5185</v>
      </c>
    </row>
    <row r="2640" spans="1:2">
      <c r="A2640" s="1" t="s">
        <v>5178</v>
      </c>
      <c r="B2640" s="1" t="s">
        <v>5186</v>
      </c>
    </row>
    <row r="2641" spans="1:2">
      <c r="A2641" s="1" t="s">
        <v>5187</v>
      </c>
      <c r="B2641" s="1" t="s">
        <v>5188</v>
      </c>
    </row>
    <row r="2642" spans="1:2">
      <c r="A2642" s="1" t="s">
        <v>5189</v>
      </c>
      <c r="B2642" s="1" t="s">
        <v>5190</v>
      </c>
    </row>
    <row r="2643" spans="1:2">
      <c r="A2643" s="1" t="s">
        <v>5191</v>
      </c>
      <c r="B2643" s="1" t="s">
        <v>5192</v>
      </c>
    </row>
    <row r="2644" spans="1:2">
      <c r="A2644" s="1" t="s">
        <v>5193</v>
      </c>
      <c r="B2644" s="1" t="s">
        <v>5194</v>
      </c>
    </row>
    <row r="2645" spans="1:2">
      <c r="A2645" s="1" t="s">
        <v>136</v>
      </c>
      <c r="B2645" s="1" t="s">
        <v>5195</v>
      </c>
    </row>
    <row r="2646" spans="1:2">
      <c r="A2646" s="1" t="s">
        <v>5196</v>
      </c>
      <c r="B2646" s="1" t="s">
        <v>5197</v>
      </c>
    </row>
    <row r="2647" spans="1:2">
      <c r="A2647" s="1" t="s">
        <v>5198</v>
      </c>
      <c r="B2647" s="1" t="s">
        <v>5199</v>
      </c>
    </row>
    <row r="2648" spans="1:2">
      <c r="A2648" s="1" t="s">
        <v>5200</v>
      </c>
      <c r="B2648" s="1" t="s">
        <v>5201</v>
      </c>
    </row>
    <row r="2649" spans="1:2">
      <c r="A2649" s="1" t="s">
        <v>5202</v>
      </c>
      <c r="B2649" s="1" t="s">
        <v>5203</v>
      </c>
    </row>
    <row r="2650" spans="1:2">
      <c r="A2650" s="1" t="s">
        <v>5204</v>
      </c>
      <c r="B2650" s="1" t="s">
        <v>5205</v>
      </c>
    </row>
    <row r="2651" spans="1:2">
      <c r="A2651" s="1" t="s">
        <v>5206</v>
      </c>
      <c r="B2651" s="1" t="s">
        <v>5207</v>
      </c>
    </row>
    <row r="2652" spans="1:2">
      <c r="A2652" s="1" t="s">
        <v>5208</v>
      </c>
      <c r="B2652" s="1" t="s">
        <v>5209</v>
      </c>
    </row>
    <row r="2653" spans="1:2">
      <c r="A2653" s="1" t="s">
        <v>5210</v>
      </c>
      <c r="B2653" s="1" t="s">
        <v>5211</v>
      </c>
    </row>
    <row r="2654" spans="1:2">
      <c r="A2654" s="1" t="s">
        <v>5212</v>
      </c>
      <c r="B2654" s="1" t="s">
        <v>5213</v>
      </c>
    </row>
    <row r="2655" spans="1:2">
      <c r="A2655" s="1" t="s">
        <v>5214</v>
      </c>
      <c r="B2655" s="1" t="s">
        <v>5215</v>
      </c>
    </row>
    <row r="2656" spans="1:2">
      <c r="A2656" s="1" t="s">
        <v>5216</v>
      </c>
      <c r="B2656" s="1" t="s">
        <v>5217</v>
      </c>
    </row>
    <row r="2657" spans="1:2">
      <c r="A2657" s="1" t="s">
        <v>5218</v>
      </c>
      <c r="B2657" s="1" t="s">
        <v>5219</v>
      </c>
    </row>
    <row r="2658" spans="1:2">
      <c r="A2658" s="1" t="s">
        <v>5198</v>
      </c>
      <c r="B2658" s="1" t="s">
        <v>5220</v>
      </c>
    </row>
    <row r="2659" spans="1:2">
      <c r="A2659" s="1" t="s">
        <v>5221</v>
      </c>
      <c r="B2659" s="1" t="s">
        <v>5222</v>
      </c>
    </row>
    <row r="2660" spans="1:2">
      <c r="A2660" s="1" t="s">
        <v>5223</v>
      </c>
      <c r="B2660" s="1" t="s">
        <v>5224</v>
      </c>
    </row>
    <row r="2661" spans="1:2">
      <c r="A2661" s="1" t="s">
        <v>5225</v>
      </c>
      <c r="B2661" s="1" t="s">
        <v>5226</v>
      </c>
    </row>
    <row r="2662" spans="1:2">
      <c r="A2662" s="1" t="s">
        <v>5227</v>
      </c>
      <c r="B2662" s="1" t="s">
        <v>5228</v>
      </c>
    </row>
    <row r="2663" spans="1:2">
      <c r="A2663" s="1" t="s">
        <v>5229</v>
      </c>
      <c r="B2663" s="1" t="s">
        <v>5230</v>
      </c>
    </row>
    <row r="2664" spans="1:2">
      <c r="A2664" s="1" t="s">
        <v>5231</v>
      </c>
      <c r="B2664" s="1" t="s">
        <v>5232</v>
      </c>
    </row>
    <row r="2665" spans="1:2">
      <c r="A2665" s="1" t="s">
        <v>5233</v>
      </c>
      <c r="B2665" s="1" t="s">
        <v>5234</v>
      </c>
    </row>
    <row r="2666" spans="1:2">
      <c r="A2666" s="1" t="s">
        <v>5235</v>
      </c>
      <c r="B2666" s="1" t="s">
        <v>5236</v>
      </c>
    </row>
    <row r="2667" spans="1:2">
      <c r="A2667" s="1" t="s">
        <v>5237</v>
      </c>
      <c r="B2667" s="1" t="s">
        <v>5238</v>
      </c>
    </row>
    <row r="2668" spans="1:2">
      <c r="A2668" s="1" t="s">
        <v>5239</v>
      </c>
      <c r="B2668" s="1" t="s">
        <v>5240</v>
      </c>
    </row>
    <row r="2669" spans="1:2">
      <c r="A2669" s="1" t="s">
        <v>5241</v>
      </c>
      <c r="B2669" s="1" t="s">
        <v>5242</v>
      </c>
    </row>
    <row r="2670" spans="1:2">
      <c r="A2670" s="1" t="s">
        <v>5243</v>
      </c>
      <c r="B2670" s="1" t="s">
        <v>5244</v>
      </c>
    </row>
    <row r="2671" spans="1:2">
      <c r="A2671" s="1" t="s">
        <v>5245</v>
      </c>
      <c r="B2671" s="1" t="s">
        <v>5246</v>
      </c>
    </row>
    <row r="2672" spans="1:2">
      <c r="A2672" s="1" t="s">
        <v>5247</v>
      </c>
      <c r="B2672" s="1" t="s">
        <v>5248</v>
      </c>
    </row>
    <row r="2673" spans="1:2">
      <c r="A2673" s="1" t="s">
        <v>5249</v>
      </c>
      <c r="B2673" s="1" t="s">
        <v>5250</v>
      </c>
    </row>
    <row r="2674" spans="1:2">
      <c r="A2674" s="1" t="s">
        <v>5251</v>
      </c>
      <c r="B2674" s="1" t="s">
        <v>5252</v>
      </c>
    </row>
    <row r="2675" spans="1:2">
      <c r="A2675" s="1" t="s">
        <v>5253</v>
      </c>
      <c r="B2675" s="1" t="s">
        <v>5254</v>
      </c>
    </row>
    <row r="2676" spans="1:2">
      <c r="A2676" s="1" t="s">
        <v>5255</v>
      </c>
      <c r="B2676" s="1" t="s">
        <v>5256</v>
      </c>
    </row>
    <row r="2677" spans="1:2">
      <c r="A2677" s="1" t="s">
        <v>5257</v>
      </c>
      <c r="B2677" s="1" t="s">
        <v>5258</v>
      </c>
    </row>
    <row r="2678" spans="1:2">
      <c r="A2678" s="1" t="s">
        <v>5259</v>
      </c>
      <c r="B2678" s="1" t="s">
        <v>5260</v>
      </c>
    </row>
    <row r="2679" spans="1:2">
      <c r="A2679" s="1" t="s">
        <v>5261</v>
      </c>
      <c r="B2679" s="1" t="s">
        <v>5262</v>
      </c>
    </row>
    <row r="2680" spans="1:2">
      <c r="A2680" s="1" t="s">
        <v>5263</v>
      </c>
      <c r="B2680" s="1" t="s">
        <v>5264</v>
      </c>
    </row>
    <row r="2681" spans="1:2">
      <c r="A2681" s="1" t="s">
        <v>5265</v>
      </c>
      <c r="B2681" s="1" t="s">
        <v>5266</v>
      </c>
    </row>
    <row r="2682" spans="1:2">
      <c r="A2682" s="1" t="s">
        <v>5267</v>
      </c>
      <c r="B2682" s="1" t="s">
        <v>5268</v>
      </c>
    </row>
    <row r="2683" spans="1:2">
      <c r="A2683" s="1" t="s">
        <v>5269</v>
      </c>
      <c r="B2683" s="1" t="s">
        <v>5270</v>
      </c>
    </row>
    <row r="2684" spans="1:2">
      <c r="A2684" s="1" t="s">
        <v>5271</v>
      </c>
      <c r="B2684" s="1" t="s">
        <v>5272</v>
      </c>
    </row>
    <row r="2685" spans="1:2">
      <c r="A2685" s="1" t="s">
        <v>5273</v>
      </c>
      <c r="B2685" s="1" t="s">
        <v>5274</v>
      </c>
    </row>
    <row r="2686" spans="1:2">
      <c r="A2686" s="1" t="s">
        <v>5275</v>
      </c>
      <c r="B2686" s="1" t="s">
        <v>5276</v>
      </c>
    </row>
    <row r="2687" spans="1:2">
      <c r="A2687" s="1" t="s">
        <v>303</v>
      </c>
      <c r="B2687" s="1" t="s">
        <v>5277</v>
      </c>
    </row>
    <row r="2688" spans="1:2">
      <c r="A2688" s="1" t="s">
        <v>5278</v>
      </c>
      <c r="B2688" s="1" t="s">
        <v>5279</v>
      </c>
    </row>
    <row r="2689" spans="1:2">
      <c r="A2689" s="1" t="s">
        <v>5280</v>
      </c>
      <c r="B2689" s="1" t="s">
        <v>5281</v>
      </c>
    </row>
    <row r="2690" spans="1:2">
      <c r="A2690" s="1" t="s">
        <v>1323</v>
      </c>
      <c r="B2690" s="1" t="s">
        <v>5282</v>
      </c>
    </row>
    <row r="2691" spans="1:2">
      <c r="A2691" s="1" t="s">
        <v>5283</v>
      </c>
      <c r="B2691" s="1" t="s">
        <v>5284</v>
      </c>
    </row>
    <row r="2692" spans="1:2">
      <c r="A2692" s="1" t="s">
        <v>5285</v>
      </c>
      <c r="B2692" s="1" t="s">
        <v>5286</v>
      </c>
    </row>
    <row r="2693" spans="1:2">
      <c r="A2693" s="1" t="s">
        <v>5287</v>
      </c>
      <c r="B2693" s="1" t="s">
        <v>5288</v>
      </c>
    </row>
    <row r="2694" spans="1:2">
      <c r="A2694" s="1" t="s">
        <v>5289</v>
      </c>
      <c r="B2694" s="1" t="s">
        <v>5290</v>
      </c>
    </row>
    <row r="2695" spans="1:2">
      <c r="A2695" s="1" t="s">
        <v>2381</v>
      </c>
      <c r="B2695" s="1" t="s">
        <v>5291</v>
      </c>
    </row>
    <row r="2696" spans="1:2">
      <c r="A2696" s="1" t="s">
        <v>2209</v>
      </c>
      <c r="B2696" s="1" t="s">
        <v>5292</v>
      </c>
    </row>
    <row r="2697" spans="1:2">
      <c r="A2697" s="1" t="s">
        <v>5293</v>
      </c>
      <c r="B2697" s="1" t="s">
        <v>5294</v>
      </c>
    </row>
    <row r="2698" spans="1:2">
      <c r="A2698" s="1" t="s">
        <v>5295</v>
      </c>
      <c r="B2698" s="1" t="s">
        <v>5296</v>
      </c>
    </row>
    <row r="2699" spans="1:2">
      <c r="A2699" s="1" t="s">
        <v>5297</v>
      </c>
      <c r="B2699" s="1" t="s">
        <v>5298</v>
      </c>
    </row>
    <row r="2700" spans="1:2">
      <c r="A2700" s="1" t="s">
        <v>5299</v>
      </c>
      <c r="B2700" s="1" t="s">
        <v>5300</v>
      </c>
    </row>
    <row r="2701" spans="1:2">
      <c r="A2701" s="1" t="s">
        <v>5301</v>
      </c>
      <c r="B2701" s="1" t="s">
        <v>5302</v>
      </c>
    </row>
    <row r="2702" spans="1:2">
      <c r="A2702" s="1" t="s">
        <v>5303</v>
      </c>
      <c r="B2702" s="1" t="s">
        <v>5304</v>
      </c>
    </row>
    <row r="2703" spans="1:2">
      <c r="A2703" s="1" t="s">
        <v>5305</v>
      </c>
      <c r="B2703" s="1" t="s">
        <v>5306</v>
      </c>
    </row>
    <row r="2704" spans="1:2">
      <c r="A2704" s="1" t="s">
        <v>5307</v>
      </c>
      <c r="B2704" s="1" t="s">
        <v>5308</v>
      </c>
    </row>
    <row r="2705" spans="1:2">
      <c r="A2705" s="1" t="s">
        <v>5309</v>
      </c>
      <c r="B2705" s="1" t="s">
        <v>5310</v>
      </c>
    </row>
    <row r="2706" spans="1:2">
      <c r="A2706" s="1" t="s">
        <v>5311</v>
      </c>
      <c r="B2706" s="1" t="s">
        <v>5312</v>
      </c>
    </row>
    <row r="2707" spans="1:2">
      <c r="A2707" s="1" t="s">
        <v>5313</v>
      </c>
      <c r="B2707" s="1" t="s">
        <v>5314</v>
      </c>
    </row>
    <row r="2708" spans="1:2">
      <c r="A2708" s="1" t="s">
        <v>5315</v>
      </c>
      <c r="B2708" s="1" t="s">
        <v>5316</v>
      </c>
    </row>
    <row r="2709" spans="1:2">
      <c r="A2709" s="1" t="s">
        <v>5317</v>
      </c>
      <c r="B2709" s="1" t="s">
        <v>5318</v>
      </c>
    </row>
    <row r="2710" spans="1:2">
      <c r="A2710" s="1" t="s">
        <v>5319</v>
      </c>
      <c r="B2710" s="1" t="s">
        <v>5320</v>
      </c>
    </row>
    <row r="2711" spans="1:2">
      <c r="A2711" s="1" t="s">
        <v>5321</v>
      </c>
      <c r="B2711" s="1" t="s">
        <v>5322</v>
      </c>
    </row>
    <row r="2712" spans="1:2">
      <c r="A2712" s="1" t="s">
        <v>3699</v>
      </c>
      <c r="B2712" s="1" t="s">
        <v>5323</v>
      </c>
    </row>
    <row r="2713" spans="1:2">
      <c r="A2713" s="1" t="s">
        <v>5324</v>
      </c>
      <c r="B2713" s="1" t="s">
        <v>5325</v>
      </c>
    </row>
    <row r="2714" spans="1:2">
      <c r="A2714" s="1" t="s">
        <v>5326</v>
      </c>
      <c r="B2714" s="1" t="s">
        <v>5327</v>
      </c>
    </row>
    <row r="2715" spans="1:2">
      <c r="A2715" s="1" t="s">
        <v>5328</v>
      </c>
      <c r="B2715" s="1" t="s">
        <v>5329</v>
      </c>
    </row>
    <row r="2716" spans="1:2">
      <c r="A2716" s="1" t="s">
        <v>5330</v>
      </c>
      <c r="B2716" s="1" t="s">
        <v>5331</v>
      </c>
    </row>
    <row r="2717" spans="1:2">
      <c r="A2717" s="1" t="s">
        <v>5332</v>
      </c>
      <c r="B2717" s="1" t="s">
        <v>5333</v>
      </c>
    </row>
    <row r="2718" spans="1:2">
      <c r="A2718" s="1" t="s">
        <v>5334</v>
      </c>
      <c r="B2718" s="1" t="s">
        <v>5335</v>
      </c>
    </row>
    <row r="2719" spans="1:2">
      <c r="A2719" s="1" t="s">
        <v>5336</v>
      </c>
      <c r="B2719" s="1" t="s">
        <v>5337</v>
      </c>
    </row>
    <row r="2720" spans="1:2">
      <c r="A2720" s="1" t="s">
        <v>5338</v>
      </c>
      <c r="B2720" s="1" t="s">
        <v>5339</v>
      </c>
    </row>
    <row r="2721" spans="1:2">
      <c r="A2721" s="1" t="s">
        <v>5340</v>
      </c>
      <c r="B2721" s="1" t="s">
        <v>5341</v>
      </c>
    </row>
    <row r="2722" spans="1:2">
      <c r="A2722" s="1" t="s">
        <v>1558</v>
      </c>
      <c r="B2722" s="1" t="s">
        <v>5342</v>
      </c>
    </row>
    <row r="2723" spans="1:2">
      <c r="A2723" s="1" t="s">
        <v>5343</v>
      </c>
      <c r="B2723" s="1" t="s">
        <v>5344</v>
      </c>
    </row>
    <row r="2724" spans="1:2">
      <c r="A2724" s="1" t="s">
        <v>5345</v>
      </c>
      <c r="B2724" s="1" t="s">
        <v>5346</v>
      </c>
    </row>
    <row r="2725" spans="1:2">
      <c r="A2725" s="1" t="s">
        <v>5347</v>
      </c>
      <c r="B2725" s="1" t="s">
        <v>5348</v>
      </c>
    </row>
    <row r="2726" spans="1:2">
      <c r="A2726" s="1" t="s">
        <v>5349</v>
      </c>
      <c r="B2726" s="1" t="s">
        <v>5350</v>
      </c>
    </row>
    <row r="2727" spans="1:2">
      <c r="A2727" s="1" t="s">
        <v>5351</v>
      </c>
      <c r="B2727" s="1" t="s">
        <v>5352</v>
      </c>
    </row>
    <row r="2728" spans="1:2">
      <c r="A2728" s="1" t="s">
        <v>5353</v>
      </c>
      <c r="B2728" s="1" t="s">
        <v>5354</v>
      </c>
    </row>
    <row r="2729" spans="1:2">
      <c r="A2729" s="1" t="s">
        <v>5355</v>
      </c>
      <c r="B2729" s="1" t="s">
        <v>5356</v>
      </c>
    </row>
    <row r="2730" spans="1:2">
      <c r="A2730" s="1" t="s">
        <v>5357</v>
      </c>
      <c r="B2730" s="1" t="s">
        <v>5358</v>
      </c>
    </row>
    <row r="2731" spans="1:2">
      <c r="A2731" s="1" t="s">
        <v>5359</v>
      </c>
      <c r="B2731" s="1" t="s">
        <v>5360</v>
      </c>
    </row>
    <row r="2732" spans="1:2">
      <c r="A2732" s="1" t="s">
        <v>5361</v>
      </c>
      <c r="B2732" s="1" t="s">
        <v>5362</v>
      </c>
    </row>
    <row r="2733" spans="1:2">
      <c r="A2733" s="1" t="s">
        <v>5363</v>
      </c>
      <c r="B2733" s="1" t="s">
        <v>5364</v>
      </c>
    </row>
    <row r="2734" spans="1:2">
      <c r="A2734" s="1" t="s">
        <v>5365</v>
      </c>
      <c r="B2734" s="1" t="s">
        <v>5366</v>
      </c>
    </row>
    <row r="2735" spans="1:2">
      <c r="A2735" s="1" t="s">
        <v>5367</v>
      </c>
      <c r="B2735" s="1" t="s">
        <v>5368</v>
      </c>
    </row>
    <row r="2736" spans="1:2">
      <c r="A2736" s="1" t="s">
        <v>3294</v>
      </c>
      <c r="B2736" s="1" t="s">
        <v>5369</v>
      </c>
    </row>
    <row r="2737" spans="1:2">
      <c r="A2737" s="1" t="s">
        <v>5370</v>
      </c>
      <c r="B2737" s="1" t="s">
        <v>5371</v>
      </c>
    </row>
    <row r="2738" spans="1:2">
      <c r="A2738" s="1" t="s">
        <v>5372</v>
      </c>
      <c r="B2738" s="1" t="s">
        <v>5373</v>
      </c>
    </row>
    <row r="2739" spans="1:2">
      <c r="A2739" s="1" t="s">
        <v>5307</v>
      </c>
      <c r="B2739" s="1" t="s">
        <v>5374</v>
      </c>
    </row>
    <row r="2740" spans="1:2">
      <c r="A2740" s="1" t="s">
        <v>5375</v>
      </c>
      <c r="B2740" s="1" t="s">
        <v>5376</v>
      </c>
    </row>
    <row r="2741" spans="1:2">
      <c r="A2741" s="1" t="s">
        <v>5377</v>
      </c>
      <c r="B2741" s="1" t="s">
        <v>5378</v>
      </c>
    </row>
    <row r="2742" spans="1:2">
      <c r="A2742" s="1" t="s">
        <v>646</v>
      </c>
      <c r="B2742" s="1" t="s">
        <v>5379</v>
      </c>
    </row>
    <row r="2743" spans="1:2">
      <c r="A2743" s="1" t="s">
        <v>5380</v>
      </c>
      <c r="B2743" s="1" t="s">
        <v>5381</v>
      </c>
    </row>
    <row r="2744" spans="1:2">
      <c r="A2744" s="1" t="s">
        <v>5382</v>
      </c>
      <c r="B2744" s="1" t="s">
        <v>5383</v>
      </c>
    </row>
    <row r="2745" spans="1:2">
      <c r="A2745" s="1" t="s">
        <v>5384</v>
      </c>
      <c r="B2745" s="1" t="s">
        <v>5385</v>
      </c>
    </row>
    <row r="2746" spans="1:2">
      <c r="A2746" s="1" t="s">
        <v>5386</v>
      </c>
      <c r="B2746" s="1" t="s">
        <v>5387</v>
      </c>
    </row>
    <row r="2747" spans="1:2">
      <c r="A2747" s="1" t="s">
        <v>5388</v>
      </c>
      <c r="B2747" s="1" t="s">
        <v>5389</v>
      </c>
    </row>
    <row r="2748" spans="1:2">
      <c r="A2748" s="1" t="s">
        <v>5390</v>
      </c>
      <c r="B2748" s="1" t="s">
        <v>5391</v>
      </c>
    </row>
    <row r="2749" spans="1:2">
      <c r="A2749" s="1" t="s">
        <v>5392</v>
      </c>
      <c r="B2749" s="1" t="s">
        <v>5393</v>
      </c>
    </row>
    <row r="2750" spans="1:2">
      <c r="A2750" s="1" t="s">
        <v>5394</v>
      </c>
      <c r="B2750" s="1" t="s">
        <v>5395</v>
      </c>
    </row>
    <row r="2751" spans="1:2">
      <c r="A2751" s="1" t="s">
        <v>5396</v>
      </c>
      <c r="B2751" s="1" t="s">
        <v>5397</v>
      </c>
    </row>
    <row r="2752" spans="1:2">
      <c r="A2752" s="1" t="s">
        <v>5398</v>
      </c>
      <c r="B2752" s="1" t="s">
        <v>5399</v>
      </c>
    </row>
    <row r="2753" spans="1:2">
      <c r="A2753" s="1" t="s">
        <v>5400</v>
      </c>
      <c r="B2753" s="1" t="s">
        <v>5401</v>
      </c>
    </row>
    <row r="2754" spans="1:2">
      <c r="A2754" s="1" t="s">
        <v>5402</v>
      </c>
      <c r="B2754" s="1" t="s">
        <v>5403</v>
      </c>
    </row>
    <row r="2755" spans="1:2">
      <c r="A2755" s="1" t="s">
        <v>5404</v>
      </c>
      <c r="B2755" s="1" t="s">
        <v>5405</v>
      </c>
    </row>
    <row r="2756" spans="1:2">
      <c r="A2756" s="1" t="s">
        <v>5406</v>
      </c>
      <c r="B2756" s="1" t="s">
        <v>5407</v>
      </c>
    </row>
    <row r="2757" spans="1:2">
      <c r="A2757" s="1" t="s">
        <v>5408</v>
      </c>
      <c r="B2757" s="1" t="s">
        <v>5409</v>
      </c>
    </row>
    <row r="2758" spans="1:2">
      <c r="A2758" s="1" t="s">
        <v>5410</v>
      </c>
      <c r="B2758" s="1" t="s">
        <v>5411</v>
      </c>
    </row>
    <row r="2759" spans="1:2">
      <c r="A2759" s="1" t="s">
        <v>5412</v>
      </c>
      <c r="B2759" s="1" t="s">
        <v>5413</v>
      </c>
    </row>
    <row r="2760" spans="1:2">
      <c r="A2760" s="1" t="s">
        <v>354</v>
      </c>
      <c r="B2760" s="1" t="s">
        <v>5414</v>
      </c>
    </row>
    <row r="2761" spans="1:2">
      <c r="A2761" s="1" t="s">
        <v>5415</v>
      </c>
      <c r="B2761" s="1" t="s">
        <v>5416</v>
      </c>
    </row>
    <row r="2762" spans="1:2">
      <c r="A2762" s="1" t="s">
        <v>1390</v>
      </c>
      <c r="B2762" s="1" t="s">
        <v>5417</v>
      </c>
    </row>
    <row r="2763" spans="1:2">
      <c r="A2763" s="1" t="s">
        <v>5418</v>
      </c>
      <c r="B2763" s="1" t="s">
        <v>5419</v>
      </c>
    </row>
    <row r="2764" spans="1:2">
      <c r="A2764" s="1" t="s">
        <v>2365</v>
      </c>
      <c r="B2764" s="1" t="s">
        <v>5420</v>
      </c>
    </row>
    <row r="2765" spans="1:2">
      <c r="A2765" s="1" t="s">
        <v>5421</v>
      </c>
      <c r="B2765" s="1" t="s">
        <v>5422</v>
      </c>
    </row>
    <row r="2766" spans="1:2">
      <c r="A2766" s="1" t="s">
        <v>5423</v>
      </c>
      <c r="B2766" s="1" t="s">
        <v>5424</v>
      </c>
    </row>
    <row r="2767" spans="1:2">
      <c r="A2767" s="1" t="s">
        <v>5425</v>
      </c>
      <c r="B2767" s="1" t="s">
        <v>5426</v>
      </c>
    </row>
    <row r="2768" spans="1:2">
      <c r="A2768" s="1" t="s">
        <v>5427</v>
      </c>
      <c r="B2768" s="1" t="s">
        <v>5428</v>
      </c>
    </row>
    <row r="2769" spans="1:2">
      <c r="A2769" s="1" t="s">
        <v>5429</v>
      </c>
      <c r="B2769" s="1" t="s">
        <v>5430</v>
      </c>
    </row>
    <row r="2770" spans="1:2">
      <c r="A2770" s="1" t="s">
        <v>5431</v>
      </c>
      <c r="B2770" s="1" t="s">
        <v>5432</v>
      </c>
    </row>
    <row r="2771" spans="1:2">
      <c r="A2771" s="1" t="s">
        <v>5433</v>
      </c>
      <c r="B2771" s="1" t="s">
        <v>5434</v>
      </c>
    </row>
    <row r="2772" spans="1:2">
      <c r="A2772" s="1" t="s">
        <v>5435</v>
      </c>
      <c r="B2772" s="1" t="s">
        <v>5436</v>
      </c>
    </row>
    <row r="2773" spans="1:2">
      <c r="A2773" s="1" t="s">
        <v>5437</v>
      </c>
      <c r="B2773" s="1" t="s">
        <v>5438</v>
      </c>
    </row>
    <row r="2774" spans="1:2">
      <c r="A2774" s="1" t="s">
        <v>5439</v>
      </c>
      <c r="B2774" s="1" t="s">
        <v>5440</v>
      </c>
    </row>
    <row r="2775" spans="1:2">
      <c r="A2775" s="1" t="s">
        <v>5441</v>
      </c>
      <c r="B2775" s="1" t="s">
        <v>5442</v>
      </c>
    </row>
    <row r="2776" spans="1:2">
      <c r="A2776" s="1" t="s">
        <v>5443</v>
      </c>
      <c r="B2776" s="1" t="s">
        <v>5444</v>
      </c>
    </row>
    <row r="2777" spans="1:2">
      <c r="A2777" s="1" t="s">
        <v>5445</v>
      </c>
      <c r="B2777" s="1" t="s">
        <v>5446</v>
      </c>
    </row>
    <row r="2778" spans="1:2">
      <c r="A2778" s="1" t="s">
        <v>5447</v>
      </c>
      <c r="B2778" s="1" t="s">
        <v>5448</v>
      </c>
    </row>
    <row r="2779" spans="1:2">
      <c r="A2779" s="1" t="s">
        <v>5449</v>
      </c>
      <c r="B2779" s="1" t="s">
        <v>5450</v>
      </c>
    </row>
    <row r="2780" spans="1:2">
      <c r="A2780" s="1" t="s">
        <v>5451</v>
      </c>
      <c r="B2780" s="1" t="s">
        <v>5452</v>
      </c>
    </row>
    <row r="2781" spans="1:2">
      <c r="A2781" s="1" t="s">
        <v>5453</v>
      </c>
      <c r="B2781" s="1" t="s">
        <v>5454</v>
      </c>
    </row>
    <row r="2782" spans="1:2">
      <c r="A2782" s="1" t="s">
        <v>2343</v>
      </c>
      <c r="B2782" s="1" t="s">
        <v>5455</v>
      </c>
    </row>
    <row r="2783" spans="1:2">
      <c r="A2783" s="1" t="s">
        <v>5456</v>
      </c>
      <c r="B2783" s="1" t="s">
        <v>5457</v>
      </c>
    </row>
    <row r="2784" spans="1:2">
      <c r="A2784" s="1" t="s">
        <v>5458</v>
      </c>
      <c r="B2784" s="1" t="s">
        <v>5459</v>
      </c>
    </row>
    <row r="2785" spans="1:2">
      <c r="A2785" s="1" t="s">
        <v>5460</v>
      </c>
      <c r="B2785" s="1" t="s">
        <v>5461</v>
      </c>
    </row>
    <row r="2786" spans="1:2">
      <c r="A2786" s="1" t="s">
        <v>5462</v>
      </c>
      <c r="B2786" s="1" t="s">
        <v>5463</v>
      </c>
    </row>
    <row r="2787" spans="1:2">
      <c r="A2787" s="1" t="s">
        <v>5464</v>
      </c>
      <c r="B2787" s="1" t="s">
        <v>5465</v>
      </c>
    </row>
    <row r="2788" spans="1:2">
      <c r="A2788" s="1" t="s">
        <v>5466</v>
      </c>
      <c r="B2788" s="1" t="s">
        <v>5467</v>
      </c>
    </row>
    <row r="2789" spans="1:2">
      <c r="A2789" s="1" t="s">
        <v>5468</v>
      </c>
      <c r="B2789" s="1" t="s">
        <v>5469</v>
      </c>
    </row>
    <row r="2790" spans="1:2">
      <c r="A2790" s="1" t="s">
        <v>5470</v>
      </c>
      <c r="B2790" s="1" t="s">
        <v>5471</v>
      </c>
    </row>
    <row r="2791" spans="1:2">
      <c r="A2791" s="1" t="s">
        <v>5472</v>
      </c>
      <c r="B2791" s="1" t="s">
        <v>5473</v>
      </c>
    </row>
    <row r="2792" spans="1:2">
      <c r="A2792" s="1" t="s">
        <v>384</v>
      </c>
      <c r="B2792" s="1" t="s">
        <v>5474</v>
      </c>
    </row>
    <row r="2793" spans="1:2">
      <c r="A2793" s="1" t="s">
        <v>5475</v>
      </c>
      <c r="B2793" s="1" t="s">
        <v>5476</v>
      </c>
    </row>
    <row r="2794" spans="1:2">
      <c r="A2794" s="1" t="s">
        <v>5477</v>
      </c>
      <c r="B2794" s="1" t="s">
        <v>5478</v>
      </c>
    </row>
    <row r="2795" spans="1:2">
      <c r="A2795" s="1" t="s">
        <v>5479</v>
      </c>
      <c r="B2795" s="1" t="s">
        <v>5480</v>
      </c>
    </row>
    <row r="2796" spans="1:2">
      <c r="A2796" s="1" t="s">
        <v>5481</v>
      </c>
      <c r="B2796" s="1" t="s">
        <v>5482</v>
      </c>
    </row>
    <row r="2797" spans="1:2">
      <c r="A2797" s="1" t="s">
        <v>5483</v>
      </c>
      <c r="B2797" s="1" t="s">
        <v>5484</v>
      </c>
    </row>
    <row r="2798" spans="1:2">
      <c r="A2798" s="1" t="s">
        <v>5485</v>
      </c>
      <c r="B2798" s="1" t="s">
        <v>5486</v>
      </c>
    </row>
    <row r="2799" spans="1:2">
      <c r="A2799" s="1" t="s">
        <v>5487</v>
      </c>
      <c r="B2799" s="1" t="s">
        <v>5488</v>
      </c>
    </row>
    <row r="2800" spans="1:2">
      <c r="A2800" s="1" t="s">
        <v>4885</v>
      </c>
      <c r="B2800" s="1" t="s">
        <v>5489</v>
      </c>
    </row>
    <row r="2801" spans="1:2">
      <c r="A2801" s="1" t="s">
        <v>5490</v>
      </c>
      <c r="B2801" s="1" t="s">
        <v>5491</v>
      </c>
    </row>
    <row r="2802" spans="1:2">
      <c r="A2802" s="1" t="s">
        <v>5492</v>
      </c>
      <c r="B2802" s="1" t="s">
        <v>5493</v>
      </c>
    </row>
    <row r="2803" spans="1:2">
      <c r="A2803" s="1" t="s">
        <v>5494</v>
      </c>
      <c r="B2803" s="1" t="s">
        <v>5495</v>
      </c>
    </row>
    <row r="2804" spans="1:2">
      <c r="A2804" s="1" t="s">
        <v>5496</v>
      </c>
      <c r="B2804" s="1" t="s">
        <v>5497</v>
      </c>
    </row>
    <row r="2805" spans="1:2">
      <c r="A2805" s="1" t="s">
        <v>5498</v>
      </c>
      <c r="B2805" s="1" t="s">
        <v>5499</v>
      </c>
    </row>
    <row r="2806" spans="1:2">
      <c r="A2806" s="1" t="s">
        <v>5500</v>
      </c>
      <c r="B2806" s="1" t="s">
        <v>5501</v>
      </c>
    </row>
    <row r="2807" spans="1:2">
      <c r="A2807" s="1" t="s">
        <v>5502</v>
      </c>
      <c r="B2807" s="1" t="s">
        <v>5503</v>
      </c>
    </row>
    <row r="2808" spans="1:2">
      <c r="A2808" s="1" t="s">
        <v>5504</v>
      </c>
      <c r="B2808" s="1" t="s">
        <v>5505</v>
      </c>
    </row>
    <row r="2809" spans="1:2">
      <c r="A2809" s="1" t="s">
        <v>5506</v>
      </c>
      <c r="B2809" s="1" t="s">
        <v>5507</v>
      </c>
    </row>
    <row r="2810" spans="1:2">
      <c r="A2810" s="1" t="s">
        <v>5508</v>
      </c>
      <c r="B2810" s="1" t="s">
        <v>5509</v>
      </c>
    </row>
    <row r="2811" spans="1:2">
      <c r="A2811" s="1" t="s">
        <v>5510</v>
      </c>
      <c r="B2811" s="1" t="s">
        <v>5511</v>
      </c>
    </row>
    <row r="2812" spans="1:2">
      <c r="A2812" s="1" t="s">
        <v>5512</v>
      </c>
      <c r="B2812" s="1" t="s">
        <v>5513</v>
      </c>
    </row>
    <row r="2813" spans="1:2">
      <c r="A2813" s="1" t="s">
        <v>5514</v>
      </c>
      <c r="B2813" s="1" t="s">
        <v>5515</v>
      </c>
    </row>
    <row r="2814" spans="1:2">
      <c r="A2814" s="1" t="s">
        <v>5516</v>
      </c>
      <c r="B2814" s="1" t="s">
        <v>5517</v>
      </c>
    </row>
    <row r="2815" spans="1:2">
      <c r="A2815" s="1" t="s">
        <v>4531</v>
      </c>
      <c r="B2815" s="1" t="s">
        <v>5518</v>
      </c>
    </row>
    <row r="2816" spans="1:2">
      <c r="A2816" s="1" t="s">
        <v>5519</v>
      </c>
      <c r="B2816" s="1" t="s">
        <v>5520</v>
      </c>
    </row>
    <row r="2817" spans="1:2">
      <c r="A2817" s="1" t="s">
        <v>5521</v>
      </c>
      <c r="B2817" s="1" t="s">
        <v>5522</v>
      </c>
    </row>
    <row r="2818" spans="1:2">
      <c r="A2818" s="1" t="s">
        <v>5523</v>
      </c>
      <c r="B2818" s="1" t="s">
        <v>5524</v>
      </c>
    </row>
    <row r="2819" spans="1:2">
      <c r="A2819" s="1" t="s">
        <v>5525</v>
      </c>
      <c r="B2819" s="1" t="s">
        <v>5526</v>
      </c>
    </row>
    <row r="2820" spans="1:2">
      <c r="A2820" s="1" t="s">
        <v>5527</v>
      </c>
      <c r="B2820" s="1" t="s">
        <v>5528</v>
      </c>
    </row>
    <row r="2821" spans="1:2">
      <c r="A2821" s="1" t="s">
        <v>5529</v>
      </c>
      <c r="B2821" s="1" t="s">
        <v>5530</v>
      </c>
    </row>
    <row r="2822" spans="1:2">
      <c r="A2822" s="1" t="s">
        <v>5531</v>
      </c>
      <c r="B2822" s="1" t="s">
        <v>5532</v>
      </c>
    </row>
    <row r="2823" spans="1:2">
      <c r="A2823" s="1" t="s">
        <v>5533</v>
      </c>
      <c r="B2823" s="1" t="s">
        <v>5534</v>
      </c>
    </row>
    <row r="2824" spans="1:2">
      <c r="A2824" s="1" t="s">
        <v>5535</v>
      </c>
      <c r="B2824" s="1" t="s">
        <v>5536</v>
      </c>
    </row>
    <row r="2825" spans="1:2">
      <c r="A2825" s="1" t="s">
        <v>5537</v>
      </c>
      <c r="B2825" s="1" t="s">
        <v>5538</v>
      </c>
    </row>
    <row r="2826" spans="1:2">
      <c r="A2826" s="1" t="s">
        <v>5539</v>
      </c>
      <c r="B2826" s="1" t="s">
        <v>5540</v>
      </c>
    </row>
    <row r="2827" spans="1:2">
      <c r="A2827" s="1" t="s">
        <v>5462</v>
      </c>
      <c r="B2827" s="1" t="s">
        <v>5541</v>
      </c>
    </row>
    <row r="2828" spans="1:2">
      <c r="A2828" s="1" t="s">
        <v>5542</v>
      </c>
      <c r="B2828" s="1" t="s">
        <v>5543</v>
      </c>
    </row>
    <row r="2829" spans="1:2">
      <c r="A2829" s="1" t="s">
        <v>5544</v>
      </c>
      <c r="B2829" s="1" t="s">
        <v>5545</v>
      </c>
    </row>
    <row r="2830" spans="1:2">
      <c r="A2830" s="1" t="s">
        <v>1456</v>
      </c>
      <c r="B2830" s="1" t="s">
        <v>5546</v>
      </c>
    </row>
    <row r="2831" spans="1:2">
      <c r="A2831" s="1" t="s">
        <v>5547</v>
      </c>
      <c r="B2831" s="1" t="s">
        <v>5548</v>
      </c>
    </row>
    <row r="2832" spans="1:2">
      <c r="A2832" s="1" t="s">
        <v>5549</v>
      </c>
      <c r="B2832" s="1" t="s">
        <v>5550</v>
      </c>
    </row>
    <row r="2833" spans="1:2">
      <c r="A2833" s="1" t="s">
        <v>5551</v>
      </c>
      <c r="B2833" s="1" t="s">
        <v>5552</v>
      </c>
    </row>
    <row r="2834" spans="1:2">
      <c r="A2834" s="1" t="s">
        <v>5553</v>
      </c>
      <c r="B2834" s="1" t="s">
        <v>5554</v>
      </c>
    </row>
    <row r="2835" spans="1:2">
      <c r="A2835" s="1" t="s">
        <v>5555</v>
      </c>
      <c r="B2835" s="1" t="s">
        <v>5556</v>
      </c>
    </row>
    <row r="2836" spans="1:2">
      <c r="A2836" s="1" t="s">
        <v>5557</v>
      </c>
      <c r="B2836" s="1" t="s">
        <v>5558</v>
      </c>
    </row>
    <row r="2837" spans="1:2">
      <c r="A2837" s="1" t="s">
        <v>5559</v>
      </c>
      <c r="B2837" s="1" t="s">
        <v>5560</v>
      </c>
    </row>
    <row r="2838" spans="1:2">
      <c r="A2838" s="1" t="s">
        <v>5561</v>
      </c>
      <c r="B2838" s="1" t="s">
        <v>5562</v>
      </c>
    </row>
    <row r="2839" spans="1:2">
      <c r="A2839" s="1" t="s">
        <v>5563</v>
      </c>
      <c r="B2839" s="1" t="s">
        <v>5564</v>
      </c>
    </row>
    <row r="2840" spans="1:2">
      <c r="A2840" s="1" t="s">
        <v>680</v>
      </c>
      <c r="B2840" s="1" t="s">
        <v>5565</v>
      </c>
    </row>
    <row r="2841" spans="1:2">
      <c r="A2841" s="1" t="s">
        <v>5566</v>
      </c>
      <c r="B2841" s="1" t="s">
        <v>5567</v>
      </c>
    </row>
    <row r="2842" spans="1:2">
      <c r="A2842" s="1" t="s">
        <v>5568</v>
      </c>
      <c r="B2842" s="1" t="s">
        <v>5569</v>
      </c>
    </row>
    <row r="2843" spans="1:2">
      <c r="A2843" s="1" t="s">
        <v>5570</v>
      </c>
      <c r="B2843" s="1" t="s">
        <v>5571</v>
      </c>
    </row>
    <row r="2844" spans="1:2">
      <c r="A2844" s="1" t="s">
        <v>5572</v>
      </c>
      <c r="B2844" s="1" t="s">
        <v>5573</v>
      </c>
    </row>
    <row r="2845" spans="1:2">
      <c r="A2845" s="1" t="s">
        <v>5574</v>
      </c>
      <c r="B2845" s="1" t="s">
        <v>5575</v>
      </c>
    </row>
    <row r="2846" spans="1:2">
      <c r="A2846" s="1" t="s">
        <v>5576</v>
      </c>
      <c r="B2846" s="1" t="s">
        <v>5577</v>
      </c>
    </row>
    <row r="2847" spans="1:2">
      <c r="A2847" s="1" t="s">
        <v>5578</v>
      </c>
      <c r="B2847" s="1" t="s">
        <v>5579</v>
      </c>
    </row>
    <row r="2848" spans="1:2">
      <c r="A2848" s="1" t="s">
        <v>5580</v>
      </c>
      <c r="B2848" s="1" t="s">
        <v>5581</v>
      </c>
    </row>
    <row r="2849" spans="1:2">
      <c r="A2849" s="1" t="s">
        <v>5582</v>
      </c>
      <c r="B2849" s="1" t="s">
        <v>5583</v>
      </c>
    </row>
    <row r="2850" spans="1:2">
      <c r="A2850" s="1" t="s">
        <v>5584</v>
      </c>
      <c r="B2850" s="1" t="s">
        <v>5585</v>
      </c>
    </row>
    <row r="2851" spans="1:2">
      <c r="A2851" s="1" t="s">
        <v>5586</v>
      </c>
      <c r="B2851" s="1" t="s">
        <v>5587</v>
      </c>
    </row>
    <row r="2852" spans="1:2">
      <c r="A2852" s="1" t="s">
        <v>5588</v>
      </c>
      <c r="B2852" s="1" t="s">
        <v>5589</v>
      </c>
    </row>
    <row r="2853" spans="1:2">
      <c r="A2853" s="1" t="s">
        <v>5590</v>
      </c>
      <c r="B2853" s="1" t="s">
        <v>5591</v>
      </c>
    </row>
    <row r="2854" spans="1:2">
      <c r="A2854" s="1" t="s">
        <v>5592</v>
      </c>
      <c r="B2854" s="1" t="s">
        <v>5593</v>
      </c>
    </row>
    <row r="2855" spans="1:2">
      <c r="A2855" s="1" t="s">
        <v>5594</v>
      </c>
      <c r="B2855" s="1" t="s">
        <v>5595</v>
      </c>
    </row>
    <row r="2856" spans="1:2">
      <c r="A2856" s="1" t="s">
        <v>5596</v>
      </c>
      <c r="B2856" s="1" t="s">
        <v>5597</v>
      </c>
    </row>
    <row r="2857" spans="1:2">
      <c r="A2857" s="1" t="s">
        <v>5598</v>
      </c>
      <c r="B2857" s="1" t="s">
        <v>5599</v>
      </c>
    </row>
    <row r="2858" spans="1:2">
      <c r="A2858" s="1" t="s">
        <v>5600</v>
      </c>
      <c r="B2858" s="1" t="s">
        <v>5601</v>
      </c>
    </row>
    <row r="2859" spans="1:2">
      <c r="A2859" s="1" t="s">
        <v>5602</v>
      </c>
      <c r="B2859" s="1" t="s">
        <v>5603</v>
      </c>
    </row>
    <row r="2860" spans="1:2">
      <c r="A2860" s="1" t="s">
        <v>5604</v>
      </c>
      <c r="B2860" s="1" t="s">
        <v>5605</v>
      </c>
    </row>
    <row r="2861" spans="1:2">
      <c r="A2861" s="1" t="s">
        <v>5606</v>
      </c>
      <c r="B2861" s="1" t="s">
        <v>5607</v>
      </c>
    </row>
    <row r="2862" spans="1:2">
      <c r="A2862" s="1" t="s">
        <v>5608</v>
      </c>
      <c r="B2862" s="1" t="s">
        <v>5609</v>
      </c>
    </row>
    <row r="2863" spans="1:2">
      <c r="A2863" s="1" t="s">
        <v>5610</v>
      </c>
      <c r="B2863" s="1" t="s">
        <v>5611</v>
      </c>
    </row>
    <row r="2864" spans="1:2">
      <c r="A2864" s="1" t="s">
        <v>5612</v>
      </c>
      <c r="B2864" s="1" t="s">
        <v>5613</v>
      </c>
    </row>
    <row r="2865" spans="1:2">
      <c r="A2865" s="1" t="s">
        <v>5614</v>
      </c>
      <c r="B2865" s="1" t="s">
        <v>5615</v>
      </c>
    </row>
    <row r="2866" spans="1:2">
      <c r="A2866" s="1" t="s">
        <v>5616</v>
      </c>
      <c r="B2866" s="1" t="s">
        <v>5617</v>
      </c>
    </row>
    <row r="2867" spans="1:2">
      <c r="A2867" s="1" t="s">
        <v>5618</v>
      </c>
      <c r="B2867" s="1" t="s">
        <v>5619</v>
      </c>
    </row>
    <row r="2868" spans="1:2">
      <c r="A2868" s="1" t="s">
        <v>5620</v>
      </c>
      <c r="B2868" s="1" t="s">
        <v>5621</v>
      </c>
    </row>
    <row r="2869" spans="1:2">
      <c r="A2869" s="1" t="s">
        <v>5622</v>
      </c>
      <c r="B2869" s="1" t="s">
        <v>5623</v>
      </c>
    </row>
    <row r="2870" spans="1:2">
      <c r="A2870" s="1" t="s">
        <v>5624</v>
      </c>
      <c r="B2870" s="1" t="s">
        <v>5625</v>
      </c>
    </row>
    <row r="2871" spans="1:2">
      <c r="A2871" s="1" t="s">
        <v>5626</v>
      </c>
      <c r="B2871" s="1" t="s">
        <v>5627</v>
      </c>
    </row>
    <row r="2872" spans="1:2">
      <c r="A2872" s="1" t="s">
        <v>5628</v>
      </c>
      <c r="B2872" s="1" t="s">
        <v>5629</v>
      </c>
    </row>
    <row r="2873" spans="1:2">
      <c r="A2873" s="1" t="s">
        <v>5630</v>
      </c>
      <c r="B2873" s="1" t="s">
        <v>5631</v>
      </c>
    </row>
    <row r="2874" spans="1:2">
      <c r="A2874" s="1" t="s">
        <v>5632</v>
      </c>
      <c r="B2874" s="1" t="s">
        <v>5633</v>
      </c>
    </row>
    <row r="2875" spans="1:2">
      <c r="A2875" s="1" t="s">
        <v>5634</v>
      </c>
      <c r="B2875" s="1" t="s">
        <v>5635</v>
      </c>
    </row>
    <row r="2876" spans="1:2">
      <c r="A2876" s="1" t="s">
        <v>5636</v>
      </c>
      <c r="B2876" s="1" t="s">
        <v>5637</v>
      </c>
    </row>
    <row r="2877" spans="1:2">
      <c r="A2877" s="1" t="s">
        <v>5638</v>
      </c>
      <c r="B2877" s="1" t="s">
        <v>5639</v>
      </c>
    </row>
    <row r="2878" spans="1:2">
      <c r="A2878" s="1" t="s">
        <v>5640</v>
      </c>
      <c r="B2878" s="1" t="s">
        <v>5641</v>
      </c>
    </row>
    <row r="2879" spans="1:2">
      <c r="A2879" s="1" t="s">
        <v>5642</v>
      </c>
      <c r="B2879" s="1" t="s">
        <v>5643</v>
      </c>
    </row>
    <row r="2880" spans="1:2">
      <c r="A2880" s="1" t="s">
        <v>5644</v>
      </c>
      <c r="B2880" s="1" t="s">
        <v>5645</v>
      </c>
    </row>
    <row r="2881" spans="1:2">
      <c r="A2881" s="1" t="s">
        <v>5646</v>
      </c>
      <c r="B2881" s="1" t="s">
        <v>5647</v>
      </c>
    </row>
    <row r="2882" spans="1:2">
      <c r="A2882" s="1" t="s">
        <v>5648</v>
      </c>
      <c r="B2882" s="1" t="s">
        <v>5649</v>
      </c>
    </row>
    <row r="2883" spans="1:2">
      <c r="A2883" s="1" t="s">
        <v>5650</v>
      </c>
      <c r="B2883" s="1" t="s">
        <v>5651</v>
      </c>
    </row>
    <row r="2884" spans="1:2">
      <c r="A2884" s="1" t="s">
        <v>5652</v>
      </c>
      <c r="B2884" s="1" t="s">
        <v>5653</v>
      </c>
    </row>
    <row r="2885" spans="1:2">
      <c r="A2885" s="1" t="s">
        <v>5654</v>
      </c>
      <c r="B2885" s="1" t="s">
        <v>5655</v>
      </c>
    </row>
    <row r="2886" spans="1:2">
      <c r="A2886" s="1" t="s">
        <v>5656</v>
      </c>
      <c r="B2886" s="1" t="s">
        <v>5657</v>
      </c>
    </row>
    <row r="2887" spans="1:2">
      <c r="A2887" s="1" t="s">
        <v>5658</v>
      </c>
      <c r="B2887" s="1" t="s">
        <v>5659</v>
      </c>
    </row>
    <row r="2888" spans="1:2">
      <c r="A2888" s="1" t="s">
        <v>5660</v>
      </c>
      <c r="B2888" s="1" t="s">
        <v>5661</v>
      </c>
    </row>
    <row r="2889" spans="1:2">
      <c r="A2889" s="1" t="s">
        <v>5662</v>
      </c>
      <c r="B2889" s="1" t="s">
        <v>5663</v>
      </c>
    </row>
    <row r="2890" spans="1:2">
      <c r="A2890" s="1" t="s">
        <v>5664</v>
      </c>
      <c r="B2890" s="1" t="s">
        <v>5665</v>
      </c>
    </row>
    <row r="2891" spans="1:2">
      <c r="A2891" s="1" t="s">
        <v>5666</v>
      </c>
      <c r="B2891" s="1" t="s">
        <v>5667</v>
      </c>
    </row>
    <row r="2892" spans="1:2">
      <c r="A2892" s="1" t="s">
        <v>5668</v>
      </c>
      <c r="B2892" s="1" t="s">
        <v>5669</v>
      </c>
    </row>
    <row r="2893" spans="1:2">
      <c r="A2893" s="1" t="s">
        <v>5670</v>
      </c>
      <c r="B2893" s="1" t="s">
        <v>5671</v>
      </c>
    </row>
    <row r="2894" spans="1:2">
      <c r="A2894" s="1" t="s">
        <v>5672</v>
      </c>
      <c r="B2894" s="1" t="s">
        <v>5673</v>
      </c>
    </row>
    <row r="2895" spans="1:2">
      <c r="A2895" s="1" t="s">
        <v>5674</v>
      </c>
      <c r="B2895" s="1" t="s">
        <v>5675</v>
      </c>
    </row>
    <row r="2896" spans="1:2">
      <c r="A2896" s="1" t="s">
        <v>5676</v>
      </c>
      <c r="B2896" s="1" t="s">
        <v>5677</v>
      </c>
    </row>
    <row r="2897" spans="1:2">
      <c r="A2897" s="1" t="s">
        <v>5678</v>
      </c>
      <c r="B2897" s="1" t="s">
        <v>5679</v>
      </c>
    </row>
    <row r="2898" spans="1:2">
      <c r="A2898" s="1" t="s">
        <v>5680</v>
      </c>
      <c r="B2898" s="1" t="s">
        <v>5681</v>
      </c>
    </row>
    <row r="2899" spans="1:2">
      <c r="A2899" s="1" t="s">
        <v>2827</v>
      </c>
      <c r="B2899" s="1" t="s">
        <v>5682</v>
      </c>
    </row>
    <row r="2900" spans="1:2">
      <c r="A2900" s="1" t="s">
        <v>5683</v>
      </c>
      <c r="B2900" s="1" t="s">
        <v>5684</v>
      </c>
    </row>
    <row r="2901" spans="1:2">
      <c r="A2901" s="1" t="s">
        <v>5685</v>
      </c>
      <c r="B2901" s="1" t="s">
        <v>5686</v>
      </c>
    </row>
    <row r="2902" spans="1:2">
      <c r="A2902" s="1" t="s">
        <v>2827</v>
      </c>
      <c r="B2902" s="1" t="s">
        <v>5687</v>
      </c>
    </row>
    <row r="2903" spans="1:2">
      <c r="A2903" s="1" t="s">
        <v>5688</v>
      </c>
      <c r="B2903" s="1" t="s">
        <v>5689</v>
      </c>
    </row>
    <row r="2904" spans="1:2">
      <c r="A2904" s="1" t="s">
        <v>5690</v>
      </c>
      <c r="B2904" s="1" t="s">
        <v>5691</v>
      </c>
    </row>
    <row r="2905" spans="1:2">
      <c r="A2905" s="1" t="s">
        <v>5692</v>
      </c>
      <c r="B2905" s="1" t="s">
        <v>5693</v>
      </c>
    </row>
    <row r="2906" spans="1:2">
      <c r="A2906" s="1" t="s">
        <v>5694</v>
      </c>
      <c r="B2906" s="1" t="s">
        <v>5695</v>
      </c>
    </row>
    <row r="2907" spans="1:2">
      <c r="A2907" s="1" t="s">
        <v>5696</v>
      </c>
      <c r="B2907" s="1" t="s">
        <v>5697</v>
      </c>
    </row>
    <row r="2908" spans="1:2">
      <c r="A2908" s="1" t="s">
        <v>5698</v>
      </c>
      <c r="B2908" s="1" t="s">
        <v>5699</v>
      </c>
    </row>
    <row r="2909" spans="1:2">
      <c r="A2909" s="1" t="s">
        <v>5700</v>
      </c>
      <c r="B2909" s="1" t="s">
        <v>5701</v>
      </c>
    </row>
    <row r="2910" spans="1:2">
      <c r="A2910" s="1" t="s">
        <v>5664</v>
      </c>
      <c r="B2910" s="1" t="s">
        <v>5702</v>
      </c>
    </row>
    <row r="2911" spans="1:2">
      <c r="A2911" s="1" t="s">
        <v>5703</v>
      </c>
      <c r="B2911" s="1" t="s">
        <v>5704</v>
      </c>
    </row>
    <row r="2912" spans="1:2">
      <c r="A2912" s="1" t="s">
        <v>5705</v>
      </c>
      <c r="B2912" s="1" t="s">
        <v>5706</v>
      </c>
    </row>
    <row r="2913" spans="1:2">
      <c r="A2913" s="1" t="s">
        <v>5707</v>
      </c>
      <c r="B2913" s="1" t="s">
        <v>5708</v>
      </c>
    </row>
    <row r="2914" spans="1:2">
      <c r="A2914" s="1" t="s">
        <v>5709</v>
      </c>
      <c r="B2914" s="1" t="s">
        <v>5710</v>
      </c>
    </row>
    <row r="2915" spans="1:2">
      <c r="A2915" s="1" t="s">
        <v>5711</v>
      </c>
      <c r="B2915" s="1" t="s">
        <v>5712</v>
      </c>
    </row>
    <row r="2916" spans="1:2">
      <c r="A2916" s="1" t="s">
        <v>5713</v>
      </c>
      <c r="B2916" s="1" t="s">
        <v>5714</v>
      </c>
    </row>
    <row r="2917" spans="1:2">
      <c r="A2917" s="1" t="s">
        <v>5715</v>
      </c>
      <c r="B2917" s="1" t="s">
        <v>5716</v>
      </c>
    </row>
    <row r="2918" spans="1:2">
      <c r="A2918" s="1" t="s">
        <v>5717</v>
      </c>
      <c r="B2918" s="1" t="s">
        <v>5718</v>
      </c>
    </row>
    <row r="2919" spans="1:2">
      <c r="A2919" s="1" t="s">
        <v>5719</v>
      </c>
      <c r="B2919" s="1" t="s">
        <v>5720</v>
      </c>
    </row>
    <row r="2920" spans="1:2">
      <c r="A2920" s="1" t="s">
        <v>5721</v>
      </c>
      <c r="B2920" s="1" t="s">
        <v>5722</v>
      </c>
    </row>
    <row r="2921" spans="1:2">
      <c r="A2921" s="1" t="s">
        <v>5723</v>
      </c>
      <c r="B2921" s="1" t="s">
        <v>5724</v>
      </c>
    </row>
    <row r="2922" spans="1:2">
      <c r="A2922" s="1" t="s">
        <v>5725</v>
      </c>
      <c r="B2922" s="1" t="s">
        <v>5726</v>
      </c>
    </row>
    <row r="2923" spans="1:2">
      <c r="A2923" s="1" t="s">
        <v>5727</v>
      </c>
      <c r="B2923" s="1" t="s">
        <v>5728</v>
      </c>
    </row>
    <row r="2924" spans="1:2">
      <c r="A2924" s="1" t="s">
        <v>5729</v>
      </c>
      <c r="B2924" s="1" t="s">
        <v>5730</v>
      </c>
    </row>
    <row r="2925" spans="1:2">
      <c r="A2925" s="1" t="s">
        <v>5731</v>
      </c>
      <c r="B2925" s="1" t="s">
        <v>5732</v>
      </c>
    </row>
    <row r="2926" spans="1:2">
      <c r="A2926" s="1" t="s">
        <v>5733</v>
      </c>
      <c r="B2926" s="1" t="s">
        <v>5734</v>
      </c>
    </row>
    <row r="2927" spans="1:2">
      <c r="A2927" s="1" t="s">
        <v>5735</v>
      </c>
      <c r="B2927" s="1" t="s">
        <v>5736</v>
      </c>
    </row>
    <row r="2928" spans="1:2">
      <c r="A2928" s="1" t="s">
        <v>5737</v>
      </c>
      <c r="B2928" s="1" t="s">
        <v>5738</v>
      </c>
    </row>
    <row r="2929" spans="1:2">
      <c r="A2929" s="1" t="s">
        <v>5739</v>
      </c>
      <c r="B2929" s="1" t="s">
        <v>5740</v>
      </c>
    </row>
    <row r="2930" spans="1:2">
      <c r="A2930" s="1" t="s">
        <v>5741</v>
      </c>
      <c r="B2930" s="1" t="s">
        <v>5742</v>
      </c>
    </row>
    <row r="2931" spans="1:2">
      <c r="A2931" s="1" t="s">
        <v>5743</v>
      </c>
      <c r="B2931" s="1" t="s">
        <v>5744</v>
      </c>
    </row>
    <row r="2932" spans="1:2">
      <c r="A2932" s="1" t="s">
        <v>5745</v>
      </c>
      <c r="B2932" s="1" t="s">
        <v>5746</v>
      </c>
    </row>
    <row r="2933" spans="1:2">
      <c r="A2933" s="1" t="s">
        <v>5747</v>
      </c>
      <c r="B2933" s="1" t="s">
        <v>5748</v>
      </c>
    </row>
    <row r="2934" spans="1:2">
      <c r="A2934" s="1" t="s">
        <v>5749</v>
      </c>
      <c r="B2934" s="1" t="s">
        <v>5750</v>
      </c>
    </row>
    <row r="2935" spans="1:2">
      <c r="A2935" s="1" t="s">
        <v>5751</v>
      </c>
      <c r="B2935" s="1" t="s">
        <v>5752</v>
      </c>
    </row>
    <row r="2936" spans="1:2">
      <c r="A2936" s="1" t="s">
        <v>5753</v>
      </c>
      <c r="B2936" s="1" t="s">
        <v>5754</v>
      </c>
    </row>
    <row r="2937" spans="1:2">
      <c r="A2937" s="1" t="s">
        <v>5755</v>
      </c>
      <c r="B2937" s="1" t="s">
        <v>5756</v>
      </c>
    </row>
    <row r="2938" spans="1:2">
      <c r="A2938" s="1" t="s">
        <v>5757</v>
      </c>
      <c r="B2938" s="1" t="s">
        <v>5758</v>
      </c>
    </row>
    <row r="2939" spans="1:2">
      <c r="A2939" s="1" t="s">
        <v>5759</v>
      </c>
      <c r="B2939" s="1" t="s">
        <v>5760</v>
      </c>
    </row>
    <row r="2940" spans="1:2">
      <c r="A2940" s="1" t="s">
        <v>5761</v>
      </c>
      <c r="B2940" s="1" t="s">
        <v>5762</v>
      </c>
    </row>
    <row r="2941" spans="1:2">
      <c r="A2941" s="1" t="s">
        <v>5763</v>
      </c>
      <c r="B2941" s="1" t="s">
        <v>5764</v>
      </c>
    </row>
    <row r="2942" spans="1:2">
      <c r="A2942" s="1" t="s">
        <v>5765</v>
      </c>
      <c r="B2942" s="1" t="s">
        <v>5766</v>
      </c>
    </row>
    <row r="2943" spans="1:2">
      <c r="A2943" s="1" t="s">
        <v>5767</v>
      </c>
      <c r="B2943" s="1" t="s">
        <v>5768</v>
      </c>
    </row>
    <row r="2944" spans="1:2">
      <c r="A2944" s="1" t="s">
        <v>5769</v>
      </c>
      <c r="B2944" s="1" t="s">
        <v>5770</v>
      </c>
    </row>
    <row r="2945" spans="1:2">
      <c r="A2945" s="1" t="s">
        <v>5771</v>
      </c>
      <c r="B2945" s="1" t="s">
        <v>5772</v>
      </c>
    </row>
    <row r="2946" spans="1:2">
      <c r="A2946" s="1" t="s">
        <v>5773</v>
      </c>
      <c r="B2946" s="1" t="s">
        <v>5774</v>
      </c>
    </row>
    <row r="2947" spans="1:2">
      <c r="A2947" s="1" t="s">
        <v>5775</v>
      </c>
      <c r="B2947" s="1" t="s">
        <v>5776</v>
      </c>
    </row>
    <row r="2948" spans="1:2">
      <c r="A2948" s="1" t="s">
        <v>5777</v>
      </c>
      <c r="B2948" s="1" t="s">
        <v>5778</v>
      </c>
    </row>
    <row r="2949" spans="1:2">
      <c r="A2949" s="1" t="s">
        <v>5779</v>
      </c>
      <c r="B2949" s="1" t="s">
        <v>5780</v>
      </c>
    </row>
    <row r="2950" spans="1:2">
      <c r="A2950" s="1" t="s">
        <v>5781</v>
      </c>
      <c r="B2950" s="1" t="s">
        <v>5782</v>
      </c>
    </row>
    <row r="2951" spans="1:2">
      <c r="A2951" s="1" t="s">
        <v>5783</v>
      </c>
      <c r="B2951" s="1" t="s">
        <v>5784</v>
      </c>
    </row>
    <row r="2952" spans="1:2">
      <c r="A2952" s="1" t="s">
        <v>5785</v>
      </c>
      <c r="B2952" s="1" t="s">
        <v>5786</v>
      </c>
    </row>
    <row r="2953" spans="1:2">
      <c r="A2953" s="1" t="s">
        <v>5787</v>
      </c>
      <c r="B2953" s="1" t="s">
        <v>5788</v>
      </c>
    </row>
    <row r="2954" spans="1:2">
      <c r="A2954" s="1" t="s">
        <v>5789</v>
      </c>
      <c r="B2954" s="1" t="s">
        <v>5790</v>
      </c>
    </row>
    <row r="2955" spans="1:2">
      <c r="A2955" s="1" t="s">
        <v>5791</v>
      </c>
      <c r="B2955" s="1" t="s">
        <v>5792</v>
      </c>
    </row>
    <row r="2956" spans="1:2">
      <c r="A2956" s="1" t="s">
        <v>5793</v>
      </c>
      <c r="B2956" s="1" t="s">
        <v>5794</v>
      </c>
    </row>
    <row r="2957" spans="1:2">
      <c r="A2957" s="1" t="s">
        <v>5795</v>
      </c>
      <c r="B2957" s="1" t="s">
        <v>5796</v>
      </c>
    </row>
    <row r="2958" spans="1:2">
      <c r="A2958" s="1" t="s">
        <v>5797</v>
      </c>
      <c r="B2958" s="1" t="s">
        <v>5798</v>
      </c>
    </row>
    <row r="2959" spans="1:2">
      <c r="A2959" s="1" t="s">
        <v>5799</v>
      </c>
      <c r="B2959" s="1" t="s">
        <v>5800</v>
      </c>
    </row>
    <row r="2960" spans="1:2">
      <c r="A2960" s="1" t="s">
        <v>5801</v>
      </c>
      <c r="B2960" s="1" t="s">
        <v>5802</v>
      </c>
    </row>
    <row r="2961" spans="1:2">
      <c r="A2961" s="1" t="s">
        <v>5803</v>
      </c>
      <c r="B2961" s="1" t="s">
        <v>5804</v>
      </c>
    </row>
    <row r="2962" spans="1:2">
      <c r="A2962" s="1" t="s">
        <v>5805</v>
      </c>
      <c r="B2962" s="1" t="s">
        <v>5806</v>
      </c>
    </row>
    <row r="2963" spans="1:2">
      <c r="A2963" s="1" t="s">
        <v>5807</v>
      </c>
      <c r="B2963" s="1" t="s">
        <v>5808</v>
      </c>
    </row>
    <row r="2964" spans="1:2">
      <c r="A2964" s="1" t="s">
        <v>5809</v>
      </c>
      <c r="B2964" s="1" t="s">
        <v>5810</v>
      </c>
    </row>
    <row r="2965" spans="1:2">
      <c r="A2965" s="1" t="s">
        <v>5811</v>
      </c>
      <c r="B2965" s="1" t="s">
        <v>5812</v>
      </c>
    </row>
    <row r="2966" spans="1:2">
      <c r="A2966" s="1" t="s">
        <v>5813</v>
      </c>
      <c r="B2966" s="1" t="s">
        <v>5814</v>
      </c>
    </row>
    <row r="2967" spans="1:2">
      <c r="A2967" s="1" t="s">
        <v>279</v>
      </c>
      <c r="B2967" s="1" t="s">
        <v>5815</v>
      </c>
    </row>
    <row r="2968" spans="1:2">
      <c r="A2968" s="1" t="s">
        <v>5816</v>
      </c>
      <c r="B2968" s="1" t="s">
        <v>5817</v>
      </c>
    </row>
    <row r="2969" spans="1:2">
      <c r="A2969" s="1" t="s">
        <v>5818</v>
      </c>
      <c r="B2969" s="1" t="s">
        <v>5819</v>
      </c>
    </row>
    <row r="2970" spans="1:2">
      <c r="A2970" s="1" t="s">
        <v>5820</v>
      </c>
      <c r="B2970" s="1" t="s">
        <v>5821</v>
      </c>
    </row>
    <row r="2971" spans="1:2">
      <c r="A2971" s="1" t="s">
        <v>5822</v>
      </c>
      <c r="B2971" s="1" t="s">
        <v>5823</v>
      </c>
    </row>
    <row r="2972" spans="1:2">
      <c r="A2972" s="1" t="s">
        <v>5824</v>
      </c>
      <c r="B2972" s="1" t="s">
        <v>5825</v>
      </c>
    </row>
    <row r="2973" spans="1:2">
      <c r="A2973" s="1" t="s">
        <v>5826</v>
      </c>
      <c r="B2973" s="1" t="s">
        <v>5827</v>
      </c>
    </row>
    <row r="2974" spans="1:2">
      <c r="A2974" s="1" t="s">
        <v>5828</v>
      </c>
      <c r="B2974" s="1" t="s">
        <v>5829</v>
      </c>
    </row>
    <row r="2975" spans="1:2">
      <c r="A2975" s="1" t="s">
        <v>5830</v>
      </c>
      <c r="B2975" s="1" t="s">
        <v>5831</v>
      </c>
    </row>
    <row r="2976" spans="1:2">
      <c r="A2976" s="1" t="s">
        <v>5832</v>
      </c>
      <c r="B2976" s="1" t="s">
        <v>5833</v>
      </c>
    </row>
    <row r="2977" spans="1:2">
      <c r="A2977" s="1" t="s">
        <v>5834</v>
      </c>
      <c r="B2977" s="1" t="s">
        <v>5835</v>
      </c>
    </row>
    <row r="2978" spans="1:2">
      <c r="A2978" s="1" t="s">
        <v>5836</v>
      </c>
      <c r="B2978" s="1" t="s">
        <v>5837</v>
      </c>
    </row>
    <row r="2979" spans="1:2">
      <c r="A2979" s="1" t="s">
        <v>5838</v>
      </c>
      <c r="B2979" s="1" t="s">
        <v>5839</v>
      </c>
    </row>
    <row r="2980" spans="1:2">
      <c r="A2980" s="1" t="s">
        <v>1816</v>
      </c>
      <c r="B2980" s="1" t="s">
        <v>5840</v>
      </c>
    </row>
    <row r="2981" spans="1:2">
      <c r="A2981" s="1" t="s">
        <v>5841</v>
      </c>
      <c r="B2981" s="1" t="s">
        <v>5842</v>
      </c>
    </row>
    <row r="2982" spans="1:2">
      <c r="A2982" s="1" t="s">
        <v>5843</v>
      </c>
      <c r="B2982" s="1" t="s">
        <v>5844</v>
      </c>
    </row>
    <row r="2983" spans="1:2">
      <c r="A2983" s="1" t="s">
        <v>2714</v>
      </c>
      <c r="B2983" s="1" t="s">
        <v>5845</v>
      </c>
    </row>
    <row r="2984" spans="1:2">
      <c r="A2984" s="1" t="s">
        <v>5846</v>
      </c>
      <c r="B2984" s="1" t="s">
        <v>5847</v>
      </c>
    </row>
    <row r="2985" spans="1:2">
      <c r="A2985" s="1" t="s">
        <v>5848</v>
      </c>
      <c r="B2985" s="1" t="s">
        <v>5849</v>
      </c>
    </row>
    <row r="2986" spans="1:2">
      <c r="A2986" s="1" t="s">
        <v>5850</v>
      </c>
      <c r="B2986" s="1" t="s">
        <v>5851</v>
      </c>
    </row>
    <row r="2987" spans="1:2">
      <c r="A2987" s="1" t="s">
        <v>5852</v>
      </c>
      <c r="B2987" s="1" t="s">
        <v>5853</v>
      </c>
    </row>
    <row r="2988" spans="1:2">
      <c r="A2988" s="1" t="s">
        <v>5854</v>
      </c>
      <c r="B2988" s="1" t="s">
        <v>5855</v>
      </c>
    </row>
    <row r="2989" spans="1:2">
      <c r="A2989" s="1" t="s">
        <v>5856</v>
      </c>
      <c r="B2989" s="1" t="s">
        <v>5857</v>
      </c>
    </row>
    <row r="2990" spans="1:2">
      <c r="A2990" s="1" t="s">
        <v>5858</v>
      </c>
      <c r="B2990" s="1" t="s">
        <v>5859</v>
      </c>
    </row>
    <row r="2991" spans="1:2">
      <c r="A2991" s="1" t="s">
        <v>5860</v>
      </c>
      <c r="B2991" s="1" t="s">
        <v>5861</v>
      </c>
    </row>
    <row r="2992" spans="1:2">
      <c r="A2992" s="1" t="s">
        <v>5862</v>
      </c>
      <c r="B2992" s="1" t="s">
        <v>5863</v>
      </c>
    </row>
    <row r="2993" spans="1:2">
      <c r="A2993" s="1" t="s">
        <v>5864</v>
      </c>
      <c r="B2993" s="1" t="s">
        <v>5865</v>
      </c>
    </row>
    <row r="2994" spans="1:2">
      <c r="A2994" s="1" t="s">
        <v>5866</v>
      </c>
      <c r="B2994" s="1" t="s">
        <v>5867</v>
      </c>
    </row>
    <row r="2995" spans="1:2">
      <c r="A2995" s="1" t="s">
        <v>5868</v>
      </c>
      <c r="B2995" s="1" t="s">
        <v>5869</v>
      </c>
    </row>
    <row r="2996" spans="1:2">
      <c r="A2996" s="1" t="s">
        <v>5870</v>
      </c>
      <c r="B2996" s="1" t="s">
        <v>5871</v>
      </c>
    </row>
    <row r="2997" spans="1:2">
      <c r="A2997" s="1" t="s">
        <v>5872</v>
      </c>
      <c r="B2997" s="1" t="s">
        <v>5873</v>
      </c>
    </row>
    <row r="2998" spans="1:2">
      <c r="A2998" s="1" t="s">
        <v>5874</v>
      </c>
      <c r="B2998" s="1" t="s">
        <v>5875</v>
      </c>
    </row>
    <row r="2999" spans="1:2">
      <c r="A2999" s="1" t="s">
        <v>5876</v>
      </c>
      <c r="B2999" s="1" t="s">
        <v>5877</v>
      </c>
    </row>
    <row r="3000" spans="1:2">
      <c r="A3000" s="1" t="s">
        <v>5878</v>
      </c>
      <c r="B3000" s="1" t="s">
        <v>5879</v>
      </c>
    </row>
    <row r="3001" spans="1:2">
      <c r="A3001" s="1" t="s">
        <v>5880</v>
      </c>
      <c r="B3001" s="1" t="s">
        <v>5881</v>
      </c>
    </row>
    <row r="3002" spans="1:2">
      <c r="A3002" s="1" t="s">
        <v>5882</v>
      </c>
      <c r="B3002" s="1" t="s">
        <v>5883</v>
      </c>
    </row>
    <row r="3003" spans="1:2">
      <c r="A3003" s="1" t="s">
        <v>5884</v>
      </c>
      <c r="B3003" s="1" t="s">
        <v>5885</v>
      </c>
    </row>
    <row r="3004" spans="1:2">
      <c r="A3004" s="1" t="s">
        <v>5886</v>
      </c>
      <c r="B3004" s="1" t="s">
        <v>5887</v>
      </c>
    </row>
    <row r="3005" spans="1:2">
      <c r="A3005" s="1" t="s">
        <v>5888</v>
      </c>
      <c r="B3005" s="1" t="s">
        <v>5889</v>
      </c>
    </row>
    <row r="3006" spans="1:2">
      <c r="A3006" s="1" t="s">
        <v>5890</v>
      </c>
      <c r="B3006" s="1" t="s">
        <v>5891</v>
      </c>
    </row>
    <row r="3007" spans="1:2">
      <c r="A3007" s="1" t="s">
        <v>5822</v>
      </c>
      <c r="B3007" s="1" t="s">
        <v>5892</v>
      </c>
    </row>
    <row r="3008" spans="1:2">
      <c r="A3008" s="1" t="s">
        <v>5893</v>
      </c>
      <c r="B3008" s="1" t="s">
        <v>5894</v>
      </c>
    </row>
    <row r="3009" spans="1:2">
      <c r="A3009" s="1" t="s">
        <v>5895</v>
      </c>
      <c r="B3009" s="1" t="s">
        <v>5896</v>
      </c>
    </row>
    <row r="3010" spans="1:2">
      <c r="A3010" s="1" t="s">
        <v>5897</v>
      </c>
      <c r="B3010" s="1" t="s">
        <v>5898</v>
      </c>
    </row>
    <row r="3011" spans="1:2">
      <c r="A3011" s="1" t="s">
        <v>5899</v>
      </c>
      <c r="B3011" s="1" t="s">
        <v>5900</v>
      </c>
    </row>
    <row r="3012" spans="1:2">
      <c r="A3012" s="1" t="s">
        <v>5901</v>
      </c>
      <c r="B3012" s="1" t="s">
        <v>5902</v>
      </c>
    </row>
    <row r="3013" spans="1:2">
      <c r="A3013" s="1" t="s">
        <v>5903</v>
      </c>
      <c r="B3013" s="1" t="s">
        <v>5904</v>
      </c>
    </row>
    <row r="3014" spans="1:2">
      <c r="A3014" s="1" t="s">
        <v>5905</v>
      </c>
      <c r="B3014" s="1" t="s">
        <v>5906</v>
      </c>
    </row>
    <row r="3015" spans="1:2">
      <c r="A3015" s="1" t="s">
        <v>882</v>
      </c>
      <c r="B3015" s="1" t="s">
        <v>5907</v>
      </c>
    </row>
    <row r="3016" spans="1:2">
      <c r="A3016" s="1" t="s">
        <v>5908</v>
      </c>
      <c r="B3016" s="1" t="s">
        <v>5909</v>
      </c>
    </row>
    <row r="3017" spans="1:2">
      <c r="A3017" s="1" t="s">
        <v>5910</v>
      </c>
      <c r="B3017" s="1" t="s">
        <v>5911</v>
      </c>
    </row>
    <row r="3018" spans="1:2">
      <c r="A3018" s="1" t="s">
        <v>5912</v>
      </c>
      <c r="B3018" s="1" t="s">
        <v>5913</v>
      </c>
    </row>
    <row r="3019" spans="1:2">
      <c r="A3019" s="1" t="s">
        <v>5914</v>
      </c>
      <c r="B3019" s="1" t="s">
        <v>5915</v>
      </c>
    </row>
    <row r="3020" spans="1:2">
      <c r="A3020" s="1" t="s">
        <v>5916</v>
      </c>
      <c r="B3020" s="1" t="s">
        <v>5917</v>
      </c>
    </row>
    <row r="3021" spans="1:2">
      <c r="A3021" s="1" t="s">
        <v>5918</v>
      </c>
      <c r="B3021" s="1" t="s">
        <v>5919</v>
      </c>
    </row>
    <row r="3022" spans="1:2">
      <c r="A3022" s="1" t="s">
        <v>5920</v>
      </c>
      <c r="B3022" s="1" t="s">
        <v>5921</v>
      </c>
    </row>
    <row r="3023" spans="1:2">
      <c r="A3023" s="1" t="s">
        <v>5922</v>
      </c>
      <c r="B3023" s="1" t="s">
        <v>5923</v>
      </c>
    </row>
    <row r="3024" spans="1:2">
      <c r="A3024" s="1" t="s">
        <v>5924</v>
      </c>
      <c r="B3024" s="1" t="s">
        <v>5925</v>
      </c>
    </row>
    <row r="3025" spans="1:2">
      <c r="A3025" s="1" t="s">
        <v>5926</v>
      </c>
      <c r="B3025" s="1" t="s">
        <v>5927</v>
      </c>
    </row>
    <row r="3026" spans="1:2">
      <c r="A3026" s="1" t="s">
        <v>5928</v>
      </c>
      <c r="B3026" s="1" t="s">
        <v>5929</v>
      </c>
    </row>
    <row r="3027" spans="1:2">
      <c r="A3027" s="1" t="s">
        <v>5930</v>
      </c>
      <c r="B3027" s="1" t="s">
        <v>5931</v>
      </c>
    </row>
    <row r="3028" spans="1:2">
      <c r="A3028" s="1" t="s">
        <v>5932</v>
      </c>
      <c r="B3028" s="1" t="s">
        <v>5933</v>
      </c>
    </row>
    <row r="3029" spans="1:2">
      <c r="A3029" s="1" t="s">
        <v>5934</v>
      </c>
      <c r="B3029" s="1" t="s">
        <v>5935</v>
      </c>
    </row>
    <row r="3030" spans="1:2">
      <c r="A3030" s="1" t="s">
        <v>5936</v>
      </c>
      <c r="B3030" s="1" t="s">
        <v>5937</v>
      </c>
    </row>
    <row r="3031" spans="1:2">
      <c r="A3031" s="1" t="s">
        <v>5938</v>
      </c>
      <c r="B3031" s="1" t="s">
        <v>5939</v>
      </c>
    </row>
    <row r="3032" spans="1:2">
      <c r="A3032" s="1" t="s">
        <v>1792</v>
      </c>
      <c r="B3032" s="1" t="s">
        <v>5940</v>
      </c>
    </row>
    <row r="3033" spans="1:2">
      <c r="A3033" s="1" t="s">
        <v>5941</v>
      </c>
      <c r="B3033" s="1" t="s">
        <v>5942</v>
      </c>
    </row>
    <row r="3034" spans="1:2">
      <c r="A3034" s="1" t="s">
        <v>5943</v>
      </c>
      <c r="B3034" s="1" t="s">
        <v>5944</v>
      </c>
    </row>
    <row r="3035" spans="1:2">
      <c r="A3035" s="1" t="s">
        <v>5945</v>
      </c>
      <c r="B3035" s="1" t="s">
        <v>5946</v>
      </c>
    </row>
    <row r="3036" spans="1:2">
      <c r="A3036" s="1" t="s">
        <v>5947</v>
      </c>
      <c r="B3036" s="1" t="s">
        <v>5948</v>
      </c>
    </row>
    <row r="3037" spans="1:2">
      <c r="A3037" s="1" t="s">
        <v>5949</v>
      </c>
      <c r="B3037" s="1" t="s">
        <v>5950</v>
      </c>
    </row>
    <row r="3038" spans="1:2">
      <c r="A3038" s="1" t="s">
        <v>5951</v>
      </c>
      <c r="B3038" s="1" t="s">
        <v>5952</v>
      </c>
    </row>
    <row r="3039" spans="1:2">
      <c r="A3039" s="1" t="s">
        <v>5953</v>
      </c>
      <c r="B3039" s="1" t="s">
        <v>5954</v>
      </c>
    </row>
    <row r="3040" spans="1:2">
      <c r="A3040" s="1" t="s">
        <v>5955</v>
      </c>
      <c r="B3040" s="1" t="s">
        <v>5956</v>
      </c>
    </row>
    <row r="3041" spans="1:2">
      <c r="A3041" s="1" t="s">
        <v>5957</v>
      </c>
      <c r="B3041" s="1" t="s">
        <v>5958</v>
      </c>
    </row>
    <row r="3042" spans="1:2">
      <c r="A3042" s="1" t="s">
        <v>5959</v>
      </c>
      <c r="B3042" s="1" t="s">
        <v>5960</v>
      </c>
    </row>
    <row r="3043" spans="1:2">
      <c r="A3043" s="1" t="s">
        <v>5961</v>
      </c>
      <c r="B3043" s="1" t="s">
        <v>5962</v>
      </c>
    </row>
    <row r="3044" spans="1:2">
      <c r="A3044" s="1" t="s">
        <v>5963</v>
      </c>
      <c r="B3044" s="1" t="s">
        <v>5964</v>
      </c>
    </row>
    <row r="3045" spans="1:2">
      <c r="A3045" s="1" t="s">
        <v>5965</v>
      </c>
      <c r="B3045" s="1" t="s">
        <v>5966</v>
      </c>
    </row>
    <row r="3046" spans="1:2">
      <c r="A3046" s="1" t="s">
        <v>5967</v>
      </c>
      <c r="B3046" s="1" t="s">
        <v>5968</v>
      </c>
    </row>
    <row r="3047" spans="1:2">
      <c r="A3047" s="1" t="s">
        <v>5969</v>
      </c>
      <c r="B3047" s="1" t="s">
        <v>5970</v>
      </c>
    </row>
    <row r="3048" spans="1:2">
      <c r="A3048" s="1" t="s">
        <v>5971</v>
      </c>
      <c r="B3048" s="1" t="s">
        <v>5972</v>
      </c>
    </row>
    <row r="3049" spans="1:2">
      <c r="A3049" s="1" t="s">
        <v>5973</v>
      </c>
      <c r="B3049" s="1" t="s">
        <v>5974</v>
      </c>
    </row>
    <row r="3050" spans="1:2">
      <c r="A3050" s="1" t="s">
        <v>5975</v>
      </c>
      <c r="B3050" s="1" t="s">
        <v>5976</v>
      </c>
    </row>
    <row r="3051" spans="1:2">
      <c r="A3051" s="1" t="s">
        <v>5977</v>
      </c>
      <c r="B3051" s="1" t="s">
        <v>5978</v>
      </c>
    </row>
    <row r="3052" spans="1:2">
      <c r="A3052" s="1" t="s">
        <v>2427</v>
      </c>
      <c r="B3052" s="1" t="s">
        <v>5979</v>
      </c>
    </row>
    <row r="3053" spans="1:2">
      <c r="A3053" s="1" t="s">
        <v>5980</v>
      </c>
      <c r="B3053" s="1" t="s">
        <v>5981</v>
      </c>
    </row>
    <row r="3054" spans="1:2">
      <c r="A3054" s="1" t="s">
        <v>5982</v>
      </c>
      <c r="B3054" s="1" t="s">
        <v>5983</v>
      </c>
    </row>
    <row r="3055" spans="1:2">
      <c r="A3055" s="1" t="s">
        <v>5984</v>
      </c>
      <c r="B3055" s="1" t="s">
        <v>5985</v>
      </c>
    </row>
    <row r="3056" spans="1:2">
      <c r="A3056" s="1" t="s">
        <v>5986</v>
      </c>
      <c r="B3056" s="1" t="s">
        <v>5987</v>
      </c>
    </row>
    <row r="3057" spans="1:2">
      <c r="A3057" s="1" t="s">
        <v>5988</v>
      </c>
      <c r="B3057" s="1" t="s">
        <v>5989</v>
      </c>
    </row>
    <row r="3058" spans="1:2">
      <c r="A3058" s="1" t="s">
        <v>5990</v>
      </c>
      <c r="B3058" s="1" t="s">
        <v>5991</v>
      </c>
    </row>
    <row r="3059" spans="1:2">
      <c r="A3059" s="1" t="s">
        <v>5992</v>
      </c>
      <c r="B3059" s="1" t="s">
        <v>5993</v>
      </c>
    </row>
    <row r="3060" spans="1:2">
      <c r="A3060" s="1" t="s">
        <v>5994</v>
      </c>
      <c r="B3060" s="1" t="s">
        <v>5995</v>
      </c>
    </row>
    <row r="3061" spans="1:2">
      <c r="A3061" s="1" t="s">
        <v>5996</v>
      </c>
      <c r="B3061" s="1" t="s">
        <v>5997</v>
      </c>
    </row>
    <row r="3062" spans="1:2">
      <c r="A3062" s="1" t="s">
        <v>5998</v>
      </c>
      <c r="B3062" s="1" t="s">
        <v>5999</v>
      </c>
    </row>
    <row r="3063" spans="1:2">
      <c r="A3063" s="1" t="s">
        <v>6000</v>
      </c>
      <c r="B3063" s="1" t="s">
        <v>6001</v>
      </c>
    </row>
    <row r="3064" spans="1:2">
      <c r="A3064" s="1" t="s">
        <v>2638</v>
      </c>
      <c r="B3064" s="1" t="s">
        <v>6002</v>
      </c>
    </row>
    <row r="3065" spans="1:2">
      <c r="A3065" s="1" t="s">
        <v>6003</v>
      </c>
      <c r="B3065" s="1" t="s">
        <v>6004</v>
      </c>
    </row>
    <row r="3066" spans="1:2">
      <c r="A3066" s="1" t="s">
        <v>6005</v>
      </c>
      <c r="B3066" s="1" t="s">
        <v>6006</v>
      </c>
    </row>
    <row r="3067" spans="1:2">
      <c r="A3067" s="1" t="s">
        <v>6007</v>
      </c>
      <c r="B3067" s="1" t="s">
        <v>6008</v>
      </c>
    </row>
    <row r="3068" spans="1:2">
      <c r="A3068" s="1" t="s">
        <v>6009</v>
      </c>
      <c r="B3068" s="1" t="s">
        <v>6010</v>
      </c>
    </row>
    <row r="3069" spans="1:2">
      <c r="A3069" s="1" t="s">
        <v>6011</v>
      </c>
      <c r="B3069" s="1" t="s">
        <v>6012</v>
      </c>
    </row>
    <row r="3070" spans="1:2">
      <c r="A3070" s="1" t="s">
        <v>6013</v>
      </c>
      <c r="B3070" s="1" t="s">
        <v>6014</v>
      </c>
    </row>
    <row r="3071" spans="1:2">
      <c r="A3071" s="1" t="s">
        <v>6015</v>
      </c>
      <c r="B3071" s="1" t="s">
        <v>6016</v>
      </c>
    </row>
    <row r="3072" spans="1:2">
      <c r="A3072" s="1" t="s">
        <v>6017</v>
      </c>
      <c r="B3072" s="1" t="s">
        <v>6018</v>
      </c>
    </row>
    <row r="3073" spans="1:2">
      <c r="A3073" s="1" t="s">
        <v>6019</v>
      </c>
      <c r="B3073" s="1" t="s">
        <v>6020</v>
      </c>
    </row>
    <row r="3074" spans="1:2">
      <c r="A3074" s="1" t="s">
        <v>6021</v>
      </c>
      <c r="B3074" s="1" t="s">
        <v>6022</v>
      </c>
    </row>
    <row r="3075" spans="1:2">
      <c r="A3075" s="1" t="s">
        <v>6023</v>
      </c>
      <c r="B3075" s="1" t="s">
        <v>6024</v>
      </c>
    </row>
    <row r="3076" spans="1:2">
      <c r="A3076" s="1" t="s">
        <v>6025</v>
      </c>
      <c r="B3076" s="1" t="s">
        <v>6026</v>
      </c>
    </row>
    <row r="3077" spans="1:2">
      <c r="A3077" s="1" t="s">
        <v>6027</v>
      </c>
      <c r="B3077" s="1" t="s">
        <v>6028</v>
      </c>
    </row>
    <row r="3078" spans="1:2">
      <c r="A3078" s="1" t="s">
        <v>1888</v>
      </c>
      <c r="B3078" s="1" t="s">
        <v>6029</v>
      </c>
    </row>
    <row r="3079" spans="1:2">
      <c r="A3079" s="1" t="s">
        <v>6030</v>
      </c>
      <c r="B3079" s="1" t="s">
        <v>6031</v>
      </c>
    </row>
    <row r="3080" spans="1:2">
      <c r="A3080" s="1" t="s">
        <v>6032</v>
      </c>
      <c r="B3080" s="1" t="s">
        <v>6033</v>
      </c>
    </row>
    <row r="3081" spans="1:2">
      <c r="A3081" s="1" t="s">
        <v>6034</v>
      </c>
      <c r="B3081" s="1" t="s">
        <v>6035</v>
      </c>
    </row>
    <row r="3082" spans="1:2">
      <c r="A3082" s="1" t="s">
        <v>5126</v>
      </c>
      <c r="B3082" s="1" t="s">
        <v>6036</v>
      </c>
    </row>
    <row r="3083" spans="1:2">
      <c r="A3083" s="1" t="s">
        <v>6037</v>
      </c>
      <c r="B3083" s="1" t="s">
        <v>6038</v>
      </c>
    </row>
    <row r="3084" spans="1:2">
      <c r="A3084" s="1" t="s">
        <v>6039</v>
      </c>
      <c r="B3084" s="1" t="s">
        <v>6040</v>
      </c>
    </row>
    <row r="3085" spans="1:2">
      <c r="A3085" s="1" t="s">
        <v>6041</v>
      </c>
      <c r="B3085" s="1" t="s">
        <v>6042</v>
      </c>
    </row>
    <row r="3086" spans="1:2">
      <c r="A3086" s="1" t="s">
        <v>6043</v>
      </c>
      <c r="B3086" s="1" t="s">
        <v>6044</v>
      </c>
    </row>
    <row r="3087" spans="1:2">
      <c r="A3087" s="1" t="s">
        <v>6045</v>
      </c>
      <c r="B3087" s="1" t="s">
        <v>6046</v>
      </c>
    </row>
    <row r="3088" spans="1:2">
      <c r="A3088" s="1" t="s">
        <v>6047</v>
      </c>
      <c r="B3088" s="1" t="s">
        <v>6048</v>
      </c>
    </row>
    <row r="3089" spans="1:2">
      <c r="A3089" s="1" t="s">
        <v>6049</v>
      </c>
      <c r="B3089" s="1" t="s">
        <v>6050</v>
      </c>
    </row>
    <row r="3090" spans="1:2">
      <c r="A3090" s="1" t="s">
        <v>6051</v>
      </c>
      <c r="B3090" s="1" t="s">
        <v>6052</v>
      </c>
    </row>
    <row r="3091" spans="1:2">
      <c r="A3091" s="1" t="s">
        <v>6053</v>
      </c>
      <c r="B3091" s="1" t="s">
        <v>6054</v>
      </c>
    </row>
    <row r="3092" spans="1:2">
      <c r="A3092" s="1" t="s">
        <v>6055</v>
      </c>
      <c r="B3092" s="1" t="s">
        <v>6056</v>
      </c>
    </row>
    <row r="3093" spans="1:2">
      <c r="A3093" s="1" t="s">
        <v>507</v>
      </c>
      <c r="B3093" s="1" t="s">
        <v>6057</v>
      </c>
    </row>
    <row r="3094" spans="1:2">
      <c r="A3094" s="1" t="s">
        <v>6058</v>
      </c>
      <c r="B3094" s="1" t="s">
        <v>6059</v>
      </c>
    </row>
    <row r="3095" spans="1:2">
      <c r="A3095" s="1" t="s">
        <v>6060</v>
      </c>
      <c r="B3095" s="1" t="s">
        <v>6061</v>
      </c>
    </row>
    <row r="3096" spans="1:2">
      <c r="A3096" s="1" t="s">
        <v>6062</v>
      </c>
      <c r="B3096" s="1" t="s">
        <v>6063</v>
      </c>
    </row>
    <row r="3097" spans="1:2">
      <c r="A3097" s="1" t="s">
        <v>108</v>
      </c>
      <c r="B3097" s="1" t="s">
        <v>6064</v>
      </c>
    </row>
    <row r="3098" spans="1:2">
      <c r="A3098" s="1" t="s">
        <v>6065</v>
      </c>
      <c r="B3098" s="1" t="s">
        <v>6066</v>
      </c>
    </row>
    <row r="3099" spans="1:2">
      <c r="A3099" s="1" t="s">
        <v>6067</v>
      </c>
      <c r="B3099" s="1" t="s">
        <v>6068</v>
      </c>
    </row>
    <row r="3100" spans="1:2">
      <c r="A3100" s="1" t="s">
        <v>6069</v>
      </c>
      <c r="B3100" s="1" t="s">
        <v>6070</v>
      </c>
    </row>
    <row r="3101" spans="1:2">
      <c r="A3101" s="1" t="s">
        <v>6071</v>
      </c>
      <c r="B3101" s="1" t="s">
        <v>6072</v>
      </c>
    </row>
    <row r="3102" spans="1:2">
      <c r="A3102" s="1" t="s">
        <v>6073</v>
      </c>
      <c r="B3102" s="1" t="s">
        <v>6074</v>
      </c>
    </row>
    <row r="3103" spans="1:2">
      <c r="A3103" s="1" t="s">
        <v>6075</v>
      </c>
      <c r="B3103" s="1" t="s">
        <v>6076</v>
      </c>
    </row>
    <row r="3104" spans="1:2">
      <c r="A3104" s="1" t="s">
        <v>6077</v>
      </c>
      <c r="B3104" s="1" t="s">
        <v>6078</v>
      </c>
    </row>
    <row r="3105" spans="1:2">
      <c r="A3105" s="1" t="s">
        <v>6079</v>
      </c>
      <c r="B3105" s="1" t="s">
        <v>6080</v>
      </c>
    </row>
    <row r="3106" spans="1:2">
      <c r="A3106" s="1" t="s">
        <v>6081</v>
      </c>
      <c r="B3106" s="1" t="s">
        <v>6082</v>
      </c>
    </row>
    <row r="3107" spans="1:2">
      <c r="A3107" s="1" t="s">
        <v>6083</v>
      </c>
      <c r="B3107" s="1" t="s">
        <v>6084</v>
      </c>
    </row>
    <row r="3108" spans="1:2">
      <c r="A3108" s="1" t="s">
        <v>6085</v>
      </c>
      <c r="B3108" s="1" t="s">
        <v>6086</v>
      </c>
    </row>
    <row r="3109" spans="1:2">
      <c r="A3109" s="1" t="s">
        <v>4257</v>
      </c>
      <c r="B3109" s="1" t="s">
        <v>6087</v>
      </c>
    </row>
    <row r="3110" spans="1:2">
      <c r="A3110" s="1" t="s">
        <v>6088</v>
      </c>
      <c r="B3110" s="1" t="s">
        <v>6089</v>
      </c>
    </row>
    <row r="3111" spans="1:2">
      <c r="A3111" s="1" t="s">
        <v>6090</v>
      </c>
      <c r="B3111" s="1" t="s">
        <v>6091</v>
      </c>
    </row>
    <row r="3112" spans="1:2">
      <c r="A3112" s="1" t="s">
        <v>6092</v>
      </c>
      <c r="B3112" s="1" t="s">
        <v>6093</v>
      </c>
    </row>
    <row r="3113" spans="1:2">
      <c r="A3113" s="1" t="s">
        <v>6094</v>
      </c>
      <c r="B3113" s="1" t="s">
        <v>6095</v>
      </c>
    </row>
    <row r="3114" spans="1:2">
      <c r="A3114" s="1" t="s">
        <v>6096</v>
      </c>
      <c r="B3114" s="1" t="s">
        <v>6097</v>
      </c>
    </row>
    <row r="3115" spans="1:2">
      <c r="A3115" s="1" t="s">
        <v>6098</v>
      </c>
      <c r="B3115" s="1" t="s">
        <v>6099</v>
      </c>
    </row>
    <row r="3116" spans="1:2">
      <c r="A3116" s="1" t="s">
        <v>6100</v>
      </c>
      <c r="B3116" s="1" t="s">
        <v>6101</v>
      </c>
    </row>
    <row r="3117" spans="1:2">
      <c r="A3117" s="1" t="s">
        <v>6102</v>
      </c>
      <c r="B3117" s="1" t="s">
        <v>6103</v>
      </c>
    </row>
    <row r="3118" spans="1:2">
      <c r="A3118" s="1" t="s">
        <v>6104</v>
      </c>
      <c r="B3118" s="1" t="s">
        <v>6105</v>
      </c>
    </row>
    <row r="3119" spans="1:2">
      <c r="A3119" s="1" t="s">
        <v>6106</v>
      </c>
      <c r="B3119" s="1" t="s">
        <v>6107</v>
      </c>
    </row>
    <row r="3120" spans="1:2">
      <c r="A3120" s="1" t="s">
        <v>6108</v>
      </c>
      <c r="B3120" s="1" t="s">
        <v>6109</v>
      </c>
    </row>
    <row r="3121" spans="1:2">
      <c r="A3121" s="1" t="s">
        <v>6110</v>
      </c>
      <c r="B3121" s="1" t="s">
        <v>6111</v>
      </c>
    </row>
    <row r="3122" spans="1:2">
      <c r="A3122" s="1" t="s">
        <v>6112</v>
      </c>
      <c r="B3122" s="1" t="s">
        <v>6113</v>
      </c>
    </row>
    <row r="3123" spans="1:2">
      <c r="A3123" s="1" t="s">
        <v>6114</v>
      </c>
      <c r="B3123" s="1" t="s">
        <v>6115</v>
      </c>
    </row>
    <row r="3124" spans="1:2">
      <c r="A3124" s="1" t="s">
        <v>6116</v>
      </c>
      <c r="B3124" s="1" t="s">
        <v>6117</v>
      </c>
    </row>
    <row r="3125" spans="1:2">
      <c r="A3125" s="1" t="s">
        <v>6118</v>
      </c>
      <c r="B3125" s="1" t="s">
        <v>6119</v>
      </c>
    </row>
    <row r="3126" spans="1:2">
      <c r="A3126" s="1" t="s">
        <v>6120</v>
      </c>
      <c r="B3126" s="1" t="s">
        <v>6121</v>
      </c>
    </row>
    <row r="3127" spans="1:2">
      <c r="A3127" s="1" t="s">
        <v>6122</v>
      </c>
      <c r="B3127" s="1" t="s">
        <v>6123</v>
      </c>
    </row>
    <row r="3128" spans="1:2">
      <c r="A3128" s="1" t="s">
        <v>6124</v>
      </c>
      <c r="B3128" s="1" t="s">
        <v>6125</v>
      </c>
    </row>
    <row r="3129" spans="1:2">
      <c r="A3129" s="1" t="s">
        <v>6126</v>
      </c>
      <c r="B3129" s="1" t="s">
        <v>6127</v>
      </c>
    </row>
    <row r="3130" spans="1:2">
      <c r="A3130" s="1" t="s">
        <v>6128</v>
      </c>
      <c r="B3130" s="1" t="s">
        <v>6129</v>
      </c>
    </row>
    <row r="3131" spans="1:2">
      <c r="A3131" s="1" t="s">
        <v>6130</v>
      </c>
      <c r="B3131" s="1" t="s">
        <v>6131</v>
      </c>
    </row>
    <row r="3132" spans="1:2">
      <c r="A3132" s="1" t="s">
        <v>6132</v>
      </c>
      <c r="B3132" s="1" t="s">
        <v>6133</v>
      </c>
    </row>
    <row r="3133" spans="1:2">
      <c r="A3133" s="1" t="s">
        <v>6134</v>
      </c>
      <c r="B3133" s="1" t="s">
        <v>6135</v>
      </c>
    </row>
    <row r="3134" spans="1:2">
      <c r="A3134" s="1" t="s">
        <v>1301</v>
      </c>
      <c r="B3134" s="1" t="s">
        <v>6136</v>
      </c>
    </row>
    <row r="3135" spans="1:2">
      <c r="A3135" s="1" t="s">
        <v>6137</v>
      </c>
      <c r="B3135" s="1" t="s">
        <v>6138</v>
      </c>
    </row>
    <row r="3136" spans="1:2">
      <c r="A3136" s="1" t="s">
        <v>6139</v>
      </c>
      <c r="B3136" s="1" t="s">
        <v>6140</v>
      </c>
    </row>
    <row r="3137" spans="1:2">
      <c r="A3137" s="1" t="s">
        <v>2009</v>
      </c>
      <c r="B3137" s="1" t="s">
        <v>6141</v>
      </c>
    </row>
    <row r="3138" spans="1:2">
      <c r="A3138" s="1" t="s">
        <v>6142</v>
      </c>
      <c r="B3138" s="1" t="s">
        <v>6143</v>
      </c>
    </row>
    <row r="3139" spans="1:2">
      <c r="A3139" s="1" t="s">
        <v>6144</v>
      </c>
      <c r="B3139" s="1" t="s">
        <v>6145</v>
      </c>
    </row>
    <row r="3140" spans="1:2">
      <c r="A3140" s="1" t="s">
        <v>6146</v>
      </c>
      <c r="B3140" s="1" t="s">
        <v>6147</v>
      </c>
    </row>
    <row r="3141" spans="1:2">
      <c r="A3141" s="1" t="s">
        <v>6148</v>
      </c>
      <c r="B3141" s="1" t="s">
        <v>6149</v>
      </c>
    </row>
    <row r="3142" spans="1:2">
      <c r="A3142" s="1" t="s">
        <v>6150</v>
      </c>
      <c r="B3142" s="1" t="s">
        <v>6151</v>
      </c>
    </row>
    <row r="3143" spans="1:2">
      <c r="A3143" s="1" t="s">
        <v>4394</v>
      </c>
      <c r="B3143" s="1" t="s">
        <v>6152</v>
      </c>
    </row>
    <row r="3144" spans="1:2">
      <c r="A3144" s="1" t="s">
        <v>6153</v>
      </c>
      <c r="B3144" s="1" t="s">
        <v>6154</v>
      </c>
    </row>
    <row r="3145" spans="1:2">
      <c r="A3145" s="1" t="s">
        <v>6155</v>
      </c>
      <c r="B3145" s="1" t="s">
        <v>6156</v>
      </c>
    </row>
    <row r="3146" spans="1:2">
      <c r="A3146" s="1" t="s">
        <v>6157</v>
      </c>
      <c r="B3146" s="1" t="s">
        <v>6158</v>
      </c>
    </row>
    <row r="3147" spans="1:2">
      <c r="A3147" s="1" t="s">
        <v>1059</v>
      </c>
      <c r="B3147" s="1" t="s">
        <v>6159</v>
      </c>
    </row>
    <row r="3148" spans="1:2">
      <c r="A3148" s="1" t="s">
        <v>2793</v>
      </c>
      <c r="B3148" s="1" t="s">
        <v>6160</v>
      </c>
    </row>
    <row r="3149" spans="1:2">
      <c r="A3149" s="1" t="s">
        <v>6161</v>
      </c>
      <c r="B3149" s="1" t="s">
        <v>6162</v>
      </c>
    </row>
    <row r="3150" spans="1:2">
      <c r="A3150" s="1" t="s">
        <v>6163</v>
      </c>
      <c r="B3150" s="1" t="s">
        <v>6164</v>
      </c>
    </row>
    <row r="3151" spans="1:2">
      <c r="A3151" s="1" t="s">
        <v>6165</v>
      </c>
      <c r="B3151" s="1" t="s">
        <v>6166</v>
      </c>
    </row>
    <row r="3152" spans="1:2">
      <c r="A3152" s="1" t="s">
        <v>6167</v>
      </c>
      <c r="B3152" s="1" t="s">
        <v>6168</v>
      </c>
    </row>
    <row r="3153" spans="1:2">
      <c r="A3153" s="1" t="s">
        <v>6169</v>
      </c>
      <c r="B3153" s="1" t="s">
        <v>6170</v>
      </c>
    </row>
    <row r="3154" spans="1:2">
      <c r="A3154" s="1" t="s">
        <v>6171</v>
      </c>
      <c r="B3154" s="1" t="s">
        <v>6172</v>
      </c>
    </row>
    <row r="3155" spans="1:2">
      <c r="A3155" s="1" t="s">
        <v>6173</v>
      </c>
      <c r="B3155" s="1" t="s">
        <v>6174</v>
      </c>
    </row>
    <row r="3156" spans="1:2">
      <c r="A3156" s="1" t="s">
        <v>6175</v>
      </c>
      <c r="B3156" s="1" t="s">
        <v>6176</v>
      </c>
    </row>
    <row r="3157" spans="1:2">
      <c r="A3157" s="1" t="s">
        <v>6177</v>
      </c>
      <c r="B3157" s="1" t="s">
        <v>6178</v>
      </c>
    </row>
    <row r="3158" spans="1:2">
      <c r="A3158" s="1" t="s">
        <v>6179</v>
      </c>
      <c r="B3158" s="1" t="s">
        <v>6180</v>
      </c>
    </row>
    <row r="3159" spans="1:2">
      <c r="A3159" s="1" t="s">
        <v>6181</v>
      </c>
      <c r="B3159" s="1" t="s">
        <v>6182</v>
      </c>
    </row>
    <row r="3160" spans="1:2">
      <c r="A3160" s="1" t="s">
        <v>6183</v>
      </c>
      <c r="B3160" s="1" t="s">
        <v>6184</v>
      </c>
    </row>
    <row r="3161" spans="1:2">
      <c r="A3161" s="1" t="s">
        <v>6185</v>
      </c>
      <c r="B3161" s="1" t="s">
        <v>6186</v>
      </c>
    </row>
    <row r="3162" spans="1:2">
      <c r="A3162" s="1" t="s">
        <v>6187</v>
      </c>
      <c r="B3162" s="1" t="s">
        <v>6188</v>
      </c>
    </row>
    <row r="3163" spans="1:2">
      <c r="A3163" s="1" t="s">
        <v>6189</v>
      </c>
      <c r="B3163" s="1" t="s">
        <v>6190</v>
      </c>
    </row>
    <row r="3164" spans="1:2">
      <c r="A3164" s="1" t="s">
        <v>6191</v>
      </c>
      <c r="B3164" s="1" t="s">
        <v>6192</v>
      </c>
    </row>
    <row r="3165" spans="1:2">
      <c r="A3165" s="1" t="s">
        <v>938</v>
      </c>
      <c r="B3165" s="1" t="s">
        <v>6193</v>
      </c>
    </row>
    <row r="3166" spans="1:2">
      <c r="A3166" s="1" t="s">
        <v>6194</v>
      </c>
      <c r="B3166" s="1" t="s">
        <v>6195</v>
      </c>
    </row>
    <row r="3167" spans="1:2">
      <c r="A3167" s="1" t="s">
        <v>6196</v>
      </c>
      <c r="B3167" s="1" t="s">
        <v>6197</v>
      </c>
    </row>
    <row r="3168" spans="1:2">
      <c r="A3168" s="1" t="s">
        <v>6198</v>
      </c>
      <c r="B3168" s="1" t="s">
        <v>6199</v>
      </c>
    </row>
    <row r="3169" spans="1:2">
      <c r="A3169" s="1" t="s">
        <v>6200</v>
      </c>
      <c r="B3169" s="1" t="s">
        <v>6201</v>
      </c>
    </row>
    <row r="3170" spans="1:2">
      <c r="A3170" s="1" t="s">
        <v>6202</v>
      </c>
      <c r="B3170" s="1" t="s">
        <v>6203</v>
      </c>
    </row>
    <row r="3171" spans="1:2">
      <c r="A3171" s="1" t="s">
        <v>6204</v>
      </c>
      <c r="B3171" s="1" t="s">
        <v>6205</v>
      </c>
    </row>
    <row r="3172" spans="1:2">
      <c r="A3172" s="1" t="s">
        <v>6206</v>
      </c>
      <c r="B3172" s="1" t="s">
        <v>6207</v>
      </c>
    </row>
    <row r="3173" spans="1:2">
      <c r="A3173" s="1" t="s">
        <v>6208</v>
      </c>
      <c r="B3173" s="1" t="s">
        <v>6209</v>
      </c>
    </row>
    <row r="3174" spans="1:2">
      <c r="A3174" s="1" t="s">
        <v>6210</v>
      </c>
      <c r="B3174" s="1" t="s">
        <v>6211</v>
      </c>
    </row>
    <row r="3175" spans="1:2">
      <c r="A3175" s="1" t="s">
        <v>4278</v>
      </c>
      <c r="B3175" s="1" t="s">
        <v>6212</v>
      </c>
    </row>
    <row r="3176" spans="1:2">
      <c r="A3176" s="1" t="s">
        <v>6213</v>
      </c>
      <c r="B3176" s="1" t="s">
        <v>6214</v>
      </c>
    </row>
    <row r="3177" spans="1:2">
      <c r="A3177" s="1" t="s">
        <v>6215</v>
      </c>
      <c r="B3177" s="1" t="s">
        <v>6216</v>
      </c>
    </row>
    <row r="3178" spans="1:2">
      <c r="A3178" s="1" t="s">
        <v>6217</v>
      </c>
      <c r="B3178" s="1" t="s">
        <v>6218</v>
      </c>
    </row>
    <row r="3179" spans="1:2">
      <c r="A3179" s="1" t="s">
        <v>6219</v>
      </c>
      <c r="B3179" s="1" t="s">
        <v>6220</v>
      </c>
    </row>
    <row r="3180" spans="1:2">
      <c r="A3180" s="1" t="s">
        <v>6221</v>
      </c>
      <c r="B3180" s="1" t="s">
        <v>6222</v>
      </c>
    </row>
    <row r="3181" spans="1:2">
      <c r="A3181" s="1" t="s">
        <v>6223</v>
      </c>
      <c r="B3181" s="1" t="s">
        <v>6224</v>
      </c>
    </row>
    <row r="3182" spans="1:2">
      <c r="A3182" s="1" t="s">
        <v>6225</v>
      </c>
      <c r="B3182" s="1" t="s">
        <v>6226</v>
      </c>
    </row>
    <row r="3183" spans="1:2">
      <c r="A3183" s="1" t="s">
        <v>6227</v>
      </c>
      <c r="B3183" s="1" t="s">
        <v>6228</v>
      </c>
    </row>
    <row r="3184" spans="1:2">
      <c r="A3184" s="1" t="s">
        <v>6229</v>
      </c>
      <c r="B3184" s="1" t="s">
        <v>6230</v>
      </c>
    </row>
    <row r="3185" spans="1:2">
      <c r="A3185" s="1" t="s">
        <v>6231</v>
      </c>
      <c r="B3185" s="1" t="s">
        <v>6232</v>
      </c>
    </row>
    <row r="3186" spans="1:2">
      <c r="A3186" s="1" t="s">
        <v>6233</v>
      </c>
      <c r="B3186" s="1" t="s">
        <v>6234</v>
      </c>
    </row>
    <row r="3187" spans="1:2">
      <c r="A3187" s="1" t="s">
        <v>6235</v>
      </c>
      <c r="B3187" s="1" t="s">
        <v>6236</v>
      </c>
    </row>
    <row r="3188" spans="1:2">
      <c r="A3188" s="1" t="s">
        <v>6237</v>
      </c>
      <c r="B3188" s="1" t="s">
        <v>6238</v>
      </c>
    </row>
    <row r="3189" spans="1:2">
      <c r="A3189" s="1" t="s">
        <v>6239</v>
      </c>
      <c r="B3189" s="1" t="s">
        <v>6240</v>
      </c>
    </row>
    <row r="3190" spans="1:2">
      <c r="A3190" s="1" t="s">
        <v>6241</v>
      </c>
      <c r="B3190" s="1" t="s">
        <v>6242</v>
      </c>
    </row>
    <row r="3191" spans="1:2">
      <c r="A3191" s="1" t="s">
        <v>6243</v>
      </c>
      <c r="B3191" s="1" t="s">
        <v>6244</v>
      </c>
    </row>
    <row r="3192" spans="1:2">
      <c r="A3192" s="1" t="s">
        <v>6245</v>
      </c>
      <c r="B3192" s="1" t="s">
        <v>6246</v>
      </c>
    </row>
    <row r="3193" spans="1:2">
      <c r="A3193" s="1" t="s">
        <v>6247</v>
      </c>
      <c r="B3193" s="1" t="s">
        <v>6248</v>
      </c>
    </row>
    <row r="3194" spans="1:2">
      <c r="A3194" s="1" t="s">
        <v>6249</v>
      </c>
      <c r="B3194" s="1" t="s">
        <v>6250</v>
      </c>
    </row>
    <row r="3195" spans="1:2">
      <c r="A3195" s="1" t="s">
        <v>6251</v>
      </c>
      <c r="B3195" s="1" t="s">
        <v>6252</v>
      </c>
    </row>
    <row r="3196" spans="1:2">
      <c r="A3196" s="1" t="s">
        <v>6253</v>
      </c>
      <c r="B3196" s="1" t="s">
        <v>6254</v>
      </c>
    </row>
    <row r="3197" spans="1:2">
      <c r="A3197" s="1" t="s">
        <v>6255</v>
      </c>
      <c r="B3197" s="1" t="s">
        <v>6256</v>
      </c>
    </row>
    <row r="3198" spans="1:2">
      <c r="A3198" s="1" t="s">
        <v>6257</v>
      </c>
      <c r="B3198" s="1" t="s">
        <v>6258</v>
      </c>
    </row>
    <row r="3199" spans="1:2">
      <c r="A3199" s="1" t="s">
        <v>6259</v>
      </c>
      <c r="B3199" s="1" t="s">
        <v>6260</v>
      </c>
    </row>
    <row r="3200" spans="1:2">
      <c r="A3200" s="1" t="s">
        <v>6261</v>
      </c>
      <c r="B3200" s="1" t="s">
        <v>6262</v>
      </c>
    </row>
    <row r="3201" spans="1:2">
      <c r="A3201" s="1" t="s">
        <v>6263</v>
      </c>
      <c r="B3201" s="1" t="s">
        <v>6264</v>
      </c>
    </row>
    <row r="3202" spans="1:2">
      <c r="A3202" s="1" t="s">
        <v>6265</v>
      </c>
      <c r="B3202" s="1" t="s">
        <v>6266</v>
      </c>
    </row>
    <row r="3203" spans="1:2">
      <c r="A3203" s="1" t="s">
        <v>6267</v>
      </c>
      <c r="B3203" s="1" t="s">
        <v>6268</v>
      </c>
    </row>
    <row r="3204" spans="1:2">
      <c r="A3204" s="1" t="s">
        <v>6269</v>
      </c>
      <c r="B3204" s="1" t="s">
        <v>6270</v>
      </c>
    </row>
    <row r="3205" spans="1:2">
      <c r="A3205" s="1" t="s">
        <v>6271</v>
      </c>
      <c r="B3205" s="1" t="s">
        <v>6272</v>
      </c>
    </row>
    <row r="3206" spans="1:2">
      <c r="A3206" s="1" t="s">
        <v>4965</v>
      </c>
      <c r="B3206" s="1" t="s">
        <v>6273</v>
      </c>
    </row>
    <row r="3207" spans="1:2">
      <c r="A3207" s="1" t="s">
        <v>6274</v>
      </c>
      <c r="B3207" s="1" t="s">
        <v>6275</v>
      </c>
    </row>
    <row r="3208" spans="1:2">
      <c r="A3208" s="1" t="s">
        <v>6276</v>
      </c>
      <c r="B3208" s="1" t="s">
        <v>6277</v>
      </c>
    </row>
    <row r="3209" spans="1:2">
      <c r="A3209" s="1" t="s">
        <v>6278</v>
      </c>
      <c r="B3209" s="1" t="s">
        <v>6279</v>
      </c>
    </row>
    <row r="3210" spans="1:2">
      <c r="A3210" s="1" t="s">
        <v>6280</v>
      </c>
      <c r="B3210" s="1" t="s">
        <v>6281</v>
      </c>
    </row>
    <row r="3211" spans="1:2">
      <c r="A3211" s="1" t="s">
        <v>6282</v>
      </c>
      <c r="B3211" s="1" t="s">
        <v>6283</v>
      </c>
    </row>
    <row r="3212" spans="1:2">
      <c r="A3212" s="1" t="s">
        <v>6284</v>
      </c>
      <c r="B3212" s="1" t="s">
        <v>6285</v>
      </c>
    </row>
    <row r="3213" spans="1:2">
      <c r="A3213" s="1" t="s">
        <v>6286</v>
      </c>
      <c r="B3213" s="1" t="s">
        <v>6287</v>
      </c>
    </row>
    <row r="3214" spans="1:2">
      <c r="A3214" s="1" t="s">
        <v>6288</v>
      </c>
      <c r="B3214" s="1" t="s">
        <v>6289</v>
      </c>
    </row>
    <row r="3215" spans="1:2">
      <c r="A3215" s="1" t="s">
        <v>6290</v>
      </c>
      <c r="B3215" s="1" t="s">
        <v>6291</v>
      </c>
    </row>
    <row r="3216" spans="1:2">
      <c r="A3216" s="1" t="s">
        <v>6292</v>
      </c>
      <c r="B3216" s="1" t="s">
        <v>6293</v>
      </c>
    </row>
    <row r="3217" spans="1:2">
      <c r="A3217" s="1" t="s">
        <v>2151</v>
      </c>
      <c r="B3217" s="1" t="s">
        <v>6294</v>
      </c>
    </row>
    <row r="3218" spans="1:2">
      <c r="A3218" s="1" t="s">
        <v>6295</v>
      </c>
      <c r="B3218" s="1" t="s">
        <v>6296</v>
      </c>
    </row>
    <row r="3219" spans="1:2">
      <c r="A3219" s="1" t="s">
        <v>6297</v>
      </c>
      <c r="B3219" s="1" t="s">
        <v>6298</v>
      </c>
    </row>
    <row r="3220" spans="1:2">
      <c r="A3220" s="1" t="s">
        <v>6299</v>
      </c>
      <c r="B3220" s="1" t="s">
        <v>6300</v>
      </c>
    </row>
    <row r="3221" spans="1:2">
      <c r="A3221" s="1" t="s">
        <v>6301</v>
      </c>
      <c r="B3221" s="1" t="s">
        <v>6302</v>
      </c>
    </row>
    <row r="3222" spans="1:2">
      <c r="A3222" s="1" t="s">
        <v>6303</v>
      </c>
      <c r="B3222" s="1" t="s">
        <v>6304</v>
      </c>
    </row>
    <row r="3223" spans="1:2">
      <c r="A3223" s="1" t="s">
        <v>6305</v>
      </c>
      <c r="B3223" s="1" t="s">
        <v>6306</v>
      </c>
    </row>
    <row r="3224" spans="1:2">
      <c r="A3224" s="1" t="s">
        <v>6307</v>
      </c>
      <c r="B3224" s="1" t="s">
        <v>6308</v>
      </c>
    </row>
    <row r="3225" spans="1:2">
      <c r="A3225" s="1" t="s">
        <v>6309</v>
      </c>
      <c r="B3225" s="1" t="s">
        <v>6310</v>
      </c>
    </row>
    <row r="3226" spans="1:2">
      <c r="A3226" s="1" t="s">
        <v>6311</v>
      </c>
      <c r="B3226" s="1" t="s">
        <v>6312</v>
      </c>
    </row>
    <row r="3227" spans="1:2">
      <c r="A3227" s="1" t="s">
        <v>6313</v>
      </c>
      <c r="B3227" s="1" t="s">
        <v>6314</v>
      </c>
    </row>
    <row r="3228" spans="1:2">
      <c r="A3228" s="1" t="s">
        <v>6315</v>
      </c>
      <c r="B3228" s="1" t="s">
        <v>6316</v>
      </c>
    </row>
    <row r="3229" spans="1:2">
      <c r="A3229" s="1" t="s">
        <v>6317</v>
      </c>
      <c r="B3229" s="1" t="s">
        <v>6318</v>
      </c>
    </row>
    <row r="3230" spans="1:2">
      <c r="A3230" s="1" t="s">
        <v>6319</v>
      </c>
      <c r="B3230" s="1" t="s">
        <v>6320</v>
      </c>
    </row>
    <row r="3231" spans="1:2">
      <c r="A3231" s="1" t="s">
        <v>6321</v>
      </c>
      <c r="B3231" s="1" t="s">
        <v>6322</v>
      </c>
    </row>
    <row r="3232" spans="1:2">
      <c r="A3232" s="1" t="s">
        <v>6323</v>
      </c>
      <c r="B3232" s="1" t="s">
        <v>6324</v>
      </c>
    </row>
    <row r="3233" spans="1:2">
      <c r="A3233" s="1" t="s">
        <v>6325</v>
      </c>
      <c r="B3233" s="1" t="s">
        <v>6326</v>
      </c>
    </row>
    <row r="3234" spans="1:2">
      <c r="A3234" s="1" t="s">
        <v>6327</v>
      </c>
      <c r="B3234" s="1" t="s">
        <v>6328</v>
      </c>
    </row>
    <row r="3235" spans="1:2">
      <c r="A3235" s="1" t="s">
        <v>6325</v>
      </c>
      <c r="B3235" s="1" t="s">
        <v>6329</v>
      </c>
    </row>
    <row r="3236" spans="1:2">
      <c r="A3236" s="1" t="s">
        <v>6330</v>
      </c>
      <c r="B3236" s="1" t="s">
        <v>6331</v>
      </c>
    </row>
    <row r="3237" spans="1:2">
      <c r="A3237" s="1" t="s">
        <v>6332</v>
      </c>
      <c r="B3237" s="1" t="s">
        <v>6333</v>
      </c>
    </row>
    <row r="3238" spans="1:2">
      <c r="A3238" s="1" t="s">
        <v>6334</v>
      </c>
      <c r="B3238" s="1" t="s">
        <v>6335</v>
      </c>
    </row>
    <row r="3239" spans="1:2">
      <c r="A3239" s="1" t="s">
        <v>6336</v>
      </c>
      <c r="B3239" s="1" t="s">
        <v>6337</v>
      </c>
    </row>
    <row r="3240" spans="1:2">
      <c r="A3240" s="1" t="s">
        <v>6338</v>
      </c>
      <c r="B3240" s="1" t="s">
        <v>6339</v>
      </c>
    </row>
    <row r="3241" spans="1:2">
      <c r="A3241" s="1" t="s">
        <v>6340</v>
      </c>
      <c r="B3241" s="1" t="s">
        <v>6341</v>
      </c>
    </row>
    <row r="3242" spans="1:2">
      <c r="A3242" s="1" t="s">
        <v>3477</v>
      </c>
      <c r="B3242" s="1" t="s">
        <v>6342</v>
      </c>
    </row>
    <row r="3243" spans="1:2">
      <c r="A3243" s="1" t="s">
        <v>6343</v>
      </c>
      <c r="B3243" s="1" t="s">
        <v>6344</v>
      </c>
    </row>
    <row r="3244" spans="1:2">
      <c r="A3244" s="1" t="s">
        <v>6345</v>
      </c>
      <c r="B3244" s="1" t="s">
        <v>6346</v>
      </c>
    </row>
    <row r="3245" spans="1:2">
      <c r="A3245" s="1" t="s">
        <v>6347</v>
      </c>
      <c r="B3245" s="1" t="s">
        <v>6348</v>
      </c>
    </row>
    <row r="3246" spans="1:2">
      <c r="A3246" s="1" t="s">
        <v>6349</v>
      </c>
      <c r="B3246" s="1" t="s">
        <v>6350</v>
      </c>
    </row>
    <row r="3247" spans="1:2">
      <c r="A3247" s="1" t="s">
        <v>6351</v>
      </c>
      <c r="B3247" s="1" t="s">
        <v>6352</v>
      </c>
    </row>
    <row r="3248" spans="1:2">
      <c r="A3248" s="1" t="s">
        <v>6353</v>
      </c>
      <c r="B3248" s="1" t="s">
        <v>6354</v>
      </c>
    </row>
    <row r="3249" spans="1:2">
      <c r="A3249" s="1" t="s">
        <v>6355</v>
      </c>
      <c r="B3249" s="1" t="s">
        <v>6356</v>
      </c>
    </row>
    <row r="3250" spans="1:2">
      <c r="A3250" s="1" t="s">
        <v>6357</v>
      </c>
      <c r="B3250" s="1" t="s">
        <v>6358</v>
      </c>
    </row>
    <row r="3251" spans="1:2">
      <c r="A3251" s="1" t="s">
        <v>6359</v>
      </c>
      <c r="B3251" s="1" t="s">
        <v>6360</v>
      </c>
    </row>
    <row r="3252" spans="1:2">
      <c r="A3252" s="1" t="s">
        <v>6361</v>
      </c>
      <c r="B3252" s="1" t="s">
        <v>6362</v>
      </c>
    </row>
    <row r="3253" spans="1:2">
      <c r="A3253" s="1" t="s">
        <v>6363</v>
      </c>
      <c r="B3253" s="1" t="s">
        <v>6364</v>
      </c>
    </row>
    <row r="3254" spans="1:2">
      <c r="A3254" s="1" t="s">
        <v>6365</v>
      </c>
      <c r="B3254" s="1" t="s">
        <v>6366</v>
      </c>
    </row>
    <row r="3255" spans="1:2">
      <c r="A3255" s="1" t="s">
        <v>6367</v>
      </c>
      <c r="B3255" s="1" t="s">
        <v>6368</v>
      </c>
    </row>
    <row r="3256" spans="1:2">
      <c r="A3256" s="1" t="s">
        <v>6369</v>
      </c>
      <c r="B3256" s="1" t="s">
        <v>6370</v>
      </c>
    </row>
    <row r="3257" spans="1:2">
      <c r="A3257" s="1" t="s">
        <v>6371</v>
      </c>
      <c r="B3257" s="1" t="s">
        <v>6372</v>
      </c>
    </row>
    <row r="3258" spans="1:2">
      <c r="A3258" s="1" t="s">
        <v>6373</v>
      </c>
      <c r="B3258" s="1" t="s">
        <v>6374</v>
      </c>
    </row>
    <row r="3259" spans="1:2">
      <c r="A3259" s="1" t="s">
        <v>6375</v>
      </c>
      <c r="B3259" s="1" t="s">
        <v>6376</v>
      </c>
    </row>
    <row r="3260" spans="1:2">
      <c r="A3260" s="1" t="s">
        <v>6377</v>
      </c>
      <c r="B3260" s="1" t="s">
        <v>6378</v>
      </c>
    </row>
    <row r="3261" spans="1:2">
      <c r="A3261" s="1" t="s">
        <v>6379</v>
      </c>
      <c r="B3261" s="1" t="s">
        <v>6380</v>
      </c>
    </row>
    <row r="3262" spans="1:2">
      <c r="A3262" s="1" t="s">
        <v>6381</v>
      </c>
      <c r="B3262" s="1" t="s">
        <v>6382</v>
      </c>
    </row>
    <row r="3263" spans="1:2">
      <c r="A3263" s="1" t="s">
        <v>6383</v>
      </c>
      <c r="B3263" s="1" t="s">
        <v>6384</v>
      </c>
    </row>
    <row r="3264" spans="1:2">
      <c r="A3264" s="1" t="s">
        <v>3584</v>
      </c>
      <c r="B3264" s="1" t="s">
        <v>6385</v>
      </c>
    </row>
    <row r="3265" spans="1:2">
      <c r="A3265" s="1" t="s">
        <v>6386</v>
      </c>
      <c r="B3265" s="1" t="s">
        <v>6387</v>
      </c>
    </row>
    <row r="3266" spans="1:2">
      <c r="A3266" s="1" t="s">
        <v>6388</v>
      </c>
      <c r="B3266" s="1" t="s">
        <v>6389</v>
      </c>
    </row>
    <row r="3267" spans="1:2">
      <c r="A3267" s="1" t="s">
        <v>6390</v>
      </c>
      <c r="B3267" s="1" t="s">
        <v>6391</v>
      </c>
    </row>
    <row r="3268" spans="1:2">
      <c r="A3268" s="1" t="s">
        <v>6392</v>
      </c>
      <c r="B3268" s="1" t="s">
        <v>6393</v>
      </c>
    </row>
    <row r="3269" spans="1:2">
      <c r="A3269" s="1" t="s">
        <v>6394</v>
      </c>
      <c r="B3269" s="1" t="s">
        <v>6395</v>
      </c>
    </row>
    <row r="3270" spans="1:2">
      <c r="A3270" s="1" t="s">
        <v>6396</v>
      </c>
      <c r="B3270" s="1" t="s">
        <v>6397</v>
      </c>
    </row>
    <row r="3271" spans="1:2">
      <c r="A3271" s="1" t="s">
        <v>5561</v>
      </c>
      <c r="B3271" s="1" t="s">
        <v>6398</v>
      </c>
    </row>
    <row r="3272" spans="1:2">
      <c r="A3272" s="1" t="s">
        <v>6399</v>
      </c>
      <c r="B3272" s="1" t="s">
        <v>6400</v>
      </c>
    </row>
    <row r="3273" spans="1:2">
      <c r="A3273" s="1" t="s">
        <v>6401</v>
      </c>
      <c r="B3273" s="1" t="s">
        <v>6402</v>
      </c>
    </row>
    <row r="3274" spans="1:2">
      <c r="A3274" s="1" t="s">
        <v>6403</v>
      </c>
      <c r="B3274" s="1" t="s">
        <v>6404</v>
      </c>
    </row>
    <row r="3275" spans="1:2">
      <c r="A3275" s="1" t="s">
        <v>6405</v>
      </c>
      <c r="B3275" s="1" t="s">
        <v>6406</v>
      </c>
    </row>
    <row r="3276" spans="1:2">
      <c r="A3276" s="1" t="s">
        <v>6407</v>
      </c>
      <c r="B3276" s="1" t="s">
        <v>6408</v>
      </c>
    </row>
    <row r="3277" spans="1:2">
      <c r="A3277" s="1" t="s">
        <v>6409</v>
      </c>
      <c r="B3277" s="1" t="s">
        <v>6410</v>
      </c>
    </row>
    <row r="3278" spans="1:2">
      <c r="A3278" s="1" t="s">
        <v>6411</v>
      </c>
      <c r="B3278" s="1" t="s">
        <v>6412</v>
      </c>
    </row>
    <row r="3279" spans="1:2">
      <c r="A3279" s="1" t="s">
        <v>6413</v>
      </c>
      <c r="B3279" s="1" t="s">
        <v>6414</v>
      </c>
    </row>
    <row r="3280" spans="1:2">
      <c r="A3280" s="1" t="s">
        <v>6415</v>
      </c>
      <c r="B3280" s="1" t="s">
        <v>6416</v>
      </c>
    </row>
    <row r="3281" spans="1:2">
      <c r="A3281" s="1" t="s">
        <v>6417</v>
      </c>
      <c r="B3281" s="1" t="s">
        <v>6418</v>
      </c>
    </row>
    <row r="3282" spans="1:2">
      <c r="A3282" s="1" t="s">
        <v>6419</v>
      </c>
      <c r="B3282" s="1" t="s">
        <v>6420</v>
      </c>
    </row>
    <row r="3283" spans="1:2">
      <c r="A3283" s="1" t="s">
        <v>6421</v>
      </c>
      <c r="B3283" s="1" t="s">
        <v>6422</v>
      </c>
    </row>
    <row r="3284" spans="1:2">
      <c r="A3284" s="1" t="s">
        <v>6423</v>
      </c>
      <c r="B3284" s="1" t="s">
        <v>6424</v>
      </c>
    </row>
    <row r="3285" spans="1:2">
      <c r="A3285" s="1" t="s">
        <v>6425</v>
      </c>
      <c r="B3285" s="1" t="s">
        <v>6426</v>
      </c>
    </row>
    <row r="3286" spans="1:2">
      <c r="A3286" s="1" t="s">
        <v>6427</v>
      </c>
      <c r="B3286" s="1" t="s">
        <v>6428</v>
      </c>
    </row>
    <row r="3287" spans="1:2">
      <c r="A3287" s="1" t="s">
        <v>6429</v>
      </c>
      <c r="B3287" s="1" t="s">
        <v>6430</v>
      </c>
    </row>
    <row r="3288" spans="1:2">
      <c r="A3288" s="1" t="s">
        <v>6431</v>
      </c>
      <c r="B3288" s="1" t="s">
        <v>6432</v>
      </c>
    </row>
    <row r="3289" spans="1:2">
      <c r="A3289" s="1" t="s">
        <v>384</v>
      </c>
      <c r="B3289" s="1" t="s">
        <v>6433</v>
      </c>
    </row>
    <row r="3290" spans="1:2">
      <c r="A3290" s="1" t="s">
        <v>6434</v>
      </c>
      <c r="B3290" s="1" t="s">
        <v>6435</v>
      </c>
    </row>
    <row r="3291" spans="1:2">
      <c r="A3291" s="1" t="s">
        <v>6436</v>
      </c>
      <c r="B3291" s="1" t="s">
        <v>6437</v>
      </c>
    </row>
    <row r="3292" spans="1:2">
      <c r="A3292" s="1" t="s">
        <v>6438</v>
      </c>
      <c r="B3292" s="1" t="s">
        <v>6439</v>
      </c>
    </row>
    <row r="3293" spans="1:2">
      <c r="A3293" s="1" t="s">
        <v>6440</v>
      </c>
      <c r="B3293" s="1" t="s">
        <v>6441</v>
      </c>
    </row>
    <row r="3294" spans="1:2">
      <c r="A3294" s="1" t="s">
        <v>6442</v>
      </c>
      <c r="B3294" s="1" t="s">
        <v>6443</v>
      </c>
    </row>
    <row r="3295" spans="1:2">
      <c r="A3295" s="1" t="s">
        <v>6444</v>
      </c>
      <c r="B3295" s="1" t="s">
        <v>6445</v>
      </c>
    </row>
    <row r="3296" spans="1:2">
      <c r="A3296" s="1" t="s">
        <v>6446</v>
      </c>
      <c r="B3296" s="1" t="s">
        <v>6447</v>
      </c>
    </row>
    <row r="3297" spans="1:2">
      <c r="A3297" s="1" t="s">
        <v>6448</v>
      </c>
      <c r="B3297" s="1" t="s">
        <v>6449</v>
      </c>
    </row>
    <row r="3298" spans="1:2">
      <c r="A3298" s="1" t="s">
        <v>6450</v>
      </c>
      <c r="B3298" s="1" t="s">
        <v>6451</v>
      </c>
    </row>
    <row r="3299" spans="1:2">
      <c r="A3299" s="1" t="s">
        <v>6452</v>
      </c>
      <c r="B3299" s="1" t="s">
        <v>6453</v>
      </c>
    </row>
    <row r="3300" spans="1:2">
      <c r="A3300" s="1" t="s">
        <v>6454</v>
      </c>
      <c r="B3300" s="1" t="s">
        <v>6455</v>
      </c>
    </row>
    <row r="3301" spans="1:2">
      <c r="A3301" s="1" t="s">
        <v>6456</v>
      </c>
      <c r="B3301" s="1" t="s">
        <v>6457</v>
      </c>
    </row>
    <row r="3302" spans="1:2">
      <c r="A3302" s="1" t="s">
        <v>6458</v>
      </c>
      <c r="B3302" s="1" t="s">
        <v>6459</v>
      </c>
    </row>
    <row r="3303" spans="1:2">
      <c r="A3303" s="1" t="s">
        <v>6460</v>
      </c>
      <c r="B3303" s="1" t="s">
        <v>6461</v>
      </c>
    </row>
    <row r="3304" spans="1:2">
      <c r="A3304" s="1" t="s">
        <v>6462</v>
      </c>
      <c r="B3304" s="1" t="s">
        <v>6463</v>
      </c>
    </row>
    <row r="3305" spans="1:2">
      <c r="A3305" s="1" t="s">
        <v>6464</v>
      </c>
      <c r="B3305" s="1" t="s">
        <v>6465</v>
      </c>
    </row>
    <row r="3306" spans="1:2">
      <c r="A3306" s="1" t="s">
        <v>6466</v>
      </c>
      <c r="B3306" s="1" t="s">
        <v>6467</v>
      </c>
    </row>
    <row r="3307" spans="1:2">
      <c r="A3307" s="1" t="s">
        <v>6468</v>
      </c>
      <c r="B3307" s="1" t="s">
        <v>6469</v>
      </c>
    </row>
    <row r="3308" spans="1:2">
      <c r="A3308" s="1" t="s">
        <v>6470</v>
      </c>
      <c r="B3308" s="1" t="s">
        <v>6471</v>
      </c>
    </row>
    <row r="3309" spans="1:2">
      <c r="A3309" s="1" t="s">
        <v>6472</v>
      </c>
      <c r="B3309" s="1" t="s">
        <v>6473</v>
      </c>
    </row>
    <row r="3310" spans="1:2">
      <c r="A3310" s="1" t="s">
        <v>6474</v>
      </c>
      <c r="B3310" s="1" t="s">
        <v>6475</v>
      </c>
    </row>
    <row r="3311" spans="1:2">
      <c r="A3311" s="1" t="s">
        <v>6476</v>
      </c>
      <c r="B3311" s="1" t="s">
        <v>6477</v>
      </c>
    </row>
    <row r="3312" spans="1:2">
      <c r="A3312" s="1" t="s">
        <v>6478</v>
      </c>
      <c r="B3312" s="1" t="s">
        <v>6479</v>
      </c>
    </row>
    <row r="3313" spans="1:2">
      <c r="A3313" s="1" t="s">
        <v>6480</v>
      </c>
      <c r="B3313" s="1" t="s">
        <v>6481</v>
      </c>
    </row>
    <row r="3314" spans="1:2">
      <c r="A3314" s="1" t="s">
        <v>6482</v>
      </c>
      <c r="B3314" s="1" t="s">
        <v>6483</v>
      </c>
    </row>
    <row r="3315" spans="1:2">
      <c r="A3315" s="1" t="s">
        <v>362</v>
      </c>
      <c r="B3315" s="1" t="s">
        <v>6484</v>
      </c>
    </row>
    <row r="3316" spans="1:2">
      <c r="A3316" s="1" t="s">
        <v>6485</v>
      </c>
      <c r="B3316" s="1" t="s">
        <v>6486</v>
      </c>
    </row>
    <row r="3317" spans="1:2">
      <c r="A3317" s="1" t="s">
        <v>6487</v>
      </c>
      <c r="B3317" s="1" t="s">
        <v>6488</v>
      </c>
    </row>
    <row r="3318" spans="1:2">
      <c r="A3318" s="1" t="s">
        <v>6489</v>
      </c>
      <c r="B3318" s="1" t="s">
        <v>6490</v>
      </c>
    </row>
    <row r="3319" spans="1:2">
      <c r="A3319" s="1" t="s">
        <v>6491</v>
      </c>
      <c r="B3319" s="1" t="s">
        <v>6492</v>
      </c>
    </row>
    <row r="3320" spans="1:2">
      <c r="A3320" s="1" t="s">
        <v>6493</v>
      </c>
      <c r="B3320" s="1" t="s">
        <v>6494</v>
      </c>
    </row>
    <row r="3321" spans="1:2">
      <c r="A3321" s="1" t="s">
        <v>6495</v>
      </c>
      <c r="B3321" s="1" t="s">
        <v>6496</v>
      </c>
    </row>
    <row r="3322" spans="1:2">
      <c r="A3322" s="1" t="s">
        <v>6497</v>
      </c>
      <c r="B3322" s="1" t="s">
        <v>6498</v>
      </c>
    </row>
    <row r="3323" spans="1:2">
      <c r="A3323" s="1" t="s">
        <v>6499</v>
      </c>
      <c r="B3323" s="1" t="s">
        <v>6500</v>
      </c>
    </row>
    <row r="3324" spans="1:2">
      <c r="A3324" s="1" t="s">
        <v>6501</v>
      </c>
      <c r="B3324" s="1" t="s">
        <v>6502</v>
      </c>
    </row>
    <row r="3325" spans="1:2">
      <c r="A3325" s="1" t="s">
        <v>6503</v>
      </c>
      <c r="B3325" s="1" t="s">
        <v>6504</v>
      </c>
    </row>
    <row r="3326" spans="1:2">
      <c r="A3326" s="1" t="s">
        <v>6505</v>
      </c>
      <c r="B3326" s="1" t="s">
        <v>6506</v>
      </c>
    </row>
    <row r="3327" spans="1:2">
      <c r="A3327" s="1" t="s">
        <v>6507</v>
      </c>
      <c r="B3327" s="1" t="s">
        <v>6508</v>
      </c>
    </row>
    <row r="3328" spans="1:2">
      <c r="A3328" s="1" t="s">
        <v>6509</v>
      </c>
      <c r="B3328" s="1" t="s">
        <v>6510</v>
      </c>
    </row>
    <row r="3329" spans="1:2">
      <c r="A3329" s="1" t="s">
        <v>592</v>
      </c>
      <c r="B3329" s="1" t="s">
        <v>6511</v>
      </c>
    </row>
    <row r="3330" spans="1:2">
      <c r="A3330" s="1" t="s">
        <v>6512</v>
      </c>
      <c r="B3330" s="1" t="s">
        <v>6513</v>
      </c>
    </row>
    <row r="3331" spans="1:2">
      <c r="A3331" s="1" t="s">
        <v>6514</v>
      </c>
      <c r="B3331" s="1" t="s">
        <v>6515</v>
      </c>
    </row>
    <row r="3332" spans="1:2">
      <c r="A3332" s="1" t="s">
        <v>6516</v>
      </c>
      <c r="B3332" s="1" t="s">
        <v>6517</v>
      </c>
    </row>
    <row r="3333" spans="1:2">
      <c r="A3333" s="1" t="s">
        <v>6518</v>
      </c>
      <c r="B3333" s="1" t="s">
        <v>6519</v>
      </c>
    </row>
    <row r="3334" spans="1:2">
      <c r="A3334" s="1" t="s">
        <v>6520</v>
      </c>
      <c r="B3334" s="1" t="s">
        <v>6521</v>
      </c>
    </row>
    <row r="3335" spans="1:2">
      <c r="A3335" s="1" t="s">
        <v>6522</v>
      </c>
      <c r="B3335" s="1" t="s">
        <v>6523</v>
      </c>
    </row>
    <row r="3336" spans="1:2">
      <c r="A3336" s="1" t="s">
        <v>2411</v>
      </c>
      <c r="B3336" s="1" t="s">
        <v>6524</v>
      </c>
    </row>
    <row r="3337" spans="1:2">
      <c r="A3337" s="1" t="s">
        <v>6525</v>
      </c>
      <c r="B3337" s="1" t="s">
        <v>6526</v>
      </c>
    </row>
    <row r="3338" spans="1:2">
      <c r="A3338" s="1" t="s">
        <v>6527</v>
      </c>
      <c r="B3338" s="1" t="s">
        <v>6528</v>
      </c>
    </row>
    <row r="3339" spans="1:2">
      <c r="A3339" s="1" t="s">
        <v>787</v>
      </c>
      <c r="B3339" s="1" t="s">
        <v>6529</v>
      </c>
    </row>
    <row r="3340" spans="1:2">
      <c r="A3340" s="1" t="s">
        <v>6237</v>
      </c>
      <c r="B3340" s="1" t="s">
        <v>6530</v>
      </c>
    </row>
    <row r="3341" spans="1:2">
      <c r="A3341" s="1" t="s">
        <v>6531</v>
      </c>
      <c r="B3341" s="1" t="s">
        <v>6532</v>
      </c>
    </row>
    <row r="3342" spans="1:2">
      <c r="A3342" s="1" t="s">
        <v>6533</v>
      </c>
      <c r="B3342" s="1" t="s">
        <v>6534</v>
      </c>
    </row>
    <row r="3343" spans="1:2">
      <c r="A3343" s="1" t="s">
        <v>6535</v>
      </c>
      <c r="B3343" s="1" t="s">
        <v>6536</v>
      </c>
    </row>
    <row r="3344" spans="1:2">
      <c r="A3344" s="1" t="s">
        <v>6537</v>
      </c>
      <c r="B3344" s="1" t="s">
        <v>6538</v>
      </c>
    </row>
    <row r="3345" spans="1:2">
      <c r="A3345" s="1" t="s">
        <v>6539</v>
      </c>
      <c r="B3345" s="1" t="s">
        <v>6540</v>
      </c>
    </row>
    <row r="3346" spans="1:2">
      <c r="A3346" s="1" t="s">
        <v>6541</v>
      </c>
      <c r="B3346" s="1" t="s">
        <v>6542</v>
      </c>
    </row>
    <row r="3347" spans="1:2">
      <c r="A3347" s="1" t="s">
        <v>2211</v>
      </c>
      <c r="B3347" s="1" t="s">
        <v>6543</v>
      </c>
    </row>
    <row r="3348" spans="1:2">
      <c r="A3348" s="1" t="s">
        <v>6544</v>
      </c>
      <c r="B3348" s="1" t="s">
        <v>6545</v>
      </c>
    </row>
    <row r="3349" spans="1:2">
      <c r="A3349" s="1" t="s">
        <v>6546</v>
      </c>
      <c r="B3349" s="1" t="s">
        <v>6547</v>
      </c>
    </row>
    <row r="3350" spans="1:2">
      <c r="A3350" s="1" t="s">
        <v>6548</v>
      </c>
      <c r="B3350" s="1" t="s">
        <v>6549</v>
      </c>
    </row>
    <row r="3351" spans="1:2">
      <c r="A3351" s="1" t="s">
        <v>6550</v>
      </c>
      <c r="B3351" s="1" t="s">
        <v>6551</v>
      </c>
    </row>
    <row r="3352" spans="1:2">
      <c r="A3352" s="1" t="s">
        <v>6552</v>
      </c>
      <c r="B3352" s="1" t="s">
        <v>6553</v>
      </c>
    </row>
    <row r="3353" spans="1:2">
      <c r="A3353" s="1" t="s">
        <v>6554</v>
      </c>
      <c r="B3353" s="1" t="s">
        <v>6555</v>
      </c>
    </row>
    <row r="3354" spans="1:2">
      <c r="A3354" s="1" t="s">
        <v>6556</v>
      </c>
      <c r="B3354" s="1" t="s">
        <v>6557</v>
      </c>
    </row>
    <row r="3355" spans="1:2">
      <c r="A3355" s="1" t="s">
        <v>6558</v>
      </c>
      <c r="B3355" s="1" t="s">
        <v>6559</v>
      </c>
    </row>
    <row r="3356" spans="1:2">
      <c r="A3356" s="1" t="s">
        <v>6560</v>
      </c>
      <c r="B3356" s="1" t="s">
        <v>6561</v>
      </c>
    </row>
    <row r="3357" spans="1:2">
      <c r="A3357" s="1" t="s">
        <v>6562</v>
      </c>
      <c r="B3357" s="1" t="s">
        <v>6563</v>
      </c>
    </row>
    <row r="3358" spans="1:2">
      <c r="A3358" s="1" t="s">
        <v>2560</v>
      </c>
      <c r="B3358" s="1" t="s">
        <v>6564</v>
      </c>
    </row>
    <row r="3359" spans="1:2">
      <c r="A3359" s="1" t="s">
        <v>6565</v>
      </c>
      <c r="B3359" s="1" t="s">
        <v>6566</v>
      </c>
    </row>
    <row r="3360" spans="1:2">
      <c r="A3360" s="1" t="s">
        <v>6567</v>
      </c>
      <c r="B3360" s="1" t="s">
        <v>6568</v>
      </c>
    </row>
    <row r="3361" spans="1:2">
      <c r="A3361" s="1" t="s">
        <v>6569</v>
      </c>
      <c r="B3361" s="1" t="s">
        <v>6570</v>
      </c>
    </row>
    <row r="3362" spans="1:2">
      <c r="A3362" s="1" t="s">
        <v>388</v>
      </c>
      <c r="B3362" s="1" t="s">
        <v>6571</v>
      </c>
    </row>
    <row r="3363" spans="1:2">
      <c r="A3363" s="1" t="s">
        <v>6572</v>
      </c>
      <c r="B3363" s="1" t="s">
        <v>6573</v>
      </c>
    </row>
    <row r="3364" spans="1:2">
      <c r="A3364" s="1" t="s">
        <v>6574</v>
      </c>
      <c r="B3364" s="1" t="s">
        <v>6575</v>
      </c>
    </row>
    <row r="3365" spans="1:2">
      <c r="A3365" s="1" t="s">
        <v>6576</v>
      </c>
      <c r="B3365" s="1" t="s">
        <v>6577</v>
      </c>
    </row>
    <row r="3366" spans="1:2">
      <c r="A3366" s="1" t="s">
        <v>6578</v>
      </c>
      <c r="B3366" s="1" t="s">
        <v>6579</v>
      </c>
    </row>
    <row r="3367" spans="1:2">
      <c r="A3367" s="1" t="s">
        <v>6580</v>
      </c>
      <c r="B3367" s="1" t="s">
        <v>6581</v>
      </c>
    </row>
    <row r="3368" spans="1:2">
      <c r="A3368" s="1" t="s">
        <v>6582</v>
      </c>
      <c r="B3368" s="1" t="s">
        <v>6583</v>
      </c>
    </row>
    <row r="3369" spans="1:2">
      <c r="A3369" s="1" t="s">
        <v>6584</v>
      </c>
      <c r="B3369" s="1" t="s">
        <v>6585</v>
      </c>
    </row>
    <row r="3370" spans="1:2">
      <c r="A3370" s="1" t="s">
        <v>6586</v>
      </c>
      <c r="B3370" s="1" t="s">
        <v>6587</v>
      </c>
    </row>
    <row r="3371" spans="1:2">
      <c r="A3371" s="1" t="s">
        <v>6588</v>
      </c>
      <c r="B3371" s="1" t="s">
        <v>6589</v>
      </c>
    </row>
    <row r="3372" spans="1:2">
      <c r="A3372" s="1" t="s">
        <v>6590</v>
      </c>
      <c r="B3372" s="1" t="s">
        <v>6591</v>
      </c>
    </row>
    <row r="3373" spans="1:2">
      <c r="A3373" s="1" t="s">
        <v>6592</v>
      </c>
      <c r="B3373" s="1" t="s">
        <v>6593</v>
      </c>
    </row>
    <row r="3374" spans="1:2">
      <c r="A3374" s="1" t="s">
        <v>6594</v>
      </c>
      <c r="B3374" s="1" t="s">
        <v>6595</v>
      </c>
    </row>
    <row r="3375" spans="1:2">
      <c r="A3375" s="1" t="s">
        <v>6596</v>
      </c>
      <c r="B3375" s="1" t="s">
        <v>6597</v>
      </c>
    </row>
    <row r="3376" spans="1:2">
      <c r="A3376" s="1" t="s">
        <v>6598</v>
      </c>
      <c r="B3376" s="1" t="s">
        <v>6599</v>
      </c>
    </row>
    <row r="3377" spans="1:2">
      <c r="A3377" s="1" t="s">
        <v>6600</v>
      </c>
      <c r="B3377" s="1" t="s">
        <v>6601</v>
      </c>
    </row>
    <row r="3378" spans="1:2">
      <c r="A3378" s="1" t="s">
        <v>6602</v>
      </c>
      <c r="B3378" s="1" t="s">
        <v>6603</v>
      </c>
    </row>
    <row r="3379" spans="1:2">
      <c r="A3379" s="1" t="s">
        <v>6604</v>
      </c>
      <c r="B3379" s="1" t="s">
        <v>6605</v>
      </c>
    </row>
    <row r="3380" spans="1:2">
      <c r="A3380" s="1" t="s">
        <v>6606</v>
      </c>
      <c r="B3380" s="1" t="s">
        <v>6607</v>
      </c>
    </row>
    <row r="3381" spans="1:2">
      <c r="A3381" s="1" t="s">
        <v>6608</v>
      </c>
      <c r="B3381" s="1" t="s">
        <v>6609</v>
      </c>
    </row>
    <row r="3382" spans="1:2">
      <c r="A3382" s="1" t="s">
        <v>6610</v>
      </c>
      <c r="B3382" s="1" t="s">
        <v>6611</v>
      </c>
    </row>
    <row r="3383" spans="1:2">
      <c r="A3383" s="1" t="s">
        <v>6612</v>
      </c>
      <c r="B3383" s="1" t="s">
        <v>6613</v>
      </c>
    </row>
    <row r="3384" spans="1:2">
      <c r="A3384" s="1" t="s">
        <v>6614</v>
      </c>
      <c r="B3384" s="1" t="s">
        <v>6615</v>
      </c>
    </row>
    <row r="3385" spans="1:2">
      <c r="A3385" s="1" t="s">
        <v>6616</v>
      </c>
      <c r="B3385" s="1" t="s">
        <v>6617</v>
      </c>
    </row>
    <row r="3386" spans="1:2">
      <c r="A3386" s="1" t="s">
        <v>6618</v>
      </c>
      <c r="B3386" s="1" t="s">
        <v>6619</v>
      </c>
    </row>
    <row r="3387" spans="1:2">
      <c r="A3387" s="1" t="s">
        <v>6620</v>
      </c>
      <c r="B3387" s="1" t="s">
        <v>6621</v>
      </c>
    </row>
    <row r="3388" spans="1:2">
      <c r="A3388" s="1" t="s">
        <v>6622</v>
      </c>
      <c r="B3388" s="1" t="s">
        <v>6623</v>
      </c>
    </row>
    <row r="3389" spans="1:2">
      <c r="A3389" s="1" t="s">
        <v>6624</v>
      </c>
      <c r="B3389" s="1" t="s">
        <v>6625</v>
      </c>
    </row>
    <row r="3390" spans="1:2">
      <c r="A3390" s="1" t="s">
        <v>6626</v>
      </c>
      <c r="B3390" s="1" t="s">
        <v>6627</v>
      </c>
    </row>
    <row r="3391" spans="1:2">
      <c r="A3391" s="1" t="s">
        <v>6628</v>
      </c>
      <c r="B3391" s="1" t="s">
        <v>6629</v>
      </c>
    </row>
    <row r="3392" spans="1:2">
      <c r="A3392" s="1" t="s">
        <v>6630</v>
      </c>
      <c r="B3392" s="1" t="s">
        <v>6631</v>
      </c>
    </row>
    <row r="3393" spans="1:2">
      <c r="A3393" s="1" t="s">
        <v>6632</v>
      </c>
      <c r="B3393" s="1" t="s">
        <v>6633</v>
      </c>
    </row>
    <row r="3394" spans="1:2">
      <c r="A3394" s="1" t="s">
        <v>6634</v>
      </c>
      <c r="B3394" s="1" t="s">
        <v>6635</v>
      </c>
    </row>
    <row r="3395" spans="1:2">
      <c r="A3395" s="1" t="s">
        <v>6636</v>
      </c>
      <c r="B3395" s="1" t="s">
        <v>6637</v>
      </c>
    </row>
    <row r="3396" spans="1:2">
      <c r="A3396" s="1" t="s">
        <v>6638</v>
      </c>
      <c r="B3396" s="1" t="s">
        <v>6639</v>
      </c>
    </row>
    <row r="3397" spans="1:2">
      <c r="A3397" s="1" t="s">
        <v>6640</v>
      </c>
      <c r="B3397" s="1" t="s">
        <v>6641</v>
      </c>
    </row>
    <row r="3398" spans="1:2">
      <c r="A3398" s="1" t="s">
        <v>6642</v>
      </c>
      <c r="B3398" s="1" t="s">
        <v>6643</v>
      </c>
    </row>
    <row r="3399" spans="1:2">
      <c r="A3399" s="1" t="s">
        <v>3396</v>
      </c>
      <c r="B3399" s="1" t="s">
        <v>6644</v>
      </c>
    </row>
    <row r="3400" spans="1:2">
      <c r="A3400" s="1" t="s">
        <v>6645</v>
      </c>
      <c r="B3400" s="1" t="s">
        <v>6646</v>
      </c>
    </row>
    <row r="3401" spans="1:2">
      <c r="A3401" s="1" t="s">
        <v>6647</v>
      </c>
      <c r="B3401" s="1" t="s">
        <v>6648</v>
      </c>
    </row>
    <row r="3402" spans="1:2">
      <c r="A3402" s="1" t="s">
        <v>6649</v>
      </c>
      <c r="B3402" s="1" t="s">
        <v>6650</v>
      </c>
    </row>
    <row r="3403" spans="1:2">
      <c r="A3403" s="1" t="s">
        <v>6651</v>
      </c>
      <c r="B3403" s="1" t="s">
        <v>6652</v>
      </c>
    </row>
    <row r="3404" spans="1:2">
      <c r="A3404" s="1" t="s">
        <v>6653</v>
      </c>
      <c r="B3404" s="1" t="s">
        <v>6654</v>
      </c>
    </row>
    <row r="3405" spans="1:2">
      <c r="A3405" s="1" t="s">
        <v>6655</v>
      </c>
      <c r="B3405" s="1" t="s">
        <v>6656</v>
      </c>
    </row>
    <row r="3406" spans="1:2">
      <c r="A3406" s="1" t="s">
        <v>6657</v>
      </c>
      <c r="B3406" s="1" t="s">
        <v>6658</v>
      </c>
    </row>
    <row r="3407" spans="1:2">
      <c r="A3407" s="1" t="s">
        <v>6659</v>
      </c>
      <c r="B3407" s="1" t="s">
        <v>6660</v>
      </c>
    </row>
    <row r="3408" spans="1:2">
      <c r="A3408" s="1" t="s">
        <v>6661</v>
      </c>
      <c r="B3408" s="1" t="s">
        <v>6662</v>
      </c>
    </row>
    <row r="3409" spans="1:2">
      <c r="A3409" s="1" t="s">
        <v>6663</v>
      </c>
      <c r="B3409" s="1" t="s">
        <v>6664</v>
      </c>
    </row>
    <row r="3410" spans="1:2">
      <c r="A3410" s="1" t="s">
        <v>6665</v>
      </c>
      <c r="B3410" s="1" t="s">
        <v>6666</v>
      </c>
    </row>
    <row r="3411" spans="1:2">
      <c r="A3411" s="1" t="s">
        <v>6667</v>
      </c>
      <c r="B3411" s="1" t="s">
        <v>6668</v>
      </c>
    </row>
    <row r="3412" spans="1:2">
      <c r="A3412" s="1" t="s">
        <v>6669</v>
      </c>
      <c r="B3412" s="1" t="s">
        <v>6670</v>
      </c>
    </row>
    <row r="3413" spans="1:2">
      <c r="A3413" s="1" t="s">
        <v>6671</v>
      </c>
      <c r="B3413" s="1" t="s">
        <v>6672</v>
      </c>
    </row>
    <row r="3414" spans="1:2">
      <c r="A3414" s="1" t="s">
        <v>6673</v>
      </c>
      <c r="B3414" s="1" t="s">
        <v>6674</v>
      </c>
    </row>
    <row r="3415" spans="1:2">
      <c r="A3415" s="1" t="s">
        <v>6675</v>
      </c>
      <c r="B3415" s="1" t="s">
        <v>6676</v>
      </c>
    </row>
    <row r="3416" spans="1:2">
      <c r="A3416" s="1" t="s">
        <v>6677</v>
      </c>
      <c r="B3416" s="1" t="s">
        <v>6678</v>
      </c>
    </row>
    <row r="3417" spans="1:2">
      <c r="A3417" s="1" t="s">
        <v>6679</v>
      </c>
      <c r="B3417" s="1" t="s">
        <v>6680</v>
      </c>
    </row>
    <row r="3418" spans="1:2">
      <c r="A3418" s="1" t="s">
        <v>2518</v>
      </c>
      <c r="B3418" s="1" t="s">
        <v>6681</v>
      </c>
    </row>
    <row r="3419" spans="1:2">
      <c r="A3419" s="1" t="s">
        <v>6682</v>
      </c>
      <c r="B3419" s="1" t="s">
        <v>6683</v>
      </c>
    </row>
    <row r="3420" spans="1:2">
      <c r="A3420" s="1" t="s">
        <v>6684</v>
      </c>
      <c r="B3420" s="1" t="s">
        <v>6685</v>
      </c>
    </row>
    <row r="3421" spans="1:2">
      <c r="A3421" s="1" t="s">
        <v>6686</v>
      </c>
      <c r="B3421" s="1" t="s">
        <v>6687</v>
      </c>
    </row>
    <row r="3422" spans="1:2">
      <c r="A3422" s="1" t="s">
        <v>6688</v>
      </c>
      <c r="B3422" s="1" t="s">
        <v>6689</v>
      </c>
    </row>
    <row r="3423" spans="1:2">
      <c r="A3423" s="1" t="s">
        <v>3105</v>
      </c>
      <c r="B3423" s="1" t="s">
        <v>6690</v>
      </c>
    </row>
    <row r="3424" spans="1:2">
      <c r="A3424" s="1" t="s">
        <v>6691</v>
      </c>
      <c r="B3424" s="1" t="s">
        <v>6692</v>
      </c>
    </row>
    <row r="3425" spans="1:2">
      <c r="A3425" s="1" t="s">
        <v>6693</v>
      </c>
      <c r="B3425" s="1" t="s">
        <v>6694</v>
      </c>
    </row>
    <row r="3426" spans="1:2">
      <c r="A3426" s="1" t="s">
        <v>6695</v>
      </c>
      <c r="B3426" s="1" t="s">
        <v>6696</v>
      </c>
    </row>
    <row r="3427" spans="1:2">
      <c r="A3427" s="1" t="s">
        <v>6697</v>
      </c>
      <c r="B3427" s="1" t="s">
        <v>6698</v>
      </c>
    </row>
    <row r="3428" spans="1:2">
      <c r="A3428" s="1" t="s">
        <v>6699</v>
      </c>
      <c r="B3428" s="1" t="s">
        <v>6700</v>
      </c>
    </row>
    <row r="3429" spans="1:2">
      <c r="A3429" s="1" t="s">
        <v>6701</v>
      </c>
      <c r="B3429" s="1" t="s">
        <v>6702</v>
      </c>
    </row>
    <row r="3430" spans="1:2">
      <c r="A3430" s="1" t="s">
        <v>6703</v>
      </c>
      <c r="B3430" s="1" t="s">
        <v>6704</v>
      </c>
    </row>
    <row r="3431" spans="1:2">
      <c r="A3431" s="1" t="s">
        <v>6705</v>
      </c>
      <c r="B3431" s="1" t="s">
        <v>6706</v>
      </c>
    </row>
    <row r="3432" spans="1:2">
      <c r="A3432" s="1" t="s">
        <v>6707</v>
      </c>
      <c r="B3432" s="1" t="s">
        <v>6708</v>
      </c>
    </row>
    <row r="3433" spans="1:2">
      <c r="A3433" s="1" t="s">
        <v>6709</v>
      </c>
      <c r="B3433" s="1" t="s">
        <v>6710</v>
      </c>
    </row>
    <row r="3434" spans="1:2">
      <c r="A3434" s="1" t="s">
        <v>6711</v>
      </c>
      <c r="B3434" s="1" t="s">
        <v>6712</v>
      </c>
    </row>
    <row r="3435" spans="1:2">
      <c r="A3435" s="1" t="s">
        <v>6713</v>
      </c>
      <c r="B3435" s="1" t="s">
        <v>6714</v>
      </c>
    </row>
    <row r="3436" spans="1:2">
      <c r="A3436" s="1" t="s">
        <v>6715</v>
      </c>
      <c r="B3436" s="1" t="s">
        <v>6716</v>
      </c>
    </row>
    <row r="3437" spans="1:2">
      <c r="A3437" s="1" t="s">
        <v>5561</v>
      </c>
      <c r="B3437" s="1" t="s">
        <v>6717</v>
      </c>
    </row>
    <row r="3438" spans="1:2">
      <c r="A3438" s="1" t="s">
        <v>6718</v>
      </c>
      <c r="B3438" s="1" t="s">
        <v>6719</v>
      </c>
    </row>
    <row r="3439" spans="1:2">
      <c r="A3439" s="1" t="s">
        <v>6720</v>
      </c>
      <c r="B3439" s="1" t="s">
        <v>6721</v>
      </c>
    </row>
    <row r="3440" spans="1:2">
      <c r="A3440" s="1" t="s">
        <v>6722</v>
      </c>
      <c r="B3440" s="1" t="s">
        <v>6723</v>
      </c>
    </row>
    <row r="3441" spans="1:2">
      <c r="A3441" s="1" t="s">
        <v>6724</v>
      </c>
      <c r="B3441" s="1" t="s">
        <v>6725</v>
      </c>
    </row>
    <row r="3442" spans="1:2">
      <c r="A3442" s="1" t="s">
        <v>6726</v>
      </c>
      <c r="B3442" s="1" t="s">
        <v>6727</v>
      </c>
    </row>
    <row r="3443" spans="1:2">
      <c r="A3443" s="1" t="s">
        <v>6728</v>
      </c>
      <c r="B3443" s="1" t="s">
        <v>6729</v>
      </c>
    </row>
    <row r="3444" spans="1:2">
      <c r="A3444" s="1" t="s">
        <v>6730</v>
      </c>
      <c r="B3444" s="1" t="s">
        <v>6731</v>
      </c>
    </row>
    <row r="3445" spans="1:2">
      <c r="A3445" s="1" t="s">
        <v>6732</v>
      </c>
      <c r="B3445" s="1" t="s">
        <v>6733</v>
      </c>
    </row>
    <row r="3446" spans="1:2">
      <c r="A3446" s="1" t="s">
        <v>6734</v>
      </c>
      <c r="B3446" s="1" t="s">
        <v>6735</v>
      </c>
    </row>
    <row r="3447" spans="1:2">
      <c r="A3447" s="1" t="s">
        <v>6736</v>
      </c>
      <c r="B3447" s="1" t="s">
        <v>6737</v>
      </c>
    </row>
    <row r="3448" spans="1:2">
      <c r="A3448" s="1" t="s">
        <v>6738</v>
      </c>
      <c r="B3448" s="1" t="s">
        <v>6739</v>
      </c>
    </row>
    <row r="3449" spans="1:2">
      <c r="A3449" s="1" t="s">
        <v>6740</v>
      </c>
      <c r="B3449" s="1" t="s">
        <v>6741</v>
      </c>
    </row>
    <row r="3450" spans="1:2">
      <c r="A3450" s="1" t="s">
        <v>6742</v>
      </c>
      <c r="B3450" s="1" t="s">
        <v>6743</v>
      </c>
    </row>
    <row r="3451" spans="1:2">
      <c r="A3451" s="1" t="s">
        <v>2405</v>
      </c>
      <c r="B3451" s="1" t="s">
        <v>6744</v>
      </c>
    </row>
    <row r="3452" spans="1:2">
      <c r="A3452" s="1" t="s">
        <v>6745</v>
      </c>
      <c r="B3452" s="1" t="s">
        <v>6746</v>
      </c>
    </row>
    <row r="3453" spans="1:2">
      <c r="A3453" s="1" t="s">
        <v>6747</v>
      </c>
      <c r="B3453" s="1" t="s">
        <v>6748</v>
      </c>
    </row>
    <row r="3454" spans="1:2">
      <c r="A3454" s="1" t="s">
        <v>6749</v>
      </c>
      <c r="B3454" s="1" t="s">
        <v>6750</v>
      </c>
    </row>
    <row r="3455" spans="1:2">
      <c r="A3455" s="1" t="s">
        <v>6751</v>
      </c>
      <c r="B3455" s="1" t="s">
        <v>6752</v>
      </c>
    </row>
    <row r="3456" spans="1:2">
      <c r="A3456" s="1" t="s">
        <v>6753</v>
      </c>
      <c r="B3456" s="1" t="s">
        <v>6754</v>
      </c>
    </row>
    <row r="3457" spans="1:2">
      <c r="A3457" s="1" t="s">
        <v>6755</v>
      </c>
      <c r="B3457" s="1" t="s">
        <v>6756</v>
      </c>
    </row>
    <row r="3458" spans="1:2">
      <c r="A3458" s="1" t="s">
        <v>2135</v>
      </c>
      <c r="B3458" s="1" t="s">
        <v>6757</v>
      </c>
    </row>
    <row r="3459" spans="1:2">
      <c r="A3459" s="1" t="s">
        <v>6758</v>
      </c>
      <c r="B3459" s="1" t="s">
        <v>6759</v>
      </c>
    </row>
    <row r="3460" spans="1:2">
      <c r="A3460" s="1" t="s">
        <v>6760</v>
      </c>
      <c r="B3460" s="1" t="s">
        <v>6761</v>
      </c>
    </row>
    <row r="3461" spans="1:2">
      <c r="A3461" s="1" t="s">
        <v>6762</v>
      </c>
      <c r="B3461" s="1" t="s">
        <v>6763</v>
      </c>
    </row>
    <row r="3462" spans="1:2">
      <c r="A3462" s="1" t="s">
        <v>6764</v>
      </c>
      <c r="B3462" s="1" t="s">
        <v>6765</v>
      </c>
    </row>
    <row r="3463" spans="1:2">
      <c r="A3463" s="1" t="s">
        <v>6766</v>
      </c>
      <c r="B3463" s="1" t="s">
        <v>6767</v>
      </c>
    </row>
    <row r="3464" spans="1:2">
      <c r="A3464" s="1" t="s">
        <v>6768</v>
      </c>
      <c r="B3464" s="1" t="s">
        <v>6769</v>
      </c>
    </row>
    <row r="3465" spans="1:2">
      <c r="A3465" s="1" t="s">
        <v>6770</v>
      </c>
      <c r="B3465" s="1" t="s">
        <v>6771</v>
      </c>
    </row>
    <row r="3466" spans="1:2">
      <c r="A3466" s="1" t="s">
        <v>6772</v>
      </c>
      <c r="B3466" s="1" t="s">
        <v>6773</v>
      </c>
    </row>
    <row r="3467" spans="1:2">
      <c r="A3467" s="1" t="s">
        <v>6774</v>
      </c>
      <c r="B3467" s="1" t="s">
        <v>6775</v>
      </c>
    </row>
    <row r="3468" spans="1:2">
      <c r="A3468" s="1" t="s">
        <v>6776</v>
      </c>
      <c r="B3468" s="1" t="s">
        <v>6777</v>
      </c>
    </row>
    <row r="3469" spans="1:2">
      <c r="A3469" s="1" t="s">
        <v>6778</v>
      </c>
      <c r="B3469" s="1" t="s">
        <v>6779</v>
      </c>
    </row>
    <row r="3470" spans="1:2">
      <c r="A3470" s="1" t="s">
        <v>6780</v>
      </c>
      <c r="B3470" s="1" t="s">
        <v>6781</v>
      </c>
    </row>
    <row r="3471" spans="1:2">
      <c r="A3471" s="1" t="s">
        <v>6782</v>
      </c>
      <c r="B3471" s="1" t="s">
        <v>6783</v>
      </c>
    </row>
    <row r="3472" spans="1:2">
      <c r="A3472" s="1" t="s">
        <v>6784</v>
      </c>
      <c r="B3472" s="1" t="s">
        <v>6785</v>
      </c>
    </row>
    <row r="3473" spans="1:2">
      <c r="A3473" s="1" t="s">
        <v>6786</v>
      </c>
      <c r="B3473" s="1" t="s">
        <v>6787</v>
      </c>
    </row>
    <row r="3474" spans="1:2">
      <c r="A3474" s="1" t="s">
        <v>6788</v>
      </c>
      <c r="B3474" s="1" t="s">
        <v>6789</v>
      </c>
    </row>
    <row r="3475" spans="1:2">
      <c r="A3475" s="1" t="s">
        <v>6790</v>
      </c>
      <c r="B3475" s="1" t="s">
        <v>6791</v>
      </c>
    </row>
    <row r="3476" spans="1:2">
      <c r="A3476" s="1" t="s">
        <v>6792</v>
      </c>
      <c r="B3476" s="1" t="s">
        <v>6793</v>
      </c>
    </row>
    <row r="3477" spans="1:2">
      <c r="A3477" s="1" t="s">
        <v>6794</v>
      </c>
      <c r="B3477" s="1" t="s">
        <v>6795</v>
      </c>
    </row>
    <row r="3478" spans="1:2">
      <c r="A3478" s="1" t="s">
        <v>6796</v>
      </c>
      <c r="B3478" s="1" t="s">
        <v>6797</v>
      </c>
    </row>
    <row r="3479" spans="1:2">
      <c r="A3479" s="1" t="s">
        <v>6798</v>
      </c>
      <c r="B3479" s="1" t="s">
        <v>6799</v>
      </c>
    </row>
    <row r="3480" spans="1:2">
      <c r="A3480" s="1" t="s">
        <v>6800</v>
      </c>
      <c r="B3480" s="1" t="s">
        <v>6801</v>
      </c>
    </row>
    <row r="3481" spans="1:2">
      <c r="A3481" s="1" t="s">
        <v>4992</v>
      </c>
      <c r="B3481" s="1" t="s">
        <v>6802</v>
      </c>
    </row>
    <row r="3482" spans="1:2">
      <c r="A3482" s="1" t="s">
        <v>6803</v>
      </c>
      <c r="B3482" s="1" t="s">
        <v>6804</v>
      </c>
    </row>
    <row r="3483" spans="1:2">
      <c r="A3483" s="1" t="s">
        <v>1426</v>
      </c>
      <c r="B3483" s="1" t="s">
        <v>6805</v>
      </c>
    </row>
    <row r="3484" spans="1:2">
      <c r="A3484" s="1" t="s">
        <v>6806</v>
      </c>
      <c r="B3484" s="1" t="s">
        <v>6807</v>
      </c>
    </row>
    <row r="3485" spans="1:2">
      <c r="A3485" s="1" t="s">
        <v>6808</v>
      </c>
      <c r="B3485" s="1" t="s">
        <v>6809</v>
      </c>
    </row>
    <row r="3486" spans="1:2">
      <c r="A3486" s="1" t="s">
        <v>6810</v>
      </c>
      <c r="B3486" s="1" t="s">
        <v>6811</v>
      </c>
    </row>
    <row r="3487" spans="1:2">
      <c r="A3487" s="1" t="s">
        <v>6812</v>
      </c>
      <c r="B3487" s="1" t="s">
        <v>6813</v>
      </c>
    </row>
    <row r="3488" spans="1:2">
      <c r="A3488" s="1" t="s">
        <v>6814</v>
      </c>
      <c r="B3488" s="1" t="s">
        <v>6815</v>
      </c>
    </row>
    <row r="3489" spans="1:2">
      <c r="A3489" s="1" t="s">
        <v>6816</v>
      </c>
      <c r="B3489" s="1" t="s">
        <v>6817</v>
      </c>
    </row>
    <row r="3490" spans="1:2">
      <c r="A3490" s="1" t="s">
        <v>6818</v>
      </c>
      <c r="B3490" s="1" t="s">
        <v>6819</v>
      </c>
    </row>
    <row r="3491" spans="1:2">
      <c r="A3491" s="1" t="s">
        <v>6820</v>
      </c>
      <c r="B3491" s="1" t="s">
        <v>6821</v>
      </c>
    </row>
    <row r="3492" spans="1:2">
      <c r="A3492" s="1" t="s">
        <v>6822</v>
      </c>
      <c r="B3492" s="1" t="s">
        <v>6823</v>
      </c>
    </row>
    <row r="3493" spans="1:2">
      <c r="A3493" s="1" t="s">
        <v>6824</v>
      </c>
      <c r="B3493" s="1" t="s">
        <v>6825</v>
      </c>
    </row>
    <row r="3494" spans="1:2">
      <c r="A3494" s="1" t="s">
        <v>6826</v>
      </c>
      <c r="B3494" s="1" t="s">
        <v>6827</v>
      </c>
    </row>
    <row r="3495" spans="1:2">
      <c r="A3495" s="1" t="s">
        <v>6828</v>
      </c>
      <c r="B3495" s="1" t="s">
        <v>6829</v>
      </c>
    </row>
    <row r="3496" spans="1:2">
      <c r="A3496" s="1" t="s">
        <v>6830</v>
      </c>
      <c r="B3496" s="1" t="s">
        <v>6831</v>
      </c>
    </row>
    <row r="3497" spans="1:2">
      <c r="A3497" s="1" t="s">
        <v>6832</v>
      </c>
      <c r="B3497" s="1" t="s">
        <v>6833</v>
      </c>
    </row>
    <row r="3498" spans="1:2">
      <c r="A3498" s="1" t="s">
        <v>6834</v>
      </c>
      <c r="B3498" s="1" t="s">
        <v>6835</v>
      </c>
    </row>
    <row r="3499" spans="1:2">
      <c r="A3499" s="1" t="s">
        <v>6836</v>
      </c>
      <c r="B3499" s="1" t="s">
        <v>6837</v>
      </c>
    </row>
    <row r="3500" spans="1:2">
      <c r="A3500" s="1" t="s">
        <v>6838</v>
      </c>
      <c r="B3500" s="1" t="s">
        <v>6839</v>
      </c>
    </row>
    <row r="3501" spans="1:2">
      <c r="A3501" s="1" t="s">
        <v>6840</v>
      </c>
      <c r="B3501" s="1" t="s">
        <v>6841</v>
      </c>
    </row>
    <row r="3502" spans="1:2">
      <c r="A3502" s="1" t="s">
        <v>6842</v>
      </c>
      <c r="B3502" s="1" t="s">
        <v>6843</v>
      </c>
    </row>
    <row r="3503" spans="1:2">
      <c r="A3503" s="1" t="s">
        <v>6844</v>
      </c>
      <c r="B3503" s="1" t="s">
        <v>6845</v>
      </c>
    </row>
    <row r="3504" spans="1:2">
      <c r="A3504" s="1" t="s">
        <v>6846</v>
      </c>
      <c r="B3504" s="1" t="s">
        <v>6847</v>
      </c>
    </row>
    <row r="3505" spans="1:2">
      <c r="A3505" s="1" t="s">
        <v>6848</v>
      </c>
      <c r="B3505" s="1" t="s">
        <v>6849</v>
      </c>
    </row>
    <row r="3506" spans="1:2">
      <c r="A3506" s="1" t="s">
        <v>2827</v>
      </c>
      <c r="B3506" s="1" t="s">
        <v>6850</v>
      </c>
    </row>
    <row r="3507" spans="1:2">
      <c r="A3507" s="1" t="s">
        <v>6851</v>
      </c>
      <c r="B3507" s="1" t="s">
        <v>6852</v>
      </c>
    </row>
    <row r="3508" spans="1:2">
      <c r="A3508" s="1" t="s">
        <v>6853</v>
      </c>
      <c r="B3508" s="1" t="s">
        <v>6854</v>
      </c>
    </row>
    <row r="3509" spans="1:2">
      <c r="A3509" s="1" t="s">
        <v>6855</v>
      </c>
      <c r="B3509" s="1" t="s">
        <v>6856</v>
      </c>
    </row>
    <row r="3510" spans="1:2">
      <c r="A3510" s="1" t="s">
        <v>6857</v>
      </c>
      <c r="B3510" s="1" t="s">
        <v>6858</v>
      </c>
    </row>
    <row r="3511" spans="1:2">
      <c r="A3511" s="1" t="s">
        <v>6859</v>
      </c>
      <c r="B3511" s="1" t="s">
        <v>6860</v>
      </c>
    </row>
    <row r="3512" spans="1:2">
      <c r="A3512" s="1" t="s">
        <v>6861</v>
      </c>
      <c r="B3512" s="1" t="s">
        <v>6862</v>
      </c>
    </row>
    <row r="3513" spans="1:2">
      <c r="A3513" s="1" t="s">
        <v>6863</v>
      </c>
      <c r="B3513" s="1" t="s">
        <v>6864</v>
      </c>
    </row>
    <row r="3514" spans="1:2">
      <c r="A3514" s="1" t="s">
        <v>6865</v>
      </c>
      <c r="B3514" s="1" t="s">
        <v>6866</v>
      </c>
    </row>
    <row r="3515" spans="1:2">
      <c r="A3515" s="1" t="s">
        <v>6867</v>
      </c>
      <c r="B3515" s="1" t="s">
        <v>6868</v>
      </c>
    </row>
    <row r="3516" spans="1:2">
      <c r="A3516" s="1" t="s">
        <v>6869</v>
      </c>
      <c r="B3516" s="1" t="s">
        <v>6870</v>
      </c>
    </row>
    <row r="3517" spans="1:2">
      <c r="A3517" s="1" t="s">
        <v>6871</v>
      </c>
      <c r="B3517" s="1" t="s">
        <v>6872</v>
      </c>
    </row>
    <row r="3518" spans="1:2">
      <c r="A3518" s="1" t="s">
        <v>6873</v>
      </c>
      <c r="B3518" s="1" t="s">
        <v>6874</v>
      </c>
    </row>
    <row r="3519" spans="1:2">
      <c r="A3519" s="1" t="s">
        <v>6875</v>
      </c>
      <c r="B3519" s="1" t="s">
        <v>6876</v>
      </c>
    </row>
    <row r="3520" spans="1:2">
      <c r="A3520" s="1" t="s">
        <v>6877</v>
      </c>
      <c r="B3520" s="1" t="s">
        <v>6878</v>
      </c>
    </row>
    <row r="3521" spans="1:2">
      <c r="A3521" s="1" t="s">
        <v>4992</v>
      </c>
      <c r="B3521" s="1" t="s">
        <v>6879</v>
      </c>
    </row>
    <row r="3522" spans="1:2">
      <c r="A3522" s="1" t="s">
        <v>6880</v>
      </c>
      <c r="B3522" s="1" t="s">
        <v>6881</v>
      </c>
    </row>
    <row r="3523" spans="1:2">
      <c r="A3523" s="1" t="s">
        <v>6882</v>
      </c>
      <c r="B3523" s="1" t="s">
        <v>6883</v>
      </c>
    </row>
    <row r="3524" spans="1:2">
      <c r="A3524" s="1" t="s">
        <v>6884</v>
      </c>
      <c r="B3524" s="1" t="s">
        <v>6885</v>
      </c>
    </row>
    <row r="3525" spans="1:2">
      <c r="A3525" s="1" t="s">
        <v>6886</v>
      </c>
      <c r="B3525" s="1" t="s">
        <v>6887</v>
      </c>
    </row>
    <row r="3526" spans="1:2">
      <c r="A3526" s="1" t="s">
        <v>6888</v>
      </c>
      <c r="B3526" s="1" t="s">
        <v>6889</v>
      </c>
    </row>
    <row r="3527" spans="1:2">
      <c r="A3527" s="1" t="s">
        <v>6890</v>
      </c>
      <c r="B3527" s="1" t="s">
        <v>6891</v>
      </c>
    </row>
    <row r="3528" spans="1:2">
      <c r="A3528" s="1" t="s">
        <v>6892</v>
      </c>
      <c r="B3528" s="1" t="s">
        <v>6893</v>
      </c>
    </row>
    <row r="3529" spans="1:2">
      <c r="A3529" s="1" t="s">
        <v>4367</v>
      </c>
      <c r="B3529" s="1" t="s">
        <v>6894</v>
      </c>
    </row>
    <row r="3530" spans="1:2">
      <c r="A3530" s="1" t="s">
        <v>6895</v>
      </c>
      <c r="B3530" s="1" t="s">
        <v>6896</v>
      </c>
    </row>
    <row r="3531" spans="1:2">
      <c r="A3531" s="1" t="s">
        <v>6897</v>
      </c>
      <c r="B3531" s="1" t="s">
        <v>6898</v>
      </c>
    </row>
    <row r="3532" spans="1:2">
      <c r="A3532" s="1" t="s">
        <v>6899</v>
      </c>
      <c r="B3532" s="1" t="s">
        <v>6900</v>
      </c>
    </row>
    <row r="3533" spans="1:2">
      <c r="A3533" s="1" t="s">
        <v>6901</v>
      </c>
      <c r="B3533" s="1" t="s">
        <v>6902</v>
      </c>
    </row>
    <row r="3534" spans="1:2">
      <c r="A3534" s="1" t="s">
        <v>6903</v>
      </c>
      <c r="B3534" s="1" t="s">
        <v>6904</v>
      </c>
    </row>
    <row r="3535" spans="1:2">
      <c r="A3535" s="1" t="s">
        <v>6905</v>
      </c>
      <c r="B3535" s="1" t="s">
        <v>6906</v>
      </c>
    </row>
    <row r="3536" spans="1:2">
      <c r="A3536" s="1" t="s">
        <v>6907</v>
      </c>
      <c r="B3536" s="1" t="s">
        <v>6908</v>
      </c>
    </row>
    <row r="3537" spans="1:2">
      <c r="A3537" s="1" t="s">
        <v>3217</v>
      </c>
      <c r="B3537" s="1" t="s">
        <v>6909</v>
      </c>
    </row>
    <row r="3538" spans="1:2">
      <c r="A3538" s="1" t="s">
        <v>6910</v>
      </c>
      <c r="B3538" s="1" t="s">
        <v>6911</v>
      </c>
    </row>
    <row r="3539" spans="1:2">
      <c r="A3539" s="1" t="s">
        <v>6912</v>
      </c>
      <c r="B3539" s="1" t="s">
        <v>6913</v>
      </c>
    </row>
    <row r="3540" spans="1:2">
      <c r="A3540" s="1" t="s">
        <v>6507</v>
      </c>
      <c r="B3540" s="1" t="s">
        <v>6914</v>
      </c>
    </row>
    <row r="3541" spans="1:2">
      <c r="A3541" s="1" t="s">
        <v>2516</v>
      </c>
      <c r="B3541" s="1" t="s">
        <v>6915</v>
      </c>
    </row>
    <row r="3542" spans="1:2">
      <c r="A3542" s="1" t="s">
        <v>6916</v>
      </c>
      <c r="B3542" s="1" t="s">
        <v>6917</v>
      </c>
    </row>
    <row r="3543" spans="1:2">
      <c r="A3543" s="1" t="s">
        <v>6918</v>
      </c>
      <c r="B3543" s="1" t="s">
        <v>6919</v>
      </c>
    </row>
    <row r="3544" spans="1:2">
      <c r="A3544" s="1" t="s">
        <v>6920</v>
      </c>
      <c r="B3544" s="1" t="s">
        <v>6921</v>
      </c>
    </row>
    <row r="3545" spans="1:2">
      <c r="A3545" s="1" t="s">
        <v>6922</v>
      </c>
      <c r="B3545" s="1" t="s">
        <v>6923</v>
      </c>
    </row>
    <row r="3546" spans="1:2">
      <c r="A3546" s="1" t="s">
        <v>6924</v>
      </c>
      <c r="B3546" s="1" t="s">
        <v>6925</v>
      </c>
    </row>
    <row r="3547" spans="1:2">
      <c r="A3547" s="1" t="s">
        <v>6926</v>
      </c>
      <c r="B3547" s="1" t="s">
        <v>6927</v>
      </c>
    </row>
    <row r="3548" spans="1:2">
      <c r="A3548" s="1" t="s">
        <v>6928</v>
      </c>
      <c r="B3548" s="1" t="s">
        <v>6929</v>
      </c>
    </row>
    <row r="3549" spans="1:2">
      <c r="A3549" s="1" t="s">
        <v>6930</v>
      </c>
      <c r="B3549" s="1" t="s">
        <v>6931</v>
      </c>
    </row>
    <row r="3550" spans="1:2">
      <c r="A3550" s="1" t="s">
        <v>6932</v>
      </c>
      <c r="B3550" s="1" t="s">
        <v>6933</v>
      </c>
    </row>
    <row r="3551" spans="1:2">
      <c r="A3551" s="1" t="s">
        <v>6934</v>
      </c>
      <c r="B3551" s="1" t="s">
        <v>6935</v>
      </c>
    </row>
    <row r="3552" spans="1:2">
      <c r="A3552" s="1" t="s">
        <v>6936</v>
      </c>
      <c r="B3552" s="1" t="s">
        <v>6937</v>
      </c>
    </row>
    <row r="3553" spans="1:2">
      <c r="A3553" s="1" t="s">
        <v>6938</v>
      </c>
      <c r="B3553" s="1" t="s">
        <v>6939</v>
      </c>
    </row>
    <row r="3554" spans="1:2">
      <c r="A3554" s="1" t="s">
        <v>6940</v>
      </c>
      <c r="B3554" s="1" t="s">
        <v>6941</v>
      </c>
    </row>
    <row r="3555" spans="1:2">
      <c r="A3555" s="1" t="s">
        <v>3148</v>
      </c>
      <c r="B3555" s="1" t="s">
        <v>6942</v>
      </c>
    </row>
    <row r="3556" spans="1:2">
      <c r="A3556" s="1" t="s">
        <v>6943</v>
      </c>
      <c r="B3556" s="1" t="s">
        <v>6944</v>
      </c>
    </row>
    <row r="3557" spans="1:2">
      <c r="A3557" s="1" t="s">
        <v>6945</v>
      </c>
      <c r="B3557" s="1" t="s">
        <v>6946</v>
      </c>
    </row>
    <row r="3558" spans="1:2">
      <c r="A3558" s="1" t="s">
        <v>6947</v>
      </c>
      <c r="B3558" s="1" t="s">
        <v>6948</v>
      </c>
    </row>
    <row r="3559" spans="1:2">
      <c r="A3559" s="1" t="s">
        <v>6949</v>
      </c>
      <c r="B3559" s="1" t="s">
        <v>6950</v>
      </c>
    </row>
    <row r="3560" spans="1:2">
      <c r="A3560" s="1" t="s">
        <v>6951</v>
      </c>
      <c r="B3560" s="1" t="s">
        <v>6952</v>
      </c>
    </row>
    <row r="3561" spans="1:2">
      <c r="A3561" s="1" t="s">
        <v>6953</v>
      </c>
      <c r="B3561" s="1" t="s">
        <v>6954</v>
      </c>
    </row>
    <row r="3562" spans="1:2">
      <c r="A3562" s="1" t="s">
        <v>492</v>
      </c>
      <c r="B3562" s="1" t="s">
        <v>6955</v>
      </c>
    </row>
    <row r="3563" spans="1:2">
      <c r="A3563" s="1" t="s">
        <v>6956</v>
      </c>
      <c r="B3563" s="1" t="s">
        <v>6957</v>
      </c>
    </row>
    <row r="3564" spans="1:2">
      <c r="A3564" s="1" t="s">
        <v>6958</v>
      </c>
      <c r="B3564" s="1" t="s">
        <v>6959</v>
      </c>
    </row>
    <row r="3565" spans="1:2">
      <c r="A3565" s="1" t="s">
        <v>3400</v>
      </c>
      <c r="B3565" s="1" t="s">
        <v>6960</v>
      </c>
    </row>
    <row r="3566" spans="1:2">
      <c r="A3566" s="1" t="s">
        <v>6961</v>
      </c>
      <c r="B3566" s="1" t="s">
        <v>6962</v>
      </c>
    </row>
    <row r="3567" spans="1:2">
      <c r="A3567" s="1" t="s">
        <v>6963</v>
      </c>
      <c r="B3567" s="1" t="s">
        <v>6964</v>
      </c>
    </row>
    <row r="3568" spans="1:2">
      <c r="A3568" s="1" t="s">
        <v>6965</v>
      </c>
      <c r="B3568" s="1" t="s">
        <v>6966</v>
      </c>
    </row>
    <row r="3569" spans="1:2">
      <c r="A3569" s="1" t="s">
        <v>2672</v>
      </c>
      <c r="B3569" s="1" t="s">
        <v>6967</v>
      </c>
    </row>
    <row r="3570" spans="1:2">
      <c r="A3570" s="1" t="s">
        <v>6968</v>
      </c>
      <c r="B3570" s="1" t="s">
        <v>6969</v>
      </c>
    </row>
    <row r="3571" spans="1:2">
      <c r="A3571" s="1" t="s">
        <v>1950</v>
      </c>
      <c r="B3571" s="1" t="s">
        <v>6970</v>
      </c>
    </row>
    <row r="3572" spans="1:2">
      <c r="A3572" s="1" t="s">
        <v>6971</v>
      </c>
      <c r="B3572" s="1" t="s">
        <v>6972</v>
      </c>
    </row>
    <row r="3573" spans="1:2">
      <c r="A3573" s="1" t="s">
        <v>6973</v>
      </c>
      <c r="B3573" s="1" t="s">
        <v>6974</v>
      </c>
    </row>
    <row r="3574" spans="1:2">
      <c r="A3574" s="1" t="s">
        <v>6975</v>
      </c>
      <c r="B3574" s="1" t="s">
        <v>6976</v>
      </c>
    </row>
    <row r="3575" spans="1:2">
      <c r="A3575" s="1" t="s">
        <v>6977</v>
      </c>
      <c r="B3575" s="1" t="s">
        <v>6978</v>
      </c>
    </row>
    <row r="3576" spans="1:2">
      <c r="A3576" s="1" t="s">
        <v>6979</v>
      </c>
      <c r="B3576" s="1" t="s">
        <v>6980</v>
      </c>
    </row>
    <row r="3577" spans="1:2">
      <c r="A3577" s="1" t="s">
        <v>6981</v>
      </c>
      <c r="B3577" s="1" t="s">
        <v>6982</v>
      </c>
    </row>
    <row r="3578" spans="1:2">
      <c r="A3578" s="1" t="s">
        <v>6983</v>
      </c>
      <c r="B3578" s="1" t="s">
        <v>6984</v>
      </c>
    </row>
    <row r="3579" spans="1:2">
      <c r="A3579" s="1" t="s">
        <v>6985</v>
      </c>
      <c r="B3579" s="1" t="s">
        <v>6986</v>
      </c>
    </row>
    <row r="3580" spans="1:2">
      <c r="A3580" s="1" t="s">
        <v>6987</v>
      </c>
      <c r="B3580" s="1" t="s">
        <v>6988</v>
      </c>
    </row>
    <row r="3581" spans="1:2">
      <c r="A3581" s="1" t="s">
        <v>6989</v>
      </c>
      <c r="B3581" s="1" t="s">
        <v>6990</v>
      </c>
    </row>
    <row r="3582" spans="1:2">
      <c r="A3582" s="1" t="s">
        <v>6991</v>
      </c>
      <c r="B3582" s="1" t="s">
        <v>6992</v>
      </c>
    </row>
    <row r="3583" spans="1:2">
      <c r="A3583" s="1" t="s">
        <v>6993</v>
      </c>
      <c r="B3583" s="1" t="s">
        <v>6994</v>
      </c>
    </row>
    <row r="3584" spans="1:2">
      <c r="A3584" s="1" t="s">
        <v>6995</v>
      </c>
      <c r="B3584" s="1" t="s">
        <v>6996</v>
      </c>
    </row>
    <row r="3585" spans="1:2">
      <c r="A3585" s="1" t="s">
        <v>6997</v>
      </c>
      <c r="B3585" s="1" t="s">
        <v>6998</v>
      </c>
    </row>
    <row r="3586" spans="1:2">
      <c r="A3586" s="1" t="s">
        <v>6999</v>
      </c>
      <c r="B3586" s="1" t="s">
        <v>7000</v>
      </c>
    </row>
    <row r="3587" spans="1:2">
      <c r="A3587" s="1" t="s">
        <v>7001</v>
      </c>
      <c r="B3587" s="1" t="s">
        <v>7002</v>
      </c>
    </row>
    <row r="3588" spans="1:2">
      <c r="A3588" s="1" t="s">
        <v>7003</v>
      </c>
      <c r="B3588" s="1" t="s">
        <v>7004</v>
      </c>
    </row>
    <row r="3589" spans="1:2">
      <c r="A3589" s="1" t="s">
        <v>7005</v>
      </c>
      <c r="B3589" s="1" t="s">
        <v>7006</v>
      </c>
    </row>
    <row r="3590" spans="1:2">
      <c r="A3590" s="1" t="s">
        <v>7007</v>
      </c>
      <c r="B3590" s="1" t="s">
        <v>7008</v>
      </c>
    </row>
    <row r="3591" spans="1:2">
      <c r="A3591" s="1" t="s">
        <v>7009</v>
      </c>
      <c r="B3591" s="1" t="s">
        <v>7010</v>
      </c>
    </row>
    <row r="3592" spans="1:2">
      <c r="A3592" s="1" t="s">
        <v>7011</v>
      </c>
      <c r="B3592" s="1" t="s">
        <v>7012</v>
      </c>
    </row>
    <row r="3593" spans="1:2">
      <c r="A3593" s="1" t="s">
        <v>7013</v>
      </c>
      <c r="B3593" s="1" t="s">
        <v>7014</v>
      </c>
    </row>
    <row r="3594" spans="1:2">
      <c r="A3594" s="1" t="s">
        <v>7015</v>
      </c>
      <c r="B3594" s="1" t="s">
        <v>7016</v>
      </c>
    </row>
    <row r="3595" spans="1:2">
      <c r="A3595" s="1" t="s">
        <v>7017</v>
      </c>
      <c r="B3595" s="1" t="s">
        <v>7018</v>
      </c>
    </row>
    <row r="3596" spans="1:2">
      <c r="A3596" s="1" t="s">
        <v>7019</v>
      </c>
      <c r="B3596" s="1" t="s">
        <v>7020</v>
      </c>
    </row>
    <row r="3597" spans="1:2">
      <c r="A3597" s="1" t="s">
        <v>7021</v>
      </c>
      <c r="B3597" s="1" t="s">
        <v>7022</v>
      </c>
    </row>
    <row r="3598" spans="1:2">
      <c r="A3598" s="1" t="s">
        <v>7023</v>
      </c>
      <c r="B3598" s="1" t="s">
        <v>7024</v>
      </c>
    </row>
    <row r="3599" spans="1:2">
      <c r="A3599" s="1" t="s">
        <v>7025</v>
      </c>
      <c r="B3599" s="1" t="s">
        <v>7026</v>
      </c>
    </row>
    <row r="3600" spans="1:2">
      <c r="A3600" s="1" t="s">
        <v>7027</v>
      </c>
      <c r="B3600" s="1" t="s">
        <v>7028</v>
      </c>
    </row>
    <row r="3601" spans="1:2">
      <c r="A3601" s="1" t="s">
        <v>7029</v>
      </c>
      <c r="B3601" s="1" t="s">
        <v>7030</v>
      </c>
    </row>
    <row r="3602" spans="1:2">
      <c r="A3602" s="1" t="s">
        <v>7031</v>
      </c>
      <c r="B3602" s="1" t="s">
        <v>7032</v>
      </c>
    </row>
    <row r="3603" spans="1:2">
      <c r="A3603" s="1" t="s">
        <v>7033</v>
      </c>
      <c r="B3603" s="1" t="s">
        <v>7034</v>
      </c>
    </row>
    <row r="3604" spans="1:2">
      <c r="A3604" s="1" t="s">
        <v>7035</v>
      </c>
      <c r="B3604" s="1" t="s">
        <v>7036</v>
      </c>
    </row>
    <row r="3605" spans="1:2">
      <c r="A3605" s="1" t="s">
        <v>7037</v>
      </c>
      <c r="B3605" s="1" t="s">
        <v>7038</v>
      </c>
    </row>
    <row r="3606" spans="1:2">
      <c r="A3606" s="1" t="s">
        <v>7039</v>
      </c>
      <c r="B3606" s="1" t="s">
        <v>7040</v>
      </c>
    </row>
    <row r="3607" spans="1:2">
      <c r="A3607" s="1" t="s">
        <v>7041</v>
      </c>
      <c r="B3607" s="1" t="s">
        <v>7042</v>
      </c>
    </row>
    <row r="3608" spans="1:2">
      <c r="A3608" s="1" t="s">
        <v>7043</v>
      </c>
      <c r="B3608" s="1" t="s">
        <v>7044</v>
      </c>
    </row>
    <row r="3609" spans="1:2">
      <c r="A3609" s="1" t="s">
        <v>7045</v>
      </c>
      <c r="B3609" s="1" t="s">
        <v>7046</v>
      </c>
    </row>
    <row r="3610" spans="1:2">
      <c r="A3610" s="1" t="s">
        <v>7047</v>
      </c>
      <c r="B3610" s="1" t="s">
        <v>7048</v>
      </c>
    </row>
    <row r="3611" spans="1:2">
      <c r="A3611" s="1" t="s">
        <v>3281</v>
      </c>
      <c r="B3611" s="1" t="s">
        <v>7049</v>
      </c>
    </row>
    <row r="3612" spans="1:2">
      <c r="A3612" s="1" t="s">
        <v>7050</v>
      </c>
      <c r="B3612" s="1" t="s">
        <v>7051</v>
      </c>
    </row>
    <row r="3613" spans="1:2">
      <c r="A3613" s="1" t="s">
        <v>7052</v>
      </c>
      <c r="B3613" s="1" t="s">
        <v>7053</v>
      </c>
    </row>
    <row r="3614" spans="1:2">
      <c r="A3614" s="1" t="s">
        <v>7054</v>
      </c>
      <c r="B3614" s="1" t="s">
        <v>7055</v>
      </c>
    </row>
    <row r="3615" spans="1:2">
      <c r="A3615" s="1" t="s">
        <v>7056</v>
      </c>
      <c r="B3615" s="1" t="s">
        <v>7057</v>
      </c>
    </row>
    <row r="3616" spans="1:2">
      <c r="A3616" s="1" t="s">
        <v>7058</v>
      </c>
      <c r="B3616" s="1" t="s">
        <v>7059</v>
      </c>
    </row>
    <row r="3617" spans="1:2">
      <c r="A3617" s="1" t="s">
        <v>7060</v>
      </c>
      <c r="B3617" s="1" t="s">
        <v>7061</v>
      </c>
    </row>
    <row r="3618" spans="1:2">
      <c r="A3618" s="1" t="s">
        <v>7062</v>
      </c>
      <c r="B3618" s="1" t="s">
        <v>7063</v>
      </c>
    </row>
    <row r="3619" spans="1:2">
      <c r="A3619" s="1" t="s">
        <v>7064</v>
      </c>
      <c r="B3619" s="1" t="s">
        <v>7065</v>
      </c>
    </row>
    <row r="3620" spans="1:2">
      <c r="A3620" s="1" t="s">
        <v>7066</v>
      </c>
      <c r="B3620" s="1" t="s">
        <v>7067</v>
      </c>
    </row>
    <row r="3621" spans="1:2">
      <c r="A3621" s="1" t="s">
        <v>7068</v>
      </c>
      <c r="B3621" s="1" t="s">
        <v>7069</v>
      </c>
    </row>
    <row r="3622" spans="1:2">
      <c r="A3622" s="1" t="s">
        <v>7070</v>
      </c>
      <c r="B3622" s="1" t="s">
        <v>7071</v>
      </c>
    </row>
    <row r="3623" spans="1:2">
      <c r="A3623" s="1" t="s">
        <v>7072</v>
      </c>
      <c r="B3623" s="1" t="s">
        <v>7073</v>
      </c>
    </row>
    <row r="3624" spans="1:2">
      <c r="A3624" s="1" t="s">
        <v>154</v>
      </c>
      <c r="B3624" s="1" t="s">
        <v>7074</v>
      </c>
    </row>
    <row r="3625" spans="1:2">
      <c r="A3625" s="1" t="s">
        <v>7075</v>
      </c>
      <c r="B3625" s="1" t="s">
        <v>7076</v>
      </c>
    </row>
    <row r="3626" spans="1:2">
      <c r="A3626" s="1" t="s">
        <v>7077</v>
      </c>
      <c r="B3626" s="1" t="s">
        <v>7078</v>
      </c>
    </row>
    <row r="3627" spans="1:2">
      <c r="A3627" s="1" t="s">
        <v>7079</v>
      </c>
      <c r="B3627" s="1" t="s">
        <v>7080</v>
      </c>
    </row>
    <row r="3628" spans="1:2">
      <c r="A3628" s="1" t="s">
        <v>7081</v>
      </c>
      <c r="B3628" s="1" t="s">
        <v>7082</v>
      </c>
    </row>
    <row r="3629" spans="1:2">
      <c r="A3629" s="1" t="s">
        <v>7083</v>
      </c>
      <c r="B3629" s="1" t="s">
        <v>7084</v>
      </c>
    </row>
    <row r="3630" spans="1:2">
      <c r="A3630" s="1" t="s">
        <v>7085</v>
      </c>
      <c r="B3630" s="1" t="s">
        <v>7086</v>
      </c>
    </row>
    <row r="3631" spans="1:2">
      <c r="A3631" s="1" t="s">
        <v>7087</v>
      </c>
      <c r="B3631" s="1" t="s">
        <v>7088</v>
      </c>
    </row>
    <row r="3632" spans="1:2">
      <c r="A3632" s="1" t="s">
        <v>7089</v>
      </c>
      <c r="B3632" s="1" t="s">
        <v>7090</v>
      </c>
    </row>
    <row r="3633" spans="1:2">
      <c r="A3633" s="1" t="s">
        <v>7091</v>
      </c>
      <c r="B3633" s="1" t="s">
        <v>7092</v>
      </c>
    </row>
    <row r="3634" spans="1:2">
      <c r="A3634" s="1" t="s">
        <v>7093</v>
      </c>
      <c r="B3634" s="1" t="s">
        <v>7094</v>
      </c>
    </row>
    <row r="3635" spans="1:2">
      <c r="A3635" s="1" t="s">
        <v>7095</v>
      </c>
      <c r="B3635" s="1" t="s">
        <v>7096</v>
      </c>
    </row>
    <row r="3636" spans="1:2">
      <c r="A3636" s="1" t="s">
        <v>7097</v>
      </c>
      <c r="B3636" s="1" t="s">
        <v>7098</v>
      </c>
    </row>
    <row r="3637" spans="1:2">
      <c r="A3637" s="1" t="s">
        <v>7099</v>
      </c>
      <c r="B3637" s="1" t="s">
        <v>7100</v>
      </c>
    </row>
    <row r="3638" spans="1:2">
      <c r="A3638" s="1" t="s">
        <v>7101</v>
      </c>
      <c r="B3638" s="1" t="s">
        <v>7102</v>
      </c>
    </row>
    <row r="3639" spans="1:2">
      <c r="A3639" s="1" t="s">
        <v>7103</v>
      </c>
      <c r="B3639" s="1" t="s">
        <v>7104</v>
      </c>
    </row>
    <row r="3640" spans="1:2">
      <c r="A3640" s="1" t="s">
        <v>7105</v>
      </c>
      <c r="B3640" s="1" t="s">
        <v>7106</v>
      </c>
    </row>
    <row r="3641" spans="1:2">
      <c r="A3641" s="1" t="s">
        <v>7107</v>
      </c>
      <c r="B3641" s="1" t="s">
        <v>7108</v>
      </c>
    </row>
    <row r="3642" spans="1:2">
      <c r="A3642" s="1" t="s">
        <v>7109</v>
      </c>
      <c r="B3642" s="1" t="s">
        <v>7110</v>
      </c>
    </row>
    <row r="3643" spans="1:2">
      <c r="A3643" s="1" t="s">
        <v>7111</v>
      </c>
      <c r="B3643" s="1" t="s">
        <v>7112</v>
      </c>
    </row>
    <row r="3644" spans="1:2">
      <c r="A3644" s="1" t="s">
        <v>7113</v>
      </c>
      <c r="B3644" s="1" t="s">
        <v>7114</v>
      </c>
    </row>
    <row r="3645" spans="1:2">
      <c r="A3645" s="1" t="s">
        <v>3148</v>
      </c>
      <c r="B3645" s="1" t="s">
        <v>7115</v>
      </c>
    </row>
    <row r="3646" spans="1:2">
      <c r="A3646" s="1" t="s">
        <v>7116</v>
      </c>
      <c r="B3646" s="1" t="s">
        <v>7117</v>
      </c>
    </row>
    <row r="3647" spans="1:2">
      <c r="A3647" s="1" t="s">
        <v>7118</v>
      </c>
      <c r="B3647" s="1" t="s">
        <v>7119</v>
      </c>
    </row>
    <row r="3648" spans="1:2">
      <c r="A3648" s="1" t="s">
        <v>7120</v>
      </c>
      <c r="B3648" s="1" t="s">
        <v>7121</v>
      </c>
    </row>
    <row r="3649" spans="1:2">
      <c r="A3649" s="1" t="s">
        <v>7122</v>
      </c>
      <c r="B3649" s="1" t="s">
        <v>7123</v>
      </c>
    </row>
    <row r="3650" spans="1:2">
      <c r="A3650" s="1" t="s">
        <v>7124</v>
      </c>
      <c r="B3650" s="1" t="s">
        <v>7125</v>
      </c>
    </row>
    <row r="3651" spans="1:2">
      <c r="A3651" s="1" t="s">
        <v>7126</v>
      </c>
      <c r="B3651" s="1" t="s">
        <v>7127</v>
      </c>
    </row>
    <row r="3652" spans="1:2">
      <c r="A3652" s="1" t="s">
        <v>7128</v>
      </c>
      <c r="B3652" s="1" t="s">
        <v>7129</v>
      </c>
    </row>
    <row r="3653" spans="1:2">
      <c r="A3653" s="1" t="s">
        <v>7130</v>
      </c>
      <c r="B3653" s="1" t="s">
        <v>7131</v>
      </c>
    </row>
    <row r="3654" spans="1:2">
      <c r="A3654" s="1" t="s">
        <v>7132</v>
      </c>
      <c r="B3654" s="1" t="s">
        <v>7133</v>
      </c>
    </row>
    <row r="3655" spans="1:2">
      <c r="A3655" s="1" t="s">
        <v>7134</v>
      </c>
      <c r="B3655" s="1" t="s">
        <v>7135</v>
      </c>
    </row>
    <row r="3656" spans="1:2">
      <c r="A3656" s="1" t="s">
        <v>7136</v>
      </c>
      <c r="B3656" s="1" t="s">
        <v>7137</v>
      </c>
    </row>
    <row r="3657" spans="1:2">
      <c r="A3657" s="1" t="s">
        <v>7138</v>
      </c>
      <c r="B3657" s="1" t="s">
        <v>7139</v>
      </c>
    </row>
    <row r="3658" spans="1:2">
      <c r="A3658" s="1" t="s">
        <v>2668</v>
      </c>
      <c r="B3658" s="1" t="s">
        <v>7140</v>
      </c>
    </row>
    <row r="3659" spans="1:2">
      <c r="A3659" s="1" t="s">
        <v>7141</v>
      </c>
      <c r="B3659" s="1" t="s">
        <v>7142</v>
      </c>
    </row>
    <row r="3660" spans="1:2">
      <c r="A3660" s="1" t="s">
        <v>7143</v>
      </c>
      <c r="B3660" s="1" t="s">
        <v>7144</v>
      </c>
    </row>
    <row r="3661" spans="1:2">
      <c r="A3661" s="1" t="s">
        <v>7145</v>
      </c>
      <c r="B3661" s="1" t="s">
        <v>7146</v>
      </c>
    </row>
    <row r="3662" spans="1:2">
      <c r="A3662" s="1" t="s">
        <v>7147</v>
      </c>
      <c r="B3662" s="1" t="s">
        <v>7148</v>
      </c>
    </row>
    <row r="3663" spans="1:2">
      <c r="A3663" s="1" t="s">
        <v>7149</v>
      </c>
      <c r="B3663" s="1" t="s">
        <v>7150</v>
      </c>
    </row>
    <row r="3664" spans="1:2">
      <c r="A3664" s="1" t="s">
        <v>7151</v>
      </c>
      <c r="B3664" s="1" t="s">
        <v>7152</v>
      </c>
    </row>
    <row r="3665" spans="1:2">
      <c r="A3665" s="1" t="s">
        <v>7153</v>
      </c>
      <c r="B3665" s="1" t="s">
        <v>7154</v>
      </c>
    </row>
    <row r="3666" spans="1:2">
      <c r="A3666" s="1" t="s">
        <v>7155</v>
      </c>
      <c r="B3666" s="1" t="s">
        <v>7156</v>
      </c>
    </row>
    <row r="3667" spans="1:2">
      <c r="A3667" s="1" t="s">
        <v>7157</v>
      </c>
      <c r="B3667" s="1" t="s">
        <v>7158</v>
      </c>
    </row>
    <row r="3668" spans="1:2">
      <c r="A3668" s="1" t="s">
        <v>7159</v>
      </c>
      <c r="B3668" s="1" t="s">
        <v>7160</v>
      </c>
    </row>
    <row r="3669" spans="1:2">
      <c r="A3669" s="1" t="s">
        <v>7161</v>
      </c>
      <c r="B3669" s="1" t="s">
        <v>7162</v>
      </c>
    </row>
    <row r="3670" spans="1:2">
      <c r="A3670" s="1" t="s">
        <v>7147</v>
      </c>
      <c r="B3670" s="1" t="s">
        <v>7163</v>
      </c>
    </row>
    <row r="3671" spans="1:2">
      <c r="A3671" s="1" t="s">
        <v>7164</v>
      </c>
      <c r="B3671" s="1" t="s">
        <v>7165</v>
      </c>
    </row>
    <row r="3672" spans="1:2">
      <c r="A3672" s="1" t="s">
        <v>7166</v>
      </c>
      <c r="B3672" s="1" t="s">
        <v>7167</v>
      </c>
    </row>
    <row r="3673" spans="1:2">
      <c r="A3673" s="1" t="s">
        <v>7168</v>
      </c>
      <c r="B3673" s="1" t="s">
        <v>7169</v>
      </c>
    </row>
    <row r="3674" spans="1:2">
      <c r="A3674" s="1" t="s">
        <v>7170</v>
      </c>
      <c r="B3674" s="1" t="s">
        <v>7171</v>
      </c>
    </row>
    <row r="3675" spans="1:2">
      <c r="A3675" s="1" t="s">
        <v>7172</v>
      </c>
      <c r="B3675" s="1" t="s">
        <v>7173</v>
      </c>
    </row>
    <row r="3676" spans="1:2">
      <c r="A3676" s="1" t="s">
        <v>7174</v>
      </c>
      <c r="B3676" s="1" t="s">
        <v>7175</v>
      </c>
    </row>
    <row r="3677" spans="1:2">
      <c r="A3677" s="1" t="s">
        <v>7176</v>
      </c>
      <c r="B3677" s="1" t="s">
        <v>7177</v>
      </c>
    </row>
    <row r="3678" spans="1:2">
      <c r="A3678" s="1" t="s">
        <v>7178</v>
      </c>
      <c r="B3678" s="1" t="s">
        <v>7179</v>
      </c>
    </row>
    <row r="3679" spans="1:2">
      <c r="A3679" s="1" t="s">
        <v>7180</v>
      </c>
      <c r="B3679" s="1" t="s">
        <v>7181</v>
      </c>
    </row>
    <row r="3680" spans="1:2">
      <c r="A3680" s="1" t="s">
        <v>7182</v>
      </c>
      <c r="B3680" s="1" t="s">
        <v>7183</v>
      </c>
    </row>
    <row r="3681" spans="1:2">
      <c r="A3681" s="1" t="s">
        <v>2011</v>
      </c>
      <c r="B3681" s="1" t="s">
        <v>7184</v>
      </c>
    </row>
    <row r="3682" spans="1:2">
      <c r="A3682" s="1" t="s">
        <v>7185</v>
      </c>
      <c r="B3682" s="1" t="s">
        <v>7186</v>
      </c>
    </row>
    <row r="3683" spans="1:2">
      <c r="A3683" s="1" t="s">
        <v>7187</v>
      </c>
      <c r="B3683" s="1" t="s">
        <v>7188</v>
      </c>
    </row>
    <row r="3684" spans="1:2">
      <c r="A3684" s="1" t="s">
        <v>7189</v>
      </c>
      <c r="B3684" s="1" t="s">
        <v>7190</v>
      </c>
    </row>
    <row r="3685" spans="1:2">
      <c r="A3685" s="1" t="s">
        <v>7191</v>
      </c>
      <c r="B3685" s="1" t="s">
        <v>7192</v>
      </c>
    </row>
    <row r="3686" spans="1:2">
      <c r="A3686" s="1" t="s">
        <v>7193</v>
      </c>
      <c r="B3686" s="1" t="s">
        <v>7194</v>
      </c>
    </row>
    <row r="3687" spans="1:2">
      <c r="A3687" s="1" t="s">
        <v>7195</v>
      </c>
      <c r="B3687" s="1" t="s">
        <v>7196</v>
      </c>
    </row>
    <row r="3688" spans="1:2">
      <c r="A3688" s="1" t="s">
        <v>7197</v>
      </c>
      <c r="B3688" s="1" t="s">
        <v>7198</v>
      </c>
    </row>
    <row r="3689" spans="1:2">
      <c r="A3689" s="1" t="s">
        <v>7199</v>
      </c>
      <c r="B3689" s="1" t="s">
        <v>7200</v>
      </c>
    </row>
    <row r="3690" spans="1:2">
      <c r="A3690" s="1" t="s">
        <v>7201</v>
      </c>
      <c r="B3690" s="1" t="s">
        <v>7202</v>
      </c>
    </row>
    <row r="3691" spans="1:2">
      <c r="A3691" s="1" t="s">
        <v>3548</v>
      </c>
      <c r="B3691" s="1" t="s">
        <v>7203</v>
      </c>
    </row>
    <row r="3692" spans="1:2">
      <c r="A3692" s="1" t="s">
        <v>7204</v>
      </c>
      <c r="B3692" s="1" t="s">
        <v>7205</v>
      </c>
    </row>
    <row r="3693" spans="1:2">
      <c r="A3693" s="1" t="s">
        <v>7206</v>
      </c>
      <c r="B3693" s="1" t="s">
        <v>7207</v>
      </c>
    </row>
    <row r="3694" spans="1:2">
      <c r="A3694" s="1" t="s">
        <v>7208</v>
      </c>
      <c r="B3694" s="1" t="s">
        <v>7209</v>
      </c>
    </row>
    <row r="3695" spans="1:2">
      <c r="A3695" s="1" t="s">
        <v>7210</v>
      </c>
      <c r="B3695" s="1" t="s">
        <v>7211</v>
      </c>
    </row>
    <row r="3696" spans="1:2">
      <c r="A3696" s="1" t="s">
        <v>7212</v>
      </c>
      <c r="B3696" s="1" t="s">
        <v>7213</v>
      </c>
    </row>
    <row r="3697" spans="1:2">
      <c r="A3697" s="1" t="s">
        <v>7214</v>
      </c>
      <c r="B3697" s="1" t="s">
        <v>7215</v>
      </c>
    </row>
    <row r="3698" spans="1:2">
      <c r="A3698" s="1" t="s">
        <v>7216</v>
      </c>
      <c r="B3698" s="1" t="s">
        <v>7217</v>
      </c>
    </row>
    <row r="3699" spans="1:2">
      <c r="A3699" s="1" t="s">
        <v>7218</v>
      </c>
      <c r="B3699" s="1" t="s">
        <v>7219</v>
      </c>
    </row>
    <row r="3700" spans="1:2">
      <c r="A3700" s="1" t="s">
        <v>7220</v>
      </c>
      <c r="B3700" s="1" t="s">
        <v>7221</v>
      </c>
    </row>
    <row r="3701" spans="1:2">
      <c r="A3701" s="1" t="s">
        <v>4489</v>
      </c>
      <c r="B3701" s="1" t="s">
        <v>7222</v>
      </c>
    </row>
    <row r="3702" spans="1:2">
      <c r="A3702" s="1" t="s">
        <v>7223</v>
      </c>
      <c r="B3702" s="1" t="s">
        <v>7224</v>
      </c>
    </row>
    <row r="3703" spans="1:2">
      <c r="A3703" s="1" t="s">
        <v>7225</v>
      </c>
      <c r="B3703" s="1" t="s">
        <v>7226</v>
      </c>
    </row>
    <row r="3704" spans="1:2">
      <c r="A3704" s="1" t="s">
        <v>2827</v>
      </c>
      <c r="B3704" s="1" t="s">
        <v>7227</v>
      </c>
    </row>
    <row r="3705" spans="1:2">
      <c r="A3705" s="1" t="s">
        <v>7228</v>
      </c>
      <c r="B3705" s="1" t="s">
        <v>7229</v>
      </c>
    </row>
    <row r="3706" spans="1:2">
      <c r="A3706" s="1" t="s">
        <v>7230</v>
      </c>
      <c r="B3706" s="1" t="s">
        <v>7231</v>
      </c>
    </row>
    <row r="3707" spans="1:2">
      <c r="A3707" s="1" t="s">
        <v>7232</v>
      </c>
      <c r="B3707" s="1" t="s">
        <v>7233</v>
      </c>
    </row>
    <row r="3708" spans="1:2">
      <c r="A3708" s="1" t="s">
        <v>7234</v>
      </c>
      <c r="B3708" s="1" t="s">
        <v>7235</v>
      </c>
    </row>
    <row r="3709" spans="1:2">
      <c r="A3709" s="1" t="s">
        <v>7236</v>
      </c>
      <c r="B3709" s="1" t="s">
        <v>7237</v>
      </c>
    </row>
    <row r="3710" spans="1:2">
      <c r="A3710" s="1" t="s">
        <v>7238</v>
      </c>
      <c r="B3710" s="1" t="s">
        <v>7239</v>
      </c>
    </row>
    <row r="3711" spans="1:2">
      <c r="A3711" s="1" t="s">
        <v>7240</v>
      </c>
      <c r="B3711" s="1" t="s">
        <v>7241</v>
      </c>
    </row>
    <row r="3712" spans="1:2">
      <c r="A3712" s="1" t="s">
        <v>7242</v>
      </c>
      <c r="B3712" s="1" t="s">
        <v>7243</v>
      </c>
    </row>
    <row r="3713" spans="1:2">
      <c r="A3713" s="1" t="s">
        <v>7244</v>
      </c>
      <c r="B3713" s="1" t="s">
        <v>7245</v>
      </c>
    </row>
    <row r="3714" spans="1:2">
      <c r="A3714" s="1" t="s">
        <v>7246</v>
      </c>
      <c r="B3714" s="1" t="s">
        <v>7247</v>
      </c>
    </row>
    <row r="3715" spans="1:2">
      <c r="A3715" s="1" t="s">
        <v>7248</v>
      </c>
      <c r="B3715" s="1" t="s">
        <v>7249</v>
      </c>
    </row>
    <row r="3716" spans="1:2">
      <c r="A3716" s="1" t="s">
        <v>7250</v>
      </c>
      <c r="B3716" s="1" t="s">
        <v>7251</v>
      </c>
    </row>
    <row r="3717" spans="1:2">
      <c r="A3717" s="1" t="s">
        <v>7252</v>
      </c>
      <c r="B3717" s="1" t="s">
        <v>7253</v>
      </c>
    </row>
    <row r="3718" spans="1:2">
      <c r="A3718" s="1" t="s">
        <v>7254</v>
      </c>
      <c r="B3718" s="1" t="s">
        <v>7255</v>
      </c>
    </row>
    <row r="3719" spans="1:2">
      <c r="A3719" s="1" t="s">
        <v>7256</v>
      </c>
      <c r="B3719" s="1" t="s">
        <v>7257</v>
      </c>
    </row>
    <row r="3720" spans="1:2">
      <c r="A3720" s="1" t="s">
        <v>7258</v>
      </c>
      <c r="B3720" s="1" t="s">
        <v>7259</v>
      </c>
    </row>
    <row r="3721" spans="1:2">
      <c r="A3721" s="1" t="s">
        <v>7260</v>
      </c>
      <c r="B3721" s="1" t="s">
        <v>7261</v>
      </c>
    </row>
    <row r="3722" spans="1:2">
      <c r="A3722" s="1" t="s">
        <v>7262</v>
      </c>
      <c r="B3722" s="1" t="s">
        <v>7263</v>
      </c>
    </row>
    <row r="3723" spans="1:2">
      <c r="A3723" s="1" t="s">
        <v>7264</v>
      </c>
      <c r="B3723" s="1" t="s">
        <v>7265</v>
      </c>
    </row>
    <row r="3724" spans="1:2">
      <c r="A3724" s="1" t="s">
        <v>7266</v>
      </c>
      <c r="B3724" s="1" t="s">
        <v>7267</v>
      </c>
    </row>
    <row r="3725" spans="1:2">
      <c r="A3725" s="1" t="s">
        <v>7268</v>
      </c>
      <c r="B3725" s="1" t="s">
        <v>7269</v>
      </c>
    </row>
    <row r="3726" spans="1:2">
      <c r="A3726" s="1" t="s">
        <v>7270</v>
      </c>
      <c r="B3726" s="1" t="s">
        <v>7271</v>
      </c>
    </row>
    <row r="3727" spans="1:2">
      <c r="A3727" s="1" t="s">
        <v>7272</v>
      </c>
      <c r="B3727" s="1" t="s">
        <v>7273</v>
      </c>
    </row>
    <row r="3728" spans="1:2">
      <c r="A3728" s="1" t="s">
        <v>7274</v>
      </c>
      <c r="B3728" s="1" t="s">
        <v>7275</v>
      </c>
    </row>
    <row r="3729" spans="1:2">
      <c r="A3729" s="1" t="s">
        <v>7276</v>
      </c>
      <c r="B3729" s="1" t="s">
        <v>7277</v>
      </c>
    </row>
    <row r="3730" spans="1:2">
      <c r="A3730" s="1" t="s">
        <v>7278</v>
      </c>
      <c r="B3730" s="1" t="s">
        <v>7279</v>
      </c>
    </row>
    <row r="3731" spans="1:2">
      <c r="A3731" s="1" t="s">
        <v>1536</v>
      </c>
      <c r="B3731" s="1" t="s">
        <v>7280</v>
      </c>
    </row>
    <row r="3732" spans="1:2">
      <c r="A3732" s="1" t="s">
        <v>7281</v>
      </c>
      <c r="B3732" s="1" t="s">
        <v>7282</v>
      </c>
    </row>
    <row r="3733" spans="1:2">
      <c r="A3733" s="1" t="s">
        <v>7283</v>
      </c>
      <c r="B3733" s="1" t="s">
        <v>7284</v>
      </c>
    </row>
    <row r="3734" spans="1:2">
      <c r="A3734" s="1" t="s">
        <v>7285</v>
      </c>
      <c r="B3734" s="1" t="s">
        <v>7286</v>
      </c>
    </row>
    <row r="3735" spans="1:2">
      <c r="A3735" s="1" t="s">
        <v>7287</v>
      </c>
      <c r="B3735" s="1" t="s">
        <v>7288</v>
      </c>
    </row>
    <row r="3736" spans="1:2">
      <c r="A3736" s="1" t="s">
        <v>7289</v>
      </c>
      <c r="B3736" s="1" t="s">
        <v>7290</v>
      </c>
    </row>
    <row r="3737" spans="1:2">
      <c r="A3737" s="1" t="s">
        <v>7291</v>
      </c>
      <c r="B3737" s="1" t="s">
        <v>7292</v>
      </c>
    </row>
    <row r="3738" spans="1:2">
      <c r="A3738" s="1" t="s">
        <v>7293</v>
      </c>
      <c r="B3738" s="1" t="s">
        <v>7294</v>
      </c>
    </row>
    <row r="3739" spans="1:2">
      <c r="A3739" s="1" t="s">
        <v>503</v>
      </c>
      <c r="B3739" s="1" t="s">
        <v>7295</v>
      </c>
    </row>
    <row r="3740" spans="1:2">
      <c r="A3740" s="1" t="s">
        <v>7296</v>
      </c>
      <c r="B3740" s="1" t="s">
        <v>7297</v>
      </c>
    </row>
    <row r="3741" spans="1:2">
      <c r="A3741" s="1" t="s">
        <v>7298</v>
      </c>
      <c r="B3741" s="1" t="s">
        <v>7299</v>
      </c>
    </row>
    <row r="3742" spans="1:2">
      <c r="A3742" s="1" t="s">
        <v>7300</v>
      </c>
      <c r="B3742" s="1" t="s">
        <v>7301</v>
      </c>
    </row>
    <row r="3743" spans="1:2">
      <c r="A3743" s="1" t="s">
        <v>7302</v>
      </c>
      <c r="B3743" s="1" t="s">
        <v>7303</v>
      </c>
    </row>
    <row r="3744" spans="1:2">
      <c r="A3744" s="1" t="s">
        <v>7304</v>
      </c>
      <c r="B3744" s="1" t="s">
        <v>7305</v>
      </c>
    </row>
    <row r="3745" spans="1:2">
      <c r="A3745" s="1" t="s">
        <v>7270</v>
      </c>
      <c r="B3745" s="1" t="s">
        <v>7306</v>
      </c>
    </row>
    <row r="3746" spans="1:2">
      <c r="A3746" s="1" t="s">
        <v>7307</v>
      </c>
      <c r="B3746" s="1" t="s">
        <v>7308</v>
      </c>
    </row>
    <row r="3747" spans="1:2">
      <c r="A3747" s="1" t="s">
        <v>7309</v>
      </c>
      <c r="B3747" s="1" t="s">
        <v>7310</v>
      </c>
    </row>
    <row r="3748" spans="1:2">
      <c r="A3748" s="1" t="s">
        <v>2009</v>
      </c>
      <c r="B3748" s="1" t="s">
        <v>7311</v>
      </c>
    </row>
    <row r="3749" spans="1:2">
      <c r="A3749" s="1" t="s">
        <v>7312</v>
      </c>
      <c r="B3749" s="1" t="s">
        <v>7313</v>
      </c>
    </row>
    <row r="3750" spans="1:2">
      <c r="A3750" s="1" t="s">
        <v>7314</v>
      </c>
      <c r="B3750" s="1" t="s">
        <v>7315</v>
      </c>
    </row>
    <row r="3751" spans="1:2">
      <c r="A3751" s="1" t="s">
        <v>7316</v>
      </c>
      <c r="B3751" s="1" t="s">
        <v>7317</v>
      </c>
    </row>
    <row r="3752" spans="1:2">
      <c r="A3752" s="1" t="s">
        <v>7318</v>
      </c>
      <c r="B3752" s="1" t="s">
        <v>7319</v>
      </c>
    </row>
    <row r="3753" spans="1:2">
      <c r="A3753" s="1" t="s">
        <v>2381</v>
      </c>
      <c r="B3753" s="1" t="s">
        <v>7320</v>
      </c>
    </row>
    <row r="3754" spans="1:2">
      <c r="A3754" s="1" t="s">
        <v>7321</v>
      </c>
      <c r="B3754" s="1" t="s">
        <v>7322</v>
      </c>
    </row>
    <row r="3755" spans="1:2">
      <c r="A3755" s="1" t="s">
        <v>7323</v>
      </c>
      <c r="B3755" s="1" t="s">
        <v>7324</v>
      </c>
    </row>
    <row r="3756" spans="1:2">
      <c r="A3756" s="1" t="s">
        <v>7325</v>
      </c>
      <c r="B3756" s="1" t="s">
        <v>7326</v>
      </c>
    </row>
    <row r="3757" spans="1:2">
      <c r="A3757" s="1" t="s">
        <v>7327</v>
      </c>
      <c r="B3757" s="1" t="s">
        <v>7328</v>
      </c>
    </row>
    <row r="3758" spans="1:2">
      <c r="A3758" s="1" t="s">
        <v>7329</v>
      </c>
      <c r="B3758" s="1" t="s">
        <v>7330</v>
      </c>
    </row>
    <row r="3759" spans="1:2">
      <c r="A3759" s="1" t="s">
        <v>7331</v>
      </c>
      <c r="B3759" s="1" t="s">
        <v>7332</v>
      </c>
    </row>
    <row r="3760" spans="1:2">
      <c r="A3760" s="1" t="s">
        <v>7333</v>
      </c>
      <c r="B3760" s="1" t="s">
        <v>7334</v>
      </c>
    </row>
    <row r="3761" spans="1:2">
      <c r="A3761" s="1" t="s">
        <v>7335</v>
      </c>
      <c r="B3761" s="1" t="s">
        <v>7336</v>
      </c>
    </row>
    <row r="3762" spans="1:2">
      <c r="A3762" s="1" t="s">
        <v>7337</v>
      </c>
      <c r="B3762" s="1" t="s">
        <v>7338</v>
      </c>
    </row>
    <row r="3763" spans="1:2">
      <c r="A3763" s="1" t="s">
        <v>7339</v>
      </c>
      <c r="B3763" s="1" t="s">
        <v>7340</v>
      </c>
    </row>
    <row r="3764" spans="1:2">
      <c r="A3764" s="1" t="s">
        <v>7341</v>
      </c>
      <c r="B3764" s="1" t="s">
        <v>7342</v>
      </c>
    </row>
    <row r="3765" spans="1:2">
      <c r="A3765" s="1" t="s">
        <v>7343</v>
      </c>
      <c r="B3765" s="1" t="s">
        <v>7344</v>
      </c>
    </row>
    <row r="3766" spans="1:2">
      <c r="A3766" s="1" t="s">
        <v>7345</v>
      </c>
      <c r="B3766" s="1" t="s">
        <v>7346</v>
      </c>
    </row>
    <row r="3767" spans="1:2">
      <c r="A3767" s="1" t="s">
        <v>7347</v>
      </c>
      <c r="B3767" s="1" t="s">
        <v>7348</v>
      </c>
    </row>
    <row r="3768" spans="1:2">
      <c r="A3768" s="1" t="s">
        <v>7349</v>
      </c>
      <c r="B3768" s="1" t="s">
        <v>7350</v>
      </c>
    </row>
    <row r="3769" spans="1:2">
      <c r="A3769" s="1" t="s">
        <v>7351</v>
      </c>
      <c r="B3769" s="1" t="s">
        <v>7352</v>
      </c>
    </row>
    <row r="3770" spans="1:2">
      <c r="A3770" s="1" t="s">
        <v>7353</v>
      </c>
      <c r="B3770" s="1" t="s">
        <v>7354</v>
      </c>
    </row>
    <row r="3771" spans="1:2">
      <c r="A3771" s="1" t="s">
        <v>7355</v>
      </c>
      <c r="B3771" s="1" t="s">
        <v>7356</v>
      </c>
    </row>
    <row r="3772" spans="1:2">
      <c r="A3772" s="1" t="s">
        <v>7357</v>
      </c>
      <c r="B3772" s="1" t="s">
        <v>7358</v>
      </c>
    </row>
    <row r="3773" spans="1:2">
      <c r="A3773" s="1" t="s">
        <v>7359</v>
      </c>
      <c r="B3773" s="1" t="s">
        <v>7360</v>
      </c>
    </row>
    <row r="3774" spans="1:2">
      <c r="A3774" s="1" t="s">
        <v>7361</v>
      </c>
      <c r="B3774" s="1" t="s">
        <v>7362</v>
      </c>
    </row>
    <row r="3775" spans="1:2">
      <c r="A3775" s="1" t="s">
        <v>7363</v>
      </c>
      <c r="B3775" s="1" t="s">
        <v>7364</v>
      </c>
    </row>
    <row r="3776" spans="1:2">
      <c r="A3776" s="1" t="s">
        <v>7365</v>
      </c>
      <c r="B3776" s="1" t="s">
        <v>7366</v>
      </c>
    </row>
    <row r="3777" spans="1:2">
      <c r="A3777" s="1" t="s">
        <v>7367</v>
      </c>
      <c r="B3777" s="1" t="s">
        <v>7368</v>
      </c>
    </row>
    <row r="3778" spans="1:2">
      <c r="A3778" s="1" t="s">
        <v>7369</v>
      </c>
      <c r="B3778" s="1" t="s">
        <v>7370</v>
      </c>
    </row>
    <row r="3779" spans="1:2">
      <c r="A3779" s="1" t="s">
        <v>7371</v>
      </c>
      <c r="B3779" s="1" t="s">
        <v>7372</v>
      </c>
    </row>
    <row r="3780" spans="1:2">
      <c r="A3780" s="1" t="s">
        <v>7373</v>
      </c>
      <c r="B3780" s="1" t="s">
        <v>7374</v>
      </c>
    </row>
    <row r="3781" spans="1:2">
      <c r="A3781" s="1" t="s">
        <v>1534</v>
      </c>
      <c r="B3781" s="1" t="s">
        <v>7375</v>
      </c>
    </row>
    <row r="3782" spans="1:2">
      <c r="A3782" s="1" t="s">
        <v>7376</v>
      </c>
      <c r="B3782" s="1" t="s">
        <v>7377</v>
      </c>
    </row>
    <row r="3783" spans="1:2">
      <c r="A3783" s="1" t="s">
        <v>7378</v>
      </c>
      <c r="B3783" s="1" t="s">
        <v>7379</v>
      </c>
    </row>
    <row r="3784" spans="1:2">
      <c r="A3784" s="1" t="s">
        <v>7380</v>
      </c>
      <c r="B3784" s="1" t="s">
        <v>7381</v>
      </c>
    </row>
    <row r="3785" spans="1:2">
      <c r="A3785" s="1" t="s">
        <v>7382</v>
      </c>
      <c r="B3785" s="1" t="s">
        <v>7383</v>
      </c>
    </row>
    <row r="3786" spans="1:2">
      <c r="A3786" s="1" t="s">
        <v>5241</v>
      </c>
      <c r="B3786" s="1" t="s">
        <v>7384</v>
      </c>
    </row>
    <row r="3787" spans="1:2">
      <c r="A3787" s="1" t="s">
        <v>7385</v>
      </c>
      <c r="B3787" s="1" t="s">
        <v>7386</v>
      </c>
    </row>
    <row r="3788" spans="1:2">
      <c r="A3788" s="1" t="s">
        <v>7387</v>
      </c>
      <c r="B3788" s="1" t="s">
        <v>7388</v>
      </c>
    </row>
    <row r="3789" spans="1:2">
      <c r="A3789" s="1" t="s">
        <v>7389</v>
      </c>
      <c r="B3789" s="1" t="s">
        <v>7390</v>
      </c>
    </row>
    <row r="3790" spans="1:2">
      <c r="A3790" s="1" t="s">
        <v>2896</v>
      </c>
      <c r="B3790" s="1" t="s">
        <v>7391</v>
      </c>
    </row>
    <row r="3791" spans="1:2">
      <c r="A3791" s="1" t="s">
        <v>7392</v>
      </c>
      <c r="B3791" s="1" t="s">
        <v>7393</v>
      </c>
    </row>
    <row r="3792" spans="1:2">
      <c r="A3792" s="1" t="s">
        <v>7394</v>
      </c>
      <c r="B3792" s="1" t="s">
        <v>7395</v>
      </c>
    </row>
    <row r="3793" spans="1:2">
      <c r="A3793" s="1" t="s">
        <v>7396</v>
      </c>
      <c r="B3793" s="1" t="s">
        <v>7397</v>
      </c>
    </row>
    <row r="3794" spans="1:2">
      <c r="A3794" s="1" t="s">
        <v>7398</v>
      </c>
      <c r="B3794" s="1" t="s">
        <v>7399</v>
      </c>
    </row>
    <row r="3795" spans="1:2">
      <c r="A3795" s="1" t="s">
        <v>7400</v>
      </c>
      <c r="B3795" s="1" t="s">
        <v>7401</v>
      </c>
    </row>
    <row r="3796" spans="1:2">
      <c r="A3796" s="1" t="s">
        <v>5398</v>
      </c>
      <c r="B3796" s="1" t="s">
        <v>7402</v>
      </c>
    </row>
    <row r="3797" spans="1:2">
      <c r="A3797" s="1" t="s">
        <v>7403</v>
      </c>
      <c r="B3797" s="1" t="s">
        <v>7404</v>
      </c>
    </row>
    <row r="3798" spans="1:2">
      <c r="A3798" s="1" t="s">
        <v>7405</v>
      </c>
      <c r="B3798" s="1" t="s">
        <v>7406</v>
      </c>
    </row>
    <row r="3799" spans="1:2">
      <c r="A3799" s="1" t="s">
        <v>7407</v>
      </c>
      <c r="B3799" s="1" t="s">
        <v>7408</v>
      </c>
    </row>
    <row r="3800" spans="1:2">
      <c r="A3800" s="1" t="s">
        <v>7409</v>
      </c>
      <c r="B3800" s="1" t="s">
        <v>7410</v>
      </c>
    </row>
    <row r="3801" spans="1:2">
      <c r="A3801" s="1" t="s">
        <v>7411</v>
      </c>
      <c r="B3801" s="1" t="s">
        <v>7412</v>
      </c>
    </row>
    <row r="3802" spans="1:2">
      <c r="A3802" s="1" t="s">
        <v>7413</v>
      </c>
      <c r="B3802" s="1" t="s">
        <v>7414</v>
      </c>
    </row>
    <row r="3803" spans="1:2">
      <c r="A3803" s="1" t="s">
        <v>7415</v>
      </c>
      <c r="B3803" s="1" t="s">
        <v>7416</v>
      </c>
    </row>
    <row r="3804" spans="1:2">
      <c r="A3804" s="1" t="s">
        <v>7417</v>
      </c>
      <c r="B3804" s="1" t="s">
        <v>7418</v>
      </c>
    </row>
    <row r="3805" spans="1:2">
      <c r="A3805" s="1" t="s">
        <v>7419</v>
      </c>
      <c r="B3805" s="1" t="s">
        <v>7420</v>
      </c>
    </row>
    <row r="3806" spans="1:2">
      <c r="A3806" s="1" t="s">
        <v>7421</v>
      </c>
      <c r="B3806" s="1" t="s">
        <v>7422</v>
      </c>
    </row>
    <row r="3807" spans="1:2">
      <c r="A3807" s="1" t="s">
        <v>7423</v>
      </c>
      <c r="B3807" s="1" t="s">
        <v>7424</v>
      </c>
    </row>
    <row r="3808" spans="1:2">
      <c r="A3808" s="1" t="s">
        <v>7425</v>
      </c>
      <c r="B3808" s="1" t="s">
        <v>7426</v>
      </c>
    </row>
    <row r="3809" spans="1:2">
      <c r="A3809" s="1" t="s">
        <v>7427</v>
      </c>
      <c r="B3809" s="1" t="s">
        <v>7428</v>
      </c>
    </row>
    <row r="3810" spans="1:2">
      <c r="A3810" s="1" t="s">
        <v>7429</v>
      </c>
      <c r="B3810" s="1" t="s">
        <v>7430</v>
      </c>
    </row>
    <row r="3811" spans="1:2">
      <c r="A3811" s="1" t="s">
        <v>7431</v>
      </c>
      <c r="B3811" s="1" t="s">
        <v>7432</v>
      </c>
    </row>
    <row r="3812" spans="1:2">
      <c r="A3812" s="1" t="s">
        <v>7433</v>
      </c>
      <c r="B3812" s="1" t="s">
        <v>7434</v>
      </c>
    </row>
    <row r="3813" spans="1:2">
      <c r="A3813" s="1" t="s">
        <v>7435</v>
      </c>
      <c r="B3813" s="1" t="s">
        <v>7436</v>
      </c>
    </row>
    <row r="3814" spans="1:2">
      <c r="A3814" s="1" t="s">
        <v>7437</v>
      </c>
      <c r="B3814" s="1" t="s">
        <v>7438</v>
      </c>
    </row>
    <row r="3815" spans="1:2">
      <c r="A3815" s="1" t="s">
        <v>7439</v>
      </c>
      <c r="B3815" s="1" t="s">
        <v>7440</v>
      </c>
    </row>
    <row r="3816" spans="1:2">
      <c r="A3816" s="1" t="s">
        <v>7441</v>
      </c>
      <c r="B3816" s="1" t="s">
        <v>7442</v>
      </c>
    </row>
    <row r="3817" spans="1:2">
      <c r="A3817" s="1" t="s">
        <v>7443</v>
      </c>
      <c r="B3817" s="1" t="s">
        <v>7444</v>
      </c>
    </row>
    <row r="3818" spans="1:2">
      <c r="A3818" s="1" t="s">
        <v>7445</v>
      </c>
      <c r="B3818" s="1" t="s">
        <v>7446</v>
      </c>
    </row>
    <row r="3819" spans="1:2">
      <c r="A3819" s="1" t="s">
        <v>7447</v>
      </c>
      <c r="B3819" s="1" t="s">
        <v>7448</v>
      </c>
    </row>
    <row r="3820" spans="1:2">
      <c r="A3820" s="1" t="s">
        <v>7449</v>
      </c>
      <c r="B3820" s="1" t="s">
        <v>7450</v>
      </c>
    </row>
    <row r="3821" spans="1:2">
      <c r="A3821" s="1" t="s">
        <v>7451</v>
      </c>
      <c r="B3821" s="1" t="s">
        <v>7452</v>
      </c>
    </row>
    <row r="3822" spans="1:2">
      <c r="A3822" s="1" t="s">
        <v>7453</v>
      </c>
      <c r="B3822" s="1" t="s">
        <v>7454</v>
      </c>
    </row>
    <row r="3823" spans="1:2">
      <c r="A3823" s="1" t="s">
        <v>7455</v>
      </c>
      <c r="B3823" s="1" t="s">
        <v>7456</v>
      </c>
    </row>
    <row r="3824" spans="1:2">
      <c r="A3824" s="1" t="s">
        <v>7457</v>
      </c>
      <c r="B3824" s="1" t="s">
        <v>7458</v>
      </c>
    </row>
    <row r="3825" spans="1:2">
      <c r="A3825" s="1" t="s">
        <v>7459</v>
      </c>
      <c r="B3825" s="1" t="s">
        <v>7460</v>
      </c>
    </row>
    <row r="3826" spans="1:2">
      <c r="A3826" s="1" t="s">
        <v>7461</v>
      </c>
      <c r="B3826" s="1" t="s">
        <v>7462</v>
      </c>
    </row>
    <row r="3827" spans="1:2">
      <c r="A3827" s="1" t="s">
        <v>7463</v>
      </c>
      <c r="B3827" s="1" t="s">
        <v>7464</v>
      </c>
    </row>
    <row r="3828" spans="1:2">
      <c r="A3828" s="1" t="s">
        <v>7465</v>
      </c>
      <c r="B3828" s="1" t="s">
        <v>7466</v>
      </c>
    </row>
    <row r="3829" spans="1:2">
      <c r="A3829" s="1" t="s">
        <v>7467</v>
      </c>
      <c r="B3829" s="1" t="s">
        <v>7468</v>
      </c>
    </row>
    <row r="3830" spans="1:2">
      <c r="A3830" s="1" t="s">
        <v>7469</v>
      </c>
      <c r="B3830" s="1" t="s">
        <v>7470</v>
      </c>
    </row>
    <row r="3831" spans="1:2">
      <c r="A3831" s="1" t="s">
        <v>7471</v>
      </c>
      <c r="B3831" s="1" t="s">
        <v>7472</v>
      </c>
    </row>
    <row r="3832" spans="1:2">
      <c r="A3832" s="1" t="s">
        <v>7473</v>
      </c>
      <c r="B3832" s="1" t="s">
        <v>7474</v>
      </c>
    </row>
    <row r="3833" spans="1:2">
      <c r="A3833" s="1" t="s">
        <v>7475</v>
      </c>
      <c r="B3833" s="1" t="s">
        <v>7476</v>
      </c>
    </row>
    <row r="3834" spans="1:2">
      <c r="A3834" s="1" t="s">
        <v>7477</v>
      </c>
      <c r="B3834" s="1" t="s">
        <v>7478</v>
      </c>
    </row>
    <row r="3835" spans="1:2">
      <c r="A3835" s="1" t="s">
        <v>7479</v>
      </c>
      <c r="B3835" s="1" t="s">
        <v>7480</v>
      </c>
    </row>
    <row r="3836" spans="1:2">
      <c r="A3836" s="1" t="s">
        <v>7481</v>
      </c>
      <c r="B3836" s="1" t="s">
        <v>7482</v>
      </c>
    </row>
    <row r="3837" spans="1:2">
      <c r="A3837" s="1" t="s">
        <v>7483</v>
      </c>
      <c r="B3837" s="1" t="s">
        <v>7484</v>
      </c>
    </row>
    <row r="3838" spans="1:2">
      <c r="A3838" s="1" t="s">
        <v>7485</v>
      </c>
      <c r="B3838" s="1" t="s">
        <v>7486</v>
      </c>
    </row>
    <row r="3839" spans="1:2">
      <c r="A3839" s="1" t="s">
        <v>7487</v>
      </c>
      <c r="B3839" s="1" t="s">
        <v>7488</v>
      </c>
    </row>
    <row r="3840" spans="1:2">
      <c r="A3840" s="1" t="s">
        <v>7489</v>
      </c>
      <c r="B3840" s="1" t="s">
        <v>7490</v>
      </c>
    </row>
    <row r="3841" spans="1:2">
      <c r="A3841" s="1" t="s">
        <v>7491</v>
      </c>
      <c r="B3841" s="1" t="s">
        <v>7492</v>
      </c>
    </row>
    <row r="3842" spans="1:2">
      <c r="A3842" s="1" t="s">
        <v>7493</v>
      </c>
      <c r="B3842" s="1" t="s">
        <v>7494</v>
      </c>
    </row>
    <row r="3843" spans="1:2">
      <c r="A3843" s="1" t="s">
        <v>7495</v>
      </c>
      <c r="B3843" s="1" t="s">
        <v>7496</v>
      </c>
    </row>
    <row r="3844" spans="1:2">
      <c r="A3844" s="1" t="s">
        <v>7497</v>
      </c>
      <c r="B3844" s="1" t="s">
        <v>7498</v>
      </c>
    </row>
    <row r="3845" spans="1:2">
      <c r="A3845" s="1" t="s">
        <v>7499</v>
      </c>
      <c r="B3845" s="1" t="s">
        <v>7500</v>
      </c>
    </row>
    <row r="3846" spans="1:2">
      <c r="A3846" s="1" t="s">
        <v>7501</v>
      </c>
      <c r="B3846" s="1" t="s">
        <v>7502</v>
      </c>
    </row>
    <row r="3847" spans="1:2">
      <c r="A3847" s="1" t="s">
        <v>40</v>
      </c>
      <c r="B3847" s="1" t="s">
        <v>7503</v>
      </c>
    </row>
    <row r="3848" spans="1:2">
      <c r="A3848" s="1" t="s">
        <v>7504</v>
      </c>
      <c r="B3848" s="1" t="s">
        <v>7505</v>
      </c>
    </row>
    <row r="3849" spans="1:2">
      <c r="A3849" s="1" t="s">
        <v>2668</v>
      </c>
      <c r="B3849" s="1" t="s">
        <v>7506</v>
      </c>
    </row>
    <row r="3850" spans="1:2">
      <c r="A3850" s="1" t="s">
        <v>7507</v>
      </c>
      <c r="B3850" s="1" t="s">
        <v>7508</v>
      </c>
    </row>
    <row r="3851" spans="1:2">
      <c r="A3851" s="1" t="s">
        <v>7509</v>
      </c>
      <c r="B3851" s="1" t="s">
        <v>7510</v>
      </c>
    </row>
    <row r="3852" spans="1:2">
      <c r="A3852" s="1" t="s">
        <v>7511</v>
      </c>
      <c r="B3852" s="1" t="s">
        <v>7512</v>
      </c>
    </row>
    <row r="3853" spans="1:2">
      <c r="A3853" s="1" t="s">
        <v>7513</v>
      </c>
      <c r="B3853" s="1" t="s">
        <v>7514</v>
      </c>
    </row>
    <row r="3854" spans="1:2">
      <c r="A3854" s="1" t="s">
        <v>7515</v>
      </c>
      <c r="B3854" s="1" t="s">
        <v>7516</v>
      </c>
    </row>
    <row r="3855" spans="1:2">
      <c r="A3855" s="1" t="s">
        <v>7517</v>
      </c>
      <c r="B3855" s="1" t="s">
        <v>7518</v>
      </c>
    </row>
    <row r="3856" spans="1:2">
      <c r="A3856" s="1" t="s">
        <v>7519</v>
      </c>
      <c r="B3856" s="1" t="s">
        <v>7520</v>
      </c>
    </row>
    <row r="3857" spans="1:2">
      <c r="A3857" s="1" t="s">
        <v>7521</v>
      </c>
      <c r="B3857" s="1" t="s">
        <v>7522</v>
      </c>
    </row>
    <row r="3858" spans="1:2">
      <c r="A3858" s="1" t="s">
        <v>7523</v>
      </c>
      <c r="B3858" s="1" t="s">
        <v>7524</v>
      </c>
    </row>
    <row r="3859" spans="1:2">
      <c r="A3859" s="1" t="s">
        <v>7525</v>
      </c>
      <c r="B3859" s="1" t="s">
        <v>7526</v>
      </c>
    </row>
    <row r="3860" spans="1:2">
      <c r="A3860" s="1" t="s">
        <v>4885</v>
      </c>
      <c r="B3860" s="1" t="s">
        <v>7527</v>
      </c>
    </row>
    <row r="3861" spans="1:2">
      <c r="A3861" s="1" t="s">
        <v>7528</v>
      </c>
      <c r="B3861" s="1" t="s">
        <v>7529</v>
      </c>
    </row>
    <row r="3862" spans="1:2">
      <c r="A3862" s="1" t="s">
        <v>7530</v>
      </c>
      <c r="B3862" s="1" t="s">
        <v>7531</v>
      </c>
    </row>
    <row r="3863" spans="1:2">
      <c r="A3863" s="1" t="s">
        <v>7532</v>
      </c>
      <c r="B3863" s="1" t="s">
        <v>7533</v>
      </c>
    </row>
    <row r="3864" spans="1:2">
      <c r="A3864" s="1" t="s">
        <v>7534</v>
      </c>
      <c r="B3864" s="1" t="s">
        <v>7535</v>
      </c>
    </row>
    <row r="3865" spans="1:2">
      <c r="A3865" s="1" t="s">
        <v>7536</v>
      </c>
      <c r="B3865" s="1" t="s">
        <v>7537</v>
      </c>
    </row>
    <row r="3866" spans="1:2">
      <c r="A3866" s="1" t="s">
        <v>5355</v>
      </c>
      <c r="B3866" s="1" t="s">
        <v>7538</v>
      </c>
    </row>
    <row r="3867" spans="1:2">
      <c r="A3867" s="1" t="s">
        <v>1812</v>
      </c>
      <c r="B3867" s="1" t="s">
        <v>7539</v>
      </c>
    </row>
    <row r="3868" spans="1:2">
      <c r="A3868" s="1" t="s">
        <v>7540</v>
      </c>
      <c r="B3868" s="1" t="s">
        <v>7541</v>
      </c>
    </row>
    <row r="3869" spans="1:2">
      <c r="A3869" s="1" t="s">
        <v>7542</v>
      </c>
      <c r="B3869" s="1" t="s">
        <v>7543</v>
      </c>
    </row>
    <row r="3870" spans="1:2">
      <c r="A3870" s="1" t="s">
        <v>7544</v>
      </c>
      <c r="B3870" s="1" t="s">
        <v>7545</v>
      </c>
    </row>
    <row r="3871" spans="1:2">
      <c r="A3871" s="1" t="s">
        <v>7546</v>
      </c>
      <c r="B3871" s="1" t="s">
        <v>7547</v>
      </c>
    </row>
    <row r="3872" spans="1:2">
      <c r="A3872" s="1" t="s">
        <v>7548</v>
      </c>
      <c r="B3872" s="1" t="s">
        <v>7549</v>
      </c>
    </row>
    <row r="3873" spans="1:2">
      <c r="A3873" s="1" t="s">
        <v>7550</v>
      </c>
      <c r="B3873" s="1" t="s">
        <v>7551</v>
      </c>
    </row>
    <row r="3874" spans="1:2">
      <c r="A3874" s="1" t="s">
        <v>7552</v>
      </c>
      <c r="B3874" s="1" t="s">
        <v>7553</v>
      </c>
    </row>
    <row r="3875" spans="1:2">
      <c r="A3875" s="1" t="s">
        <v>7554</v>
      </c>
      <c r="B3875" s="1" t="s">
        <v>7555</v>
      </c>
    </row>
    <row r="3876" spans="1:2">
      <c r="A3876" s="1" t="s">
        <v>7556</v>
      </c>
      <c r="B3876" s="1" t="s">
        <v>7557</v>
      </c>
    </row>
    <row r="3877" spans="1:2">
      <c r="A3877" s="1" t="s">
        <v>7558</v>
      </c>
      <c r="B3877" s="1" t="s">
        <v>7559</v>
      </c>
    </row>
    <row r="3878" spans="1:2">
      <c r="A3878" s="1" t="s">
        <v>7560</v>
      </c>
      <c r="B3878" s="1" t="s">
        <v>7561</v>
      </c>
    </row>
    <row r="3879" spans="1:2">
      <c r="A3879" s="1" t="s">
        <v>2765</v>
      </c>
      <c r="B3879" s="1" t="s">
        <v>7562</v>
      </c>
    </row>
    <row r="3880" spans="1:2">
      <c r="A3880" s="1" t="s">
        <v>7563</v>
      </c>
      <c r="B3880" s="1" t="s">
        <v>7564</v>
      </c>
    </row>
    <row r="3881" spans="1:2">
      <c r="A3881" s="1" t="s">
        <v>7565</v>
      </c>
      <c r="B3881" s="1" t="s">
        <v>7566</v>
      </c>
    </row>
    <row r="3882" spans="1:2">
      <c r="A3882" s="1" t="s">
        <v>3448</v>
      </c>
      <c r="B3882" s="1" t="s">
        <v>7567</v>
      </c>
    </row>
    <row r="3883" spans="1:2">
      <c r="A3883" s="1" t="s">
        <v>7568</v>
      </c>
      <c r="B3883" s="1" t="s">
        <v>7569</v>
      </c>
    </row>
    <row r="3884" spans="1:2">
      <c r="A3884" s="1" t="s">
        <v>7570</v>
      </c>
      <c r="B3884" s="1" t="s">
        <v>7571</v>
      </c>
    </row>
    <row r="3885" spans="1:2">
      <c r="A3885" s="1" t="s">
        <v>7572</v>
      </c>
      <c r="B3885" s="1" t="s">
        <v>7573</v>
      </c>
    </row>
    <row r="3886" spans="1:2">
      <c r="A3886" s="1" t="s">
        <v>7574</v>
      </c>
      <c r="B3886" s="1" t="s">
        <v>7575</v>
      </c>
    </row>
    <row r="3887" spans="1:2">
      <c r="A3887" s="1" t="s">
        <v>7576</v>
      </c>
      <c r="B3887" s="1" t="s">
        <v>7577</v>
      </c>
    </row>
    <row r="3888" spans="1:2">
      <c r="A3888" s="1" t="s">
        <v>7578</v>
      </c>
      <c r="B3888" s="1" t="s">
        <v>7579</v>
      </c>
    </row>
    <row r="3889" spans="1:2">
      <c r="A3889" s="1" t="s">
        <v>7283</v>
      </c>
      <c r="B3889" s="1" t="s">
        <v>7580</v>
      </c>
    </row>
    <row r="3890" spans="1:2">
      <c r="A3890" s="1" t="s">
        <v>7581</v>
      </c>
      <c r="B3890" s="1" t="s">
        <v>7582</v>
      </c>
    </row>
    <row r="3891" spans="1:2">
      <c r="A3891" s="1" t="s">
        <v>7189</v>
      </c>
      <c r="B3891" s="1" t="s">
        <v>7583</v>
      </c>
    </row>
    <row r="3892" spans="1:2">
      <c r="A3892" s="1" t="s">
        <v>7584</v>
      </c>
      <c r="B3892" s="1" t="s">
        <v>7585</v>
      </c>
    </row>
    <row r="3893" spans="1:2">
      <c r="A3893" s="1" t="s">
        <v>3148</v>
      </c>
      <c r="B3893" s="1" t="s">
        <v>7586</v>
      </c>
    </row>
    <row r="3894" spans="1:2">
      <c r="A3894" s="1" t="s">
        <v>7587</v>
      </c>
      <c r="B3894" s="1" t="s">
        <v>7588</v>
      </c>
    </row>
    <row r="3895" spans="1:2">
      <c r="A3895" s="1" t="s">
        <v>7589</v>
      </c>
      <c r="B3895" s="1" t="s">
        <v>7590</v>
      </c>
    </row>
    <row r="3896" spans="1:2">
      <c r="A3896" s="1" t="s">
        <v>507</v>
      </c>
      <c r="B3896" s="1" t="s">
        <v>7591</v>
      </c>
    </row>
    <row r="3897" spans="1:2">
      <c r="A3897" s="1" t="s">
        <v>7592</v>
      </c>
      <c r="B3897" s="1" t="s">
        <v>7593</v>
      </c>
    </row>
    <row r="3898" spans="1:2">
      <c r="A3898" s="1" t="s">
        <v>7594</v>
      </c>
      <c r="B3898" s="1" t="s">
        <v>7595</v>
      </c>
    </row>
    <row r="3899" spans="1:2">
      <c r="A3899" s="1" t="s">
        <v>7581</v>
      </c>
      <c r="B3899" s="1" t="s">
        <v>7596</v>
      </c>
    </row>
    <row r="3900" spans="1:2">
      <c r="A3900" s="1" t="s">
        <v>7597</v>
      </c>
      <c r="B3900" s="1" t="s">
        <v>7598</v>
      </c>
    </row>
    <row r="3901" spans="1:2">
      <c r="A3901" s="1" t="s">
        <v>7599</v>
      </c>
      <c r="B3901" s="1" t="s">
        <v>7600</v>
      </c>
    </row>
    <row r="3902" spans="1:2">
      <c r="A3902" s="1" t="s">
        <v>7601</v>
      </c>
      <c r="B3902" s="1" t="s">
        <v>7602</v>
      </c>
    </row>
    <row r="3903" spans="1:2">
      <c r="A3903" s="1" t="s">
        <v>7603</v>
      </c>
      <c r="B3903" s="1" t="s">
        <v>7604</v>
      </c>
    </row>
    <row r="3904" spans="1:2">
      <c r="A3904" s="1" t="s">
        <v>7605</v>
      </c>
      <c r="B3904" s="1" t="s">
        <v>7606</v>
      </c>
    </row>
    <row r="3905" spans="1:2">
      <c r="A3905" s="1" t="s">
        <v>7607</v>
      </c>
      <c r="B3905" s="1" t="s">
        <v>7608</v>
      </c>
    </row>
    <row r="3906" spans="1:2">
      <c r="A3906" s="1" t="s">
        <v>7609</v>
      </c>
      <c r="B3906" s="1" t="s">
        <v>7610</v>
      </c>
    </row>
    <row r="3907" spans="1:2">
      <c r="A3907" s="1" t="s">
        <v>7611</v>
      </c>
      <c r="B3907" s="1" t="s">
        <v>7612</v>
      </c>
    </row>
    <row r="3908" spans="1:2">
      <c r="A3908" s="1" t="s">
        <v>7613</v>
      </c>
      <c r="B3908" s="1" t="s">
        <v>7614</v>
      </c>
    </row>
    <row r="3909" spans="1:2">
      <c r="A3909" s="1" t="s">
        <v>7615</v>
      </c>
      <c r="B3909" s="1" t="s">
        <v>7616</v>
      </c>
    </row>
    <row r="3910" spans="1:2">
      <c r="A3910" s="1" t="s">
        <v>7617</v>
      </c>
      <c r="B3910" s="1" t="s">
        <v>7618</v>
      </c>
    </row>
    <row r="3911" spans="1:2">
      <c r="A3911" s="1" t="s">
        <v>7619</v>
      </c>
      <c r="B3911" s="1" t="s">
        <v>7620</v>
      </c>
    </row>
    <row r="3912" spans="1:2">
      <c r="A3912" s="1" t="s">
        <v>7621</v>
      </c>
      <c r="B3912" s="1" t="s">
        <v>7622</v>
      </c>
    </row>
    <row r="3913" spans="1:2">
      <c r="A3913" s="1" t="s">
        <v>7623</v>
      </c>
      <c r="B3913" s="1" t="s">
        <v>7624</v>
      </c>
    </row>
    <row r="3914" spans="1:2">
      <c r="A3914" s="1" t="s">
        <v>7625</v>
      </c>
      <c r="B3914" s="1" t="s">
        <v>7626</v>
      </c>
    </row>
    <row r="3915" spans="1:2">
      <c r="A3915" s="1" t="s">
        <v>7627</v>
      </c>
      <c r="B3915" s="1" t="s">
        <v>7628</v>
      </c>
    </row>
    <row r="3916" spans="1:2">
      <c r="A3916" s="1" t="s">
        <v>7629</v>
      </c>
      <c r="B3916" s="1" t="s">
        <v>7630</v>
      </c>
    </row>
    <row r="3917" spans="1:2">
      <c r="A3917" s="1" t="s">
        <v>572</v>
      </c>
      <c r="B3917" s="1" t="s">
        <v>7631</v>
      </c>
    </row>
    <row r="3918" spans="1:2">
      <c r="A3918" s="1" t="s">
        <v>7632</v>
      </c>
      <c r="B3918" s="1" t="s">
        <v>7633</v>
      </c>
    </row>
    <row r="3919" spans="1:2">
      <c r="A3919" s="1" t="s">
        <v>7634</v>
      </c>
      <c r="B3919" s="1" t="s">
        <v>7635</v>
      </c>
    </row>
    <row r="3920" spans="1:2">
      <c r="A3920" s="1" t="s">
        <v>7636</v>
      </c>
      <c r="B3920" s="1" t="s">
        <v>7637</v>
      </c>
    </row>
    <row r="3921" spans="1:2">
      <c r="A3921" s="1" t="s">
        <v>7638</v>
      </c>
      <c r="B3921" s="1" t="s">
        <v>7639</v>
      </c>
    </row>
    <row r="3922" spans="1:2">
      <c r="A3922" s="1" t="s">
        <v>7640</v>
      </c>
      <c r="B3922" s="1" t="s">
        <v>7641</v>
      </c>
    </row>
    <row r="3923" spans="1:2">
      <c r="A3923" s="1" t="s">
        <v>3342</v>
      </c>
      <c r="B3923" s="1" t="s">
        <v>7642</v>
      </c>
    </row>
    <row r="3924" spans="1:2">
      <c r="A3924" s="1" t="s">
        <v>7643</v>
      </c>
      <c r="B3924" s="1" t="s">
        <v>7644</v>
      </c>
    </row>
    <row r="3925" spans="1:2">
      <c r="A3925" s="1" t="s">
        <v>7645</v>
      </c>
      <c r="B3925" s="1" t="s">
        <v>7646</v>
      </c>
    </row>
    <row r="3926" spans="1:2">
      <c r="A3926" s="1" t="s">
        <v>7647</v>
      </c>
      <c r="B3926" s="1" t="s">
        <v>7648</v>
      </c>
    </row>
    <row r="3927" spans="1:2">
      <c r="A3927" s="1" t="s">
        <v>7649</v>
      </c>
      <c r="B3927" s="1" t="s">
        <v>7650</v>
      </c>
    </row>
    <row r="3928" spans="1:2">
      <c r="A3928" s="1" t="s">
        <v>7651</v>
      </c>
      <c r="B3928" s="1" t="s">
        <v>7652</v>
      </c>
    </row>
    <row r="3929" spans="1:2">
      <c r="A3929" s="1" t="s">
        <v>7653</v>
      </c>
      <c r="B3929" s="1" t="s">
        <v>7654</v>
      </c>
    </row>
    <row r="3930" spans="1:2">
      <c r="A3930" s="1" t="s">
        <v>7655</v>
      </c>
      <c r="B3930" s="1" t="s">
        <v>7656</v>
      </c>
    </row>
    <row r="3931" spans="1:2">
      <c r="A3931" s="1" t="s">
        <v>7657</v>
      </c>
      <c r="B3931" s="1" t="s">
        <v>7658</v>
      </c>
    </row>
    <row r="3932" spans="1:2">
      <c r="A3932" s="1" t="s">
        <v>7659</v>
      </c>
      <c r="B3932" s="1" t="s">
        <v>7660</v>
      </c>
    </row>
    <row r="3933" spans="1:2">
      <c r="A3933" s="1" t="s">
        <v>7661</v>
      </c>
      <c r="B3933" s="1" t="s">
        <v>7662</v>
      </c>
    </row>
    <row r="3934" spans="1:2">
      <c r="A3934" s="1" t="s">
        <v>7663</v>
      </c>
      <c r="B3934" s="1" t="s">
        <v>7664</v>
      </c>
    </row>
    <row r="3935" spans="1:2">
      <c r="A3935" s="1" t="s">
        <v>7665</v>
      </c>
      <c r="B3935" s="1" t="s">
        <v>7666</v>
      </c>
    </row>
    <row r="3936" spans="1:2">
      <c r="A3936" s="1" t="s">
        <v>7667</v>
      </c>
      <c r="B3936" s="1" t="s">
        <v>7668</v>
      </c>
    </row>
    <row r="3937" spans="1:2">
      <c r="A3937" s="1" t="s">
        <v>7669</v>
      </c>
      <c r="B3937" s="1" t="s">
        <v>7670</v>
      </c>
    </row>
    <row r="3938" spans="1:2">
      <c r="A3938" s="1" t="s">
        <v>2096</v>
      </c>
      <c r="B3938" s="1" t="s">
        <v>7671</v>
      </c>
    </row>
    <row r="3939" spans="1:2">
      <c r="A3939" s="1" t="s">
        <v>7672</v>
      </c>
      <c r="B3939" s="1" t="s">
        <v>7673</v>
      </c>
    </row>
    <row r="3940" spans="1:2">
      <c r="A3940" s="1" t="s">
        <v>7674</v>
      </c>
      <c r="B3940" s="1" t="s">
        <v>7675</v>
      </c>
    </row>
    <row r="3941" spans="1:2">
      <c r="A3941" s="1" t="s">
        <v>7676</v>
      </c>
      <c r="B3941" s="1" t="s">
        <v>7677</v>
      </c>
    </row>
    <row r="3942" spans="1:2">
      <c r="A3942" s="1" t="s">
        <v>7678</v>
      </c>
      <c r="B3942" s="1" t="s">
        <v>7679</v>
      </c>
    </row>
    <row r="3943" spans="1:2">
      <c r="A3943" s="1" t="s">
        <v>1293</v>
      </c>
      <c r="B3943" s="1" t="s">
        <v>7680</v>
      </c>
    </row>
    <row r="3944" spans="1:2">
      <c r="A3944" s="1" t="s">
        <v>7681</v>
      </c>
      <c r="B3944" s="1" t="s">
        <v>7682</v>
      </c>
    </row>
    <row r="3945" spans="1:2">
      <c r="A3945" s="1" t="s">
        <v>7683</v>
      </c>
      <c r="B3945" s="1" t="s">
        <v>7684</v>
      </c>
    </row>
    <row r="3946" spans="1:2">
      <c r="A3946" s="1" t="s">
        <v>2381</v>
      </c>
      <c r="B3946" s="1" t="s">
        <v>7685</v>
      </c>
    </row>
    <row r="3947" spans="1:2">
      <c r="A3947" s="1" t="s">
        <v>7686</v>
      </c>
      <c r="B3947" s="1" t="s">
        <v>7687</v>
      </c>
    </row>
    <row r="3948" spans="1:2">
      <c r="A3948" s="1" t="s">
        <v>144</v>
      </c>
      <c r="B3948" s="1" t="s">
        <v>7688</v>
      </c>
    </row>
    <row r="3949" spans="1:2">
      <c r="A3949" s="1" t="s">
        <v>7689</v>
      </c>
      <c r="B3949" s="1" t="s">
        <v>7690</v>
      </c>
    </row>
    <row r="3950" spans="1:2">
      <c r="A3950" s="1" t="s">
        <v>7691</v>
      </c>
      <c r="B3950" s="1" t="s">
        <v>7692</v>
      </c>
    </row>
    <row r="3951" spans="1:2">
      <c r="A3951" s="1" t="s">
        <v>7693</v>
      </c>
      <c r="B3951" s="1" t="s">
        <v>7694</v>
      </c>
    </row>
    <row r="3952" spans="1:2">
      <c r="A3952" s="1" t="s">
        <v>7695</v>
      </c>
      <c r="B3952" s="1" t="s">
        <v>7696</v>
      </c>
    </row>
    <row r="3953" spans="1:2">
      <c r="A3953" s="1" t="s">
        <v>7697</v>
      </c>
      <c r="B3953" s="1" t="s">
        <v>7698</v>
      </c>
    </row>
    <row r="3954" spans="1:2">
      <c r="A3954" s="1" t="s">
        <v>7699</v>
      </c>
      <c r="B3954" s="1" t="s">
        <v>7700</v>
      </c>
    </row>
    <row r="3955" spans="1:2">
      <c r="A3955" s="1" t="s">
        <v>7701</v>
      </c>
      <c r="B3955" s="1" t="s">
        <v>7702</v>
      </c>
    </row>
    <row r="3956" spans="1:2">
      <c r="A3956" s="1" t="s">
        <v>7703</v>
      </c>
      <c r="B3956" s="1" t="s">
        <v>7704</v>
      </c>
    </row>
    <row r="3957" spans="1:2">
      <c r="A3957" s="1" t="s">
        <v>7705</v>
      </c>
      <c r="B3957" s="1" t="s">
        <v>7706</v>
      </c>
    </row>
    <row r="3958" spans="1:2">
      <c r="A3958" s="1" t="s">
        <v>7707</v>
      </c>
      <c r="B3958" s="1" t="s">
        <v>7708</v>
      </c>
    </row>
    <row r="3959" spans="1:2">
      <c r="A3959" s="1" t="s">
        <v>7709</v>
      </c>
      <c r="B3959" s="1" t="s">
        <v>7710</v>
      </c>
    </row>
    <row r="3960" spans="1:2">
      <c r="A3960" s="1" t="s">
        <v>4501</v>
      </c>
      <c r="B3960" s="1" t="s">
        <v>7711</v>
      </c>
    </row>
    <row r="3961" spans="1:2">
      <c r="A3961" s="1" t="s">
        <v>7712</v>
      </c>
      <c r="B3961" s="1" t="s">
        <v>7713</v>
      </c>
    </row>
    <row r="3962" spans="1:2">
      <c r="A3962" s="1" t="s">
        <v>7714</v>
      </c>
      <c r="B3962" s="1" t="s">
        <v>7715</v>
      </c>
    </row>
    <row r="3963" spans="1:2">
      <c r="A3963" s="1" t="s">
        <v>3230</v>
      </c>
      <c r="B3963" s="1" t="s">
        <v>7716</v>
      </c>
    </row>
    <row r="3964" spans="1:2">
      <c r="A3964" s="1" t="s">
        <v>7717</v>
      </c>
      <c r="B3964" s="1" t="s">
        <v>7718</v>
      </c>
    </row>
    <row r="3965" spans="1:2">
      <c r="A3965" s="1" t="s">
        <v>7719</v>
      </c>
      <c r="B3965" s="1" t="s">
        <v>7720</v>
      </c>
    </row>
    <row r="3966" spans="1:2">
      <c r="A3966" s="1" t="s">
        <v>7721</v>
      </c>
      <c r="B3966" s="1" t="s">
        <v>7722</v>
      </c>
    </row>
    <row r="3967" spans="1:2">
      <c r="A3967" s="1" t="s">
        <v>7723</v>
      </c>
      <c r="B3967" s="1" t="s">
        <v>7724</v>
      </c>
    </row>
    <row r="3968" spans="1:2">
      <c r="A3968" s="1" t="s">
        <v>7725</v>
      </c>
      <c r="B3968" s="1" t="s">
        <v>7726</v>
      </c>
    </row>
    <row r="3969" spans="1:2">
      <c r="A3969" s="1" t="s">
        <v>7727</v>
      </c>
      <c r="B3969" s="1" t="s">
        <v>7728</v>
      </c>
    </row>
    <row r="3970" spans="1:2">
      <c r="A3970" s="1" t="s">
        <v>7729</v>
      </c>
      <c r="B3970" s="1" t="s">
        <v>7730</v>
      </c>
    </row>
    <row r="3971" spans="1:2">
      <c r="A3971" s="1" t="s">
        <v>144</v>
      </c>
      <c r="B3971" s="1" t="s">
        <v>7731</v>
      </c>
    </row>
    <row r="3972" spans="1:2">
      <c r="A3972" s="1" t="s">
        <v>7732</v>
      </c>
      <c r="B3972" s="1" t="s">
        <v>7733</v>
      </c>
    </row>
    <row r="3973" spans="1:2">
      <c r="A3973" s="1" t="s">
        <v>2405</v>
      </c>
      <c r="B3973" s="1" t="s">
        <v>7734</v>
      </c>
    </row>
    <row r="3974" spans="1:2">
      <c r="A3974" s="1" t="s">
        <v>7735</v>
      </c>
      <c r="B3974" s="1" t="s">
        <v>7736</v>
      </c>
    </row>
    <row r="3975" spans="1:2">
      <c r="A3975" s="1" t="s">
        <v>7737</v>
      </c>
      <c r="B3975" s="1" t="s">
        <v>7738</v>
      </c>
    </row>
    <row r="3976" spans="1:2">
      <c r="A3976" s="1" t="s">
        <v>7739</v>
      </c>
      <c r="B3976" s="1" t="s">
        <v>7740</v>
      </c>
    </row>
    <row r="3977" spans="1:2">
      <c r="A3977" s="1" t="s">
        <v>7741</v>
      </c>
      <c r="B3977" s="1" t="s">
        <v>7742</v>
      </c>
    </row>
    <row r="3978" spans="1:2">
      <c r="A3978" s="1" t="s">
        <v>7743</v>
      </c>
      <c r="B3978" s="1" t="s">
        <v>7744</v>
      </c>
    </row>
    <row r="3979" spans="1:2">
      <c r="A3979" s="1" t="s">
        <v>7745</v>
      </c>
      <c r="B3979" s="1" t="s">
        <v>7746</v>
      </c>
    </row>
    <row r="3980" spans="1:2">
      <c r="A3980" s="1" t="s">
        <v>7747</v>
      </c>
      <c r="B3980" s="1" t="s">
        <v>7748</v>
      </c>
    </row>
    <row r="3981" spans="1:2">
      <c r="A3981" s="1" t="s">
        <v>1835</v>
      </c>
      <c r="B3981" s="1" t="s">
        <v>7749</v>
      </c>
    </row>
    <row r="3982" spans="1:2">
      <c r="A3982" s="1" t="s">
        <v>7750</v>
      </c>
      <c r="B3982" s="1" t="s">
        <v>7751</v>
      </c>
    </row>
    <row r="3983" spans="1:2">
      <c r="A3983" s="1" t="s">
        <v>7752</v>
      </c>
      <c r="B3983" s="1" t="s">
        <v>7753</v>
      </c>
    </row>
    <row r="3984" spans="1:2">
      <c r="A3984" s="1" t="s">
        <v>7754</v>
      </c>
      <c r="B3984" s="1" t="s">
        <v>7755</v>
      </c>
    </row>
    <row r="3985" spans="1:2">
      <c r="A3985" s="1" t="s">
        <v>7756</v>
      </c>
      <c r="B3985" s="1" t="s">
        <v>7757</v>
      </c>
    </row>
    <row r="3986" spans="1:2">
      <c r="A3986" s="1" t="s">
        <v>2782</v>
      </c>
      <c r="B3986" s="1" t="s">
        <v>7758</v>
      </c>
    </row>
    <row r="3987" spans="1:2">
      <c r="A3987" s="1" t="s">
        <v>7759</v>
      </c>
      <c r="B3987" s="1" t="s">
        <v>7760</v>
      </c>
    </row>
    <row r="3988" spans="1:2">
      <c r="A3988" s="1" t="s">
        <v>7761</v>
      </c>
      <c r="B3988" s="1" t="s">
        <v>7762</v>
      </c>
    </row>
    <row r="3989" spans="1:2">
      <c r="A3989" s="1" t="s">
        <v>7763</v>
      </c>
      <c r="B3989" s="1" t="s">
        <v>7764</v>
      </c>
    </row>
    <row r="3990" spans="1:2">
      <c r="A3990" s="1" t="s">
        <v>7765</v>
      </c>
      <c r="B3990" s="1" t="s">
        <v>7766</v>
      </c>
    </row>
    <row r="3991" spans="1:2">
      <c r="A3991" s="1" t="s">
        <v>7767</v>
      </c>
      <c r="B3991" s="1" t="s">
        <v>7768</v>
      </c>
    </row>
    <row r="3992" spans="1:2">
      <c r="A3992" s="1" t="s">
        <v>7769</v>
      </c>
      <c r="B3992" s="1" t="s">
        <v>7770</v>
      </c>
    </row>
    <row r="3993" spans="1:2">
      <c r="A3993" s="1" t="s">
        <v>7771</v>
      </c>
      <c r="B3993" s="1" t="s">
        <v>7772</v>
      </c>
    </row>
    <row r="3994" spans="1:2">
      <c r="A3994" s="1" t="s">
        <v>7773</v>
      </c>
      <c r="B3994" s="1" t="s">
        <v>7774</v>
      </c>
    </row>
    <row r="3995" spans="1:2">
      <c r="A3995" s="1" t="s">
        <v>7775</v>
      </c>
      <c r="B3995" s="1" t="s">
        <v>7776</v>
      </c>
    </row>
    <row r="3996" spans="1:2">
      <c r="A3996" s="1" t="s">
        <v>7773</v>
      </c>
      <c r="B3996" s="1" t="s">
        <v>7777</v>
      </c>
    </row>
    <row r="3997" spans="1:2">
      <c r="A3997" s="1" t="s">
        <v>7778</v>
      </c>
      <c r="B3997" s="1" t="s">
        <v>7779</v>
      </c>
    </row>
    <row r="3998" spans="1:2">
      <c r="A3998" s="1" t="s">
        <v>7780</v>
      </c>
      <c r="B3998" s="1" t="s">
        <v>7781</v>
      </c>
    </row>
    <row r="3999" spans="1:2">
      <c r="A3999" s="1" t="s">
        <v>7782</v>
      </c>
      <c r="B3999" s="1" t="s">
        <v>7783</v>
      </c>
    </row>
    <row r="4000" spans="1:2">
      <c r="A4000" s="1" t="s">
        <v>7784</v>
      </c>
      <c r="B4000" s="1" t="s">
        <v>7785</v>
      </c>
    </row>
    <row r="4001" spans="1:2">
      <c r="A4001" s="1" t="s">
        <v>7786</v>
      </c>
      <c r="B4001" s="1" t="s">
        <v>7787</v>
      </c>
    </row>
    <row r="4002" spans="1:2">
      <c r="A4002" s="1" t="s">
        <v>7788</v>
      </c>
      <c r="B4002" s="1" t="s">
        <v>7789</v>
      </c>
    </row>
    <row r="4003" spans="1:2">
      <c r="A4003" s="1" t="s">
        <v>7790</v>
      </c>
      <c r="B4003" s="1" t="s">
        <v>7791</v>
      </c>
    </row>
    <row r="4004" spans="1:2">
      <c r="A4004" s="1" t="s">
        <v>7792</v>
      </c>
      <c r="B4004" s="1" t="s">
        <v>7793</v>
      </c>
    </row>
    <row r="4005" spans="1:2">
      <c r="A4005" s="1" t="s">
        <v>1560</v>
      </c>
      <c r="B4005" s="1" t="s">
        <v>7794</v>
      </c>
    </row>
    <row r="4006" spans="1:2">
      <c r="A4006" s="1" t="s">
        <v>7795</v>
      </c>
      <c r="B4006" s="1" t="s">
        <v>7796</v>
      </c>
    </row>
    <row r="4007" spans="1:2">
      <c r="A4007" s="1" t="s">
        <v>7797</v>
      </c>
      <c r="B4007" s="1" t="s">
        <v>7798</v>
      </c>
    </row>
    <row r="4008" spans="1:2">
      <c r="A4008" s="1" t="s">
        <v>7799</v>
      </c>
      <c r="B4008" s="1" t="s">
        <v>7800</v>
      </c>
    </row>
    <row r="4009" spans="1:2">
      <c r="A4009" s="1" t="s">
        <v>7801</v>
      </c>
      <c r="B4009" s="1" t="s">
        <v>7802</v>
      </c>
    </row>
    <row r="4010" spans="1:2">
      <c r="A4010" s="1" t="s">
        <v>7803</v>
      </c>
      <c r="B4010" s="1" t="s">
        <v>7804</v>
      </c>
    </row>
    <row r="4011" spans="1:2">
      <c r="A4011" s="1" t="s">
        <v>7805</v>
      </c>
      <c r="B4011" s="1" t="s">
        <v>7806</v>
      </c>
    </row>
    <row r="4012" spans="1:2">
      <c r="A4012" s="1" t="s">
        <v>7807</v>
      </c>
      <c r="B4012" s="1" t="s">
        <v>7808</v>
      </c>
    </row>
    <row r="4013" spans="1:2">
      <c r="A4013" s="1" t="s">
        <v>7809</v>
      </c>
      <c r="B4013" s="1" t="s">
        <v>7810</v>
      </c>
    </row>
    <row r="4014" spans="1:2">
      <c r="A4014" s="1" t="s">
        <v>7811</v>
      </c>
      <c r="B4014" s="1" t="s">
        <v>7812</v>
      </c>
    </row>
    <row r="4015" spans="1:2">
      <c r="A4015" s="1" t="s">
        <v>7813</v>
      </c>
      <c r="B4015" s="1" t="s">
        <v>7814</v>
      </c>
    </row>
    <row r="4016" spans="1:2">
      <c r="A4016" s="1" t="s">
        <v>7815</v>
      </c>
      <c r="B4016" s="1" t="s">
        <v>7816</v>
      </c>
    </row>
    <row r="4017" spans="1:2">
      <c r="A4017" s="1" t="s">
        <v>7817</v>
      </c>
      <c r="B4017" s="1" t="s">
        <v>7818</v>
      </c>
    </row>
    <row r="4018" spans="1:2">
      <c r="A4018" s="1" t="s">
        <v>7819</v>
      </c>
      <c r="B4018" s="1" t="s">
        <v>7820</v>
      </c>
    </row>
    <row r="4019" spans="1:2">
      <c r="A4019" s="1" t="s">
        <v>950</v>
      </c>
      <c r="B4019" s="1" t="s">
        <v>7821</v>
      </c>
    </row>
    <row r="4020" spans="1:2">
      <c r="A4020" s="1" t="s">
        <v>7822</v>
      </c>
      <c r="B4020" s="1" t="s">
        <v>7823</v>
      </c>
    </row>
    <row r="4021" spans="1:2">
      <c r="A4021" s="1" t="s">
        <v>7824</v>
      </c>
      <c r="B4021" s="1" t="s">
        <v>7825</v>
      </c>
    </row>
    <row r="4022" spans="1:2">
      <c r="A4022" s="1" t="s">
        <v>7826</v>
      </c>
      <c r="B4022" s="1" t="s">
        <v>7827</v>
      </c>
    </row>
    <row r="4023" spans="1:2">
      <c r="A4023" s="1" t="s">
        <v>7828</v>
      </c>
      <c r="B4023" s="1" t="s">
        <v>7829</v>
      </c>
    </row>
    <row r="4024" spans="1:2">
      <c r="A4024" s="1" t="s">
        <v>986</v>
      </c>
      <c r="B4024" s="1" t="s">
        <v>7830</v>
      </c>
    </row>
    <row r="4025" spans="1:2">
      <c r="A4025" s="1" t="s">
        <v>7831</v>
      </c>
      <c r="B4025" s="1" t="s">
        <v>7832</v>
      </c>
    </row>
    <row r="4026" spans="1:2">
      <c r="A4026" s="1" t="s">
        <v>7833</v>
      </c>
      <c r="B4026" s="1" t="s">
        <v>7834</v>
      </c>
    </row>
    <row r="4027" spans="1:2">
      <c r="A4027" s="1" t="s">
        <v>7817</v>
      </c>
      <c r="B4027" s="1" t="s">
        <v>7835</v>
      </c>
    </row>
    <row r="4028" spans="1:2">
      <c r="A4028" s="1" t="s">
        <v>7836</v>
      </c>
      <c r="B4028" s="1" t="s">
        <v>7837</v>
      </c>
    </row>
    <row r="4029" spans="1:2">
      <c r="A4029" s="1" t="s">
        <v>2349</v>
      </c>
      <c r="B4029" s="1" t="s">
        <v>7838</v>
      </c>
    </row>
    <row r="4030" spans="1:2">
      <c r="A4030" s="1" t="s">
        <v>7839</v>
      </c>
      <c r="B4030" s="1" t="s">
        <v>7840</v>
      </c>
    </row>
    <row r="4031" spans="1:2">
      <c r="A4031" s="1" t="s">
        <v>7841</v>
      </c>
      <c r="B4031" s="1" t="s">
        <v>7842</v>
      </c>
    </row>
    <row r="4032" spans="1:2">
      <c r="A4032" s="1" t="s">
        <v>108</v>
      </c>
      <c r="B4032" s="1" t="s">
        <v>7843</v>
      </c>
    </row>
    <row r="4033" spans="1:2">
      <c r="A4033" s="1" t="s">
        <v>7817</v>
      </c>
      <c r="B4033" s="1" t="s">
        <v>7844</v>
      </c>
    </row>
    <row r="4034" spans="1:2">
      <c r="A4034" s="1" t="s">
        <v>7845</v>
      </c>
      <c r="B4034" s="1" t="s">
        <v>7846</v>
      </c>
    </row>
    <row r="4035" spans="1:2">
      <c r="A4035" s="1" t="s">
        <v>7847</v>
      </c>
      <c r="B4035" s="1" t="s">
        <v>7848</v>
      </c>
    </row>
    <row r="4036" spans="1:2">
      <c r="A4036" s="1" t="s">
        <v>7849</v>
      </c>
      <c r="B4036" s="1" t="s">
        <v>7850</v>
      </c>
    </row>
    <row r="4037" spans="1:2">
      <c r="A4037" s="1" t="s">
        <v>7851</v>
      </c>
      <c r="B4037" s="1" t="s">
        <v>7852</v>
      </c>
    </row>
    <row r="4038" spans="1:2">
      <c r="A4038" s="1" t="s">
        <v>7853</v>
      </c>
      <c r="B4038" s="1" t="s">
        <v>7854</v>
      </c>
    </row>
    <row r="4039" spans="1:2">
      <c r="A4039" s="1" t="s">
        <v>7855</v>
      </c>
      <c r="B4039" s="1" t="s">
        <v>7856</v>
      </c>
    </row>
    <row r="4040" spans="1:2">
      <c r="A4040" s="1" t="s">
        <v>7857</v>
      </c>
      <c r="B4040" s="1" t="s">
        <v>7858</v>
      </c>
    </row>
    <row r="4041" spans="1:2">
      <c r="A4041" s="1" t="s">
        <v>7859</v>
      </c>
      <c r="B4041" s="1" t="s">
        <v>7860</v>
      </c>
    </row>
    <row r="4042" spans="1:2">
      <c r="A4042" s="1" t="s">
        <v>7861</v>
      </c>
      <c r="B4042" s="1" t="s">
        <v>7862</v>
      </c>
    </row>
    <row r="4043" spans="1:2">
      <c r="A4043" s="1" t="s">
        <v>7863</v>
      </c>
      <c r="B4043" s="1" t="s">
        <v>7864</v>
      </c>
    </row>
    <row r="4044" spans="1:2">
      <c r="A4044" s="1" t="s">
        <v>7865</v>
      </c>
      <c r="B4044" s="1" t="s">
        <v>7866</v>
      </c>
    </row>
    <row r="4045" spans="1:2">
      <c r="A4045" s="1" t="s">
        <v>612</v>
      </c>
      <c r="B4045" s="1" t="s">
        <v>7867</v>
      </c>
    </row>
    <row r="4046" spans="1:2">
      <c r="A4046" s="1" t="s">
        <v>1502</v>
      </c>
      <c r="B4046" s="1" t="s">
        <v>7868</v>
      </c>
    </row>
    <row r="4047" spans="1:2">
      <c r="A4047" s="1" t="s">
        <v>7869</v>
      </c>
      <c r="B4047" s="1" t="s">
        <v>7870</v>
      </c>
    </row>
    <row r="4048" spans="1:2">
      <c r="A4048" s="1" t="s">
        <v>7871</v>
      </c>
      <c r="B4048" s="1" t="s">
        <v>7872</v>
      </c>
    </row>
    <row r="4049" spans="1:2">
      <c r="A4049" s="1" t="s">
        <v>7873</v>
      </c>
      <c r="B4049" s="1" t="s">
        <v>7874</v>
      </c>
    </row>
    <row r="4050" spans="1:2">
      <c r="A4050" s="1" t="s">
        <v>7875</v>
      </c>
      <c r="B4050" s="1" t="s">
        <v>7876</v>
      </c>
    </row>
    <row r="4051" spans="1:2">
      <c r="A4051" s="1" t="s">
        <v>7877</v>
      </c>
      <c r="B4051" s="1" t="s">
        <v>7878</v>
      </c>
    </row>
    <row r="4052" spans="1:2">
      <c r="A4052" s="1" t="s">
        <v>7879</v>
      </c>
      <c r="B4052" s="1" t="s">
        <v>7880</v>
      </c>
    </row>
    <row r="4053" spans="1:2">
      <c r="A4053" s="1" t="s">
        <v>2935</v>
      </c>
      <c r="B4053" s="1" t="s">
        <v>7881</v>
      </c>
    </row>
    <row r="4054" spans="1:2">
      <c r="A4054" s="1" t="s">
        <v>7882</v>
      </c>
      <c r="B4054" s="1" t="s">
        <v>7883</v>
      </c>
    </row>
    <row r="4055" spans="1:2">
      <c r="A4055" s="1" t="s">
        <v>7884</v>
      </c>
      <c r="B4055" s="1" t="s">
        <v>7885</v>
      </c>
    </row>
    <row r="4056" spans="1:2">
      <c r="A4056" s="1" t="s">
        <v>7886</v>
      </c>
      <c r="B4056" s="1" t="s">
        <v>7887</v>
      </c>
    </row>
    <row r="4057" spans="1:2">
      <c r="A4057" s="1" t="s">
        <v>7888</v>
      </c>
      <c r="B4057" s="1" t="s">
        <v>7889</v>
      </c>
    </row>
    <row r="4058" spans="1:2">
      <c r="A4058" s="1" t="s">
        <v>7890</v>
      </c>
      <c r="B4058" s="1" t="s">
        <v>7891</v>
      </c>
    </row>
    <row r="4059" spans="1:2">
      <c r="A4059" s="1" t="s">
        <v>7892</v>
      </c>
      <c r="B4059" s="1" t="s">
        <v>7893</v>
      </c>
    </row>
    <row r="4060" spans="1:2">
      <c r="A4060" s="1" t="s">
        <v>7894</v>
      </c>
      <c r="B4060" s="1" t="s">
        <v>7895</v>
      </c>
    </row>
    <row r="4061" spans="1:2">
      <c r="A4061" s="1" t="s">
        <v>7896</v>
      </c>
      <c r="B4061" s="1" t="s">
        <v>7897</v>
      </c>
    </row>
    <row r="4062" spans="1:2">
      <c r="A4062" s="1" t="s">
        <v>7898</v>
      </c>
      <c r="B4062" s="1" t="s">
        <v>7899</v>
      </c>
    </row>
    <row r="4063" spans="1:2">
      <c r="A4063" s="1" t="s">
        <v>7900</v>
      </c>
      <c r="B4063" s="1" t="s">
        <v>7901</v>
      </c>
    </row>
    <row r="4064" spans="1:2">
      <c r="A4064" s="1" t="s">
        <v>7902</v>
      </c>
      <c r="B4064" s="1" t="s">
        <v>7903</v>
      </c>
    </row>
    <row r="4065" spans="1:2">
      <c r="A4065" s="1" t="s">
        <v>7904</v>
      </c>
      <c r="B4065" s="1" t="s">
        <v>7905</v>
      </c>
    </row>
    <row r="4066" spans="1:2">
      <c r="A4066" s="1" t="s">
        <v>7906</v>
      </c>
      <c r="B4066" s="1" t="s">
        <v>7907</v>
      </c>
    </row>
    <row r="4067" spans="1:2">
      <c r="A4067" s="1" t="s">
        <v>7908</v>
      </c>
      <c r="B4067" s="1" t="s">
        <v>7909</v>
      </c>
    </row>
    <row r="4068" spans="1:2">
      <c r="A4068" s="1" t="s">
        <v>7910</v>
      </c>
      <c r="B4068" s="1" t="s">
        <v>7911</v>
      </c>
    </row>
    <row r="4069" spans="1:2">
      <c r="A4069" s="1" t="s">
        <v>7912</v>
      </c>
      <c r="B4069" s="1" t="s">
        <v>7913</v>
      </c>
    </row>
    <row r="4070" spans="1:2">
      <c r="A4070" s="1" t="s">
        <v>7914</v>
      </c>
      <c r="B4070" s="1" t="s">
        <v>7915</v>
      </c>
    </row>
    <row r="4071" spans="1:2">
      <c r="A4071" s="1" t="s">
        <v>7906</v>
      </c>
      <c r="B4071" s="1" t="s">
        <v>7916</v>
      </c>
    </row>
    <row r="4072" spans="1:2">
      <c r="A4072" s="1" t="s">
        <v>7917</v>
      </c>
      <c r="B4072" s="1" t="s">
        <v>7918</v>
      </c>
    </row>
    <row r="4073" spans="1:2">
      <c r="A4073" s="1" t="s">
        <v>7919</v>
      </c>
      <c r="B4073" s="1" t="s">
        <v>7920</v>
      </c>
    </row>
    <row r="4074" spans="1:2">
      <c r="A4074" s="1" t="s">
        <v>4367</v>
      </c>
      <c r="B4074" s="1" t="s">
        <v>7921</v>
      </c>
    </row>
    <row r="4075" spans="1:2">
      <c r="A4075" s="1" t="s">
        <v>7922</v>
      </c>
      <c r="B4075" s="1" t="s">
        <v>7923</v>
      </c>
    </row>
    <row r="4076" spans="1:2">
      <c r="A4076" s="1" t="s">
        <v>7924</v>
      </c>
      <c r="B4076" s="1" t="s">
        <v>7925</v>
      </c>
    </row>
    <row r="4077" spans="1:2">
      <c r="A4077" s="1" t="s">
        <v>7926</v>
      </c>
      <c r="B4077" s="1" t="s">
        <v>7927</v>
      </c>
    </row>
    <row r="4078" spans="1:2">
      <c r="A4078" s="1" t="s">
        <v>7928</v>
      </c>
      <c r="B4078" s="1" t="s">
        <v>7929</v>
      </c>
    </row>
    <row r="4079" spans="1:2">
      <c r="A4079" s="1" t="s">
        <v>7930</v>
      </c>
      <c r="B4079" s="1" t="s">
        <v>7931</v>
      </c>
    </row>
    <row r="4080" spans="1:2">
      <c r="A4080" s="1" t="s">
        <v>7932</v>
      </c>
      <c r="B4080" s="1" t="s">
        <v>7933</v>
      </c>
    </row>
    <row r="4081" spans="1:2">
      <c r="A4081" s="1" t="s">
        <v>7934</v>
      </c>
      <c r="B4081" s="1" t="s">
        <v>7935</v>
      </c>
    </row>
    <row r="4082" spans="1:2">
      <c r="A4082" s="1" t="s">
        <v>7896</v>
      </c>
      <c r="B4082" s="1" t="s">
        <v>7936</v>
      </c>
    </row>
    <row r="4083" spans="1:2">
      <c r="A4083" s="1" t="s">
        <v>7937</v>
      </c>
      <c r="B4083" s="1" t="s">
        <v>7938</v>
      </c>
    </row>
    <row r="4084" spans="1:2">
      <c r="A4084" s="1" t="s">
        <v>7939</v>
      </c>
      <c r="B4084" s="1" t="s">
        <v>7940</v>
      </c>
    </row>
    <row r="4085" spans="1:2">
      <c r="A4085" s="1" t="s">
        <v>7941</v>
      </c>
      <c r="B4085" s="1" t="s">
        <v>7942</v>
      </c>
    </row>
    <row r="4086" spans="1:2">
      <c r="A4086" s="1" t="s">
        <v>7943</v>
      </c>
      <c r="B4086" s="1" t="s">
        <v>7944</v>
      </c>
    </row>
    <row r="4087" spans="1:2">
      <c r="A4087" s="1" t="s">
        <v>7945</v>
      </c>
      <c r="B4087" s="1" t="s">
        <v>7946</v>
      </c>
    </row>
    <row r="4088" spans="1:2">
      <c r="A4088" s="1" t="s">
        <v>7947</v>
      </c>
      <c r="B4088" s="1" t="s">
        <v>7948</v>
      </c>
    </row>
    <row r="4089" spans="1:2">
      <c r="A4089" s="1" t="s">
        <v>7949</v>
      </c>
      <c r="B4089" s="1" t="s">
        <v>7950</v>
      </c>
    </row>
    <row r="4090" spans="1:2">
      <c r="A4090" s="1" t="s">
        <v>7951</v>
      </c>
      <c r="B4090" s="1" t="s">
        <v>7952</v>
      </c>
    </row>
    <row r="4091" spans="1:2">
      <c r="A4091" s="1" t="s">
        <v>7953</v>
      </c>
      <c r="B4091" s="1" t="s">
        <v>7954</v>
      </c>
    </row>
    <row r="4092" spans="1:2">
      <c r="A4092" s="1" t="s">
        <v>7955</v>
      </c>
      <c r="B4092" s="1" t="s">
        <v>7956</v>
      </c>
    </row>
    <row r="4093" spans="1:2">
      <c r="A4093" s="1" t="s">
        <v>7957</v>
      </c>
      <c r="B4093" s="1" t="s">
        <v>7958</v>
      </c>
    </row>
    <row r="4094" spans="1:2">
      <c r="A4094" s="1" t="s">
        <v>7959</v>
      </c>
      <c r="B4094" s="1" t="s">
        <v>7960</v>
      </c>
    </row>
    <row r="4095" spans="1:2">
      <c r="A4095" s="1" t="s">
        <v>7961</v>
      </c>
      <c r="B4095" s="1" t="s">
        <v>7962</v>
      </c>
    </row>
    <row r="4096" spans="1:2">
      <c r="A4096" s="1" t="s">
        <v>7963</v>
      </c>
      <c r="B4096" s="1" t="s">
        <v>7964</v>
      </c>
    </row>
    <row r="4097" spans="1:2">
      <c r="A4097" s="1" t="s">
        <v>7965</v>
      </c>
      <c r="B4097" s="1" t="s">
        <v>7966</v>
      </c>
    </row>
    <row r="4098" spans="1:2">
      <c r="A4098" s="1" t="s">
        <v>7967</v>
      </c>
      <c r="B4098" s="1" t="s">
        <v>7968</v>
      </c>
    </row>
    <row r="4099" spans="1:2">
      <c r="A4099" s="1" t="s">
        <v>7969</v>
      </c>
      <c r="B4099" s="1" t="s">
        <v>7970</v>
      </c>
    </row>
    <row r="4100" spans="1:2">
      <c r="A4100" s="1" t="s">
        <v>7971</v>
      </c>
      <c r="B4100" s="1" t="s">
        <v>7972</v>
      </c>
    </row>
    <row r="4101" spans="1:2">
      <c r="A4101" s="1" t="s">
        <v>7973</v>
      </c>
      <c r="B4101" s="1" t="s">
        <v>7974</v>
      </c>
    </row>
    <row r="4102" spans="1:2">
      <c r="A4102" s="1" t="s">
        <v>7975</v>
      </c>
      <c r="B4102" s="1" t="s">
        <v>7976</v>
      </c>
    </row>
    <row r="4103" spans="1:2">
      <c r="A4103" s="1" t="s">
        <v>7977</v>
      </c>
      <c r="B4103" s="1" t="s">
        <v>7978</v>
      </c>
    </row>
    <row r="4104" spans="1:2">
      <c r="A4104" s="1" t="s">
        <v>7979</v>
      </c>
      <c r="B4104" s="1" t="s">
        <v>7980</v>
      </c>
    </row>
    <row r="4105" spans="1:2">
      <c r="A4105" s="1" t="s">
        <v>7981</v>
      </c>
      <c r="B4105" s="1" t="s">
        <v>7982</v>
      </c>
    </row>
    <row r="4106" spans="1:2">
      <c r="A4106" s="1" t="s">
        <v>7983</v>
      </c>
      <c r="B4106" s="1" t="s">
        <v>7984</v>
      </c>
    </row>
    <row r="4107" spans="1:2">
      <c r="A4107" s="1" t="s">
        <v>7985</v>
      </c>
      <c r="B4107" s="1" t="s">
        <v>7986</v>
      </c>
    </row>
    <row r="4108" spans="1:2">
      <c r="A4108" s="1" t="s">
        <v>7987</v>
      </c>
      <c r="B4108" s="1" t="s">
        <v>7988</v>
      </c>
    </row>
    <row r="4109" spans="1:2">
      <c r="A4109" s="1" t="s">
        <v>7989</v>
      </c>
      <c r="B4109" s="1" t="s">
        <v>7990</v>
      </c>
    </row>
    <row r="4110" spans="1:2">
      <c r="A4110" s="1" t="s">
        <v>7991</v>
      </c>
      <c r="B4110" s="1" t="s">
        <v>7992</v>
      </c>
    </row>
    <row r="4111" spans="1:2">
      <c r="A4111" s="1" t="s">
        <v>7993</v>
      </c>
      <c r="B4111" s="1" t="s">
        <v>7994</v>
      </c>
    </row>
    <row r="4112" spans="1:2">
      <c r="A4112" s="1" t="s">
        <v>7995</v>
      </c>
      <c r="B4112" s="1" t="s">
        <v>7996</v>
      </c>
    </row>
    <row r="4113" spans="1:2">
      <c r="A4113" s="1" t="s">
        <v>7997</v>
      </c>
      <c r="B4113" s="1" t="s">
        <v>7998</v>
      </c>
    </row>
    <row r="4114" spans="1:2">
      <c r="A4114" s="1" t="s">
        <v>7999</v>
      </c>
      <c r="B4114" s="1" t="s">
        <v>8000</v>
      </c>
    </row>
    <row r="4115" spans="1:2">
      <c r="A4115" s="1" t="s">
        <v>8001</v>
      </c>
      <c r="B4115" s="1" t="s">
        <v>8002</v>
      </c>
    </row>
    <row r="4116" spans="1:2">
      <c r="A4116" s="1" t="s">
        <v>8003</v>
      </c>
      <c r="B4116" s="1" t="s">
        <v>8004</v>
      </c>
    </row>
    <row r="4117" spans="1:2">
      <c r="A4117" s="1" t="s">
        <v>729</v>
      </c>
      <c r="B4117" s="1" t="s">
        <v>8005</v>
      </c>
    </row>
    <row r="4118" spans="1:2">
      <c r="A4118" s="1" t="s">
        <v>7584</v>
      </c>
      <c r="B4118" s="1" t="s">
        <v>8006</v>
      </c>
    </row>
    <row r="4119" spans="1:2">
      <c r="A4119" s="1" t="s">
        <v>6290</v>
      </c>
      <c r="B4119" s="1" t="s">
        <v>8007</v>
      </c>
    </row>
    <row r="4120" spans="1:2">
      <c r="A4120" s="1" t="s">
        <v>8008</v>
      </c>
      <c r="B4120" s="1" t="s">
        <v>8009</v>
      </c>
    </row>
    <row r="4121" spans="1:2">
      <c r="A4121" s="1" t="s">
        <v>8010</v>
      </c>
      <c r="B4121" s="1" t="s">
        <v>8011</v>
      </c>
    </row>
    <row r="4122" spans="1:2">
      <c r="A4122" s="1" t="s">
        <v>4626</v>
      </c>
      <c r="B4122" s="1" t="s">
        <v>8012</v>
      </c>
    </row>
    <row r="4123" spans="1:2">
      <c r="A4123" s="1" t="s">
        <v>8013</v>
      </c>
      <c r="B4123" s="1" t="s">
        <v>8014</v>
      </c>
    </row>
    <row r="4124" spans="1:2">
      <c r="A4124" s="1" t="s">
        <v>8015</v>
      </c>
      <c r="B4124" s="1" t="s">
        <v>8016</v>
      </c>
    </row>
    <row r="4125" spans="1:2">
      <c r="A4125" s="1" t="s">
        <v>8017</v>
      </c>
      <c r="B4125" s="1" t="s">
        <v>8018</v>
      </c>
    </row>
    <row r="4126" spans="1:2">
      <c r="A4126" s="1" t="s">
        <v>8019</v>
      </c>
      <c r="B4126" s="1" t="s">
        <v>8020</v>
      </c>
    </row>
    <row r="4127" spans="1:2">
      <c r="A4127" s="1" t="s">
        <v>8021</v>
      </c>
      <c r="B4127" s="1" t="s">
        <v>8022</v>
      </c>
    </row>
    <row r="4128" spans="1:2">
      <c r="A4128" s="1" t="s">
        <v>8023</v>
      </c>
      <c r="B4128" s="1" t="s">
        <v>8024</v>
      </c>
    </row>
    <row r="4129" spans="1:2">
      <c r="A4129" s="1" t="s">
        <v>8025</v>
      </c>
      <c r="B4129" s="1" t="s">
        <v>8026</v>
      </c>
    </row>
    <row r="4130" spans="1:2">
      <c r="A4130" s="1" t="s">
        <v>8027</v>
      </c>
      <c r="B4130" s="1" t="s">
        <v>8028</v>
      </c>
    </row>
    <row r="4131" spans="1:2">
      <c r="A4131" s="1" t="s">
        <v>8029</v>
      </c>
      <c r="B4131" s="1" t="s">
        <v>8030</v>
      </c>
    </row>
    <row r="4132" spans="1:2">
      <c r="A4132" s="1" t="s">
        <v>699</v>
      </c>
      <c r="B4132" s="1" t="s">
        <v>8031</v>
      </c>
    </row>
    <row r="4133" spans="1:2">
      <c r="A4133" s="1" t="s">
        <v>8032</v>
      </c>
      <c r="B4133" s="1" t="s">
        <v>8033</v>
      </c>
    </row>
    <row r="4134" spans="1:2">
      <c r="A4134" s="1" t="s">
        <v>8034</v>
      </c>
      <c r="B4134" s="1" t="s">
        <v>8035</v>
      </c>
    </row>
    <row r="4135" spans="1:2">
      <c r="A4135" s="1" t="s">
        <v>8036</v>
      </c>
      <c r="B4135" s="1" t="s">
        <v>8037</v>
      </c>
    </row>
    <row r="4136" spans="1:2">
      <c r="A4136" s="1" t="s">
        <v>8038</v>
      </c>
      <c r="B4136" s="1" t="s">
        <v>8039</v>
      </c>
    </row>
    <row r="4137" spans="1:2">
      <c r="A4137" s="1" t="s">
        <v>8040</v>
      </c>
      <c r="B4137" s="1" t="s">
        <v>8041</v>
      </c>
    </row>
    <row r="4138" spans="1:2">
      <c r="A4138" s="1" t="s">
        <v>8042</v>
      </c>
      <c r="B4138" s="1" t="s">
        <v>8043</v>
      </c>
    </row>
    <row r="4139" spans="1:2">
      <c r="A4139" s="1" t="s">
        <v>8044</v>
      </c>
      <c r="B4139" s="1" t="s">
        <v>8045</v>
      </c>
    </row>
    <row r="4140" spans="1:2">
      <c r="A4140" s="1" t="s">
        <v>8046</v>
      </c>
      <c r="B4140" s="1" t="s">
        <v>8047</v>
      </c>
    </row>
    <row r="4141" spans="1:2">
      <c r="A4141" s="1" t="s">
        <v>8048</v>
      </c>
      <c r="B4141" s="1" t="s">
        <v>8049</v>
      </c>
    </row>
    <row r="4142" spans="1:2">
      <c r="A4142" s="1" t="s">
        <v>8050</v>
      </c>
      <c r="B4142" s="1" t="s">
        <v>8051</v>
      </c>
    </row>
    <row r="4143" spans="1:2">
      <c r="A4143" s="1" t="s">
        <v>3877</v>
      </c>
      <c r="B4143" s="1" t="s">
        <v>8052</v>
      </c>
    </row>
    <row r="4144" spans="1:2">
      <c r="A4144" s="1" t="s">
        <v>8053</v>
      </c>
      <c r="B4144" s="1" t="s">
        <v>8054</v>
      </c>
    </row>
    <row r="4145" spans="1:2">
      <c r="A4145" s="1" t="s">
        <v>8055</v>
      </c>
      <c r="B4145" s="1" t="s">
        <v>8056</v>
      </c>
    </row>
    <row r="4146" spans="1:2">
      <c r="A4146" s="1" t="s">
        <v>8057</v>
      </c>
      <c r="B4146" s="1" t="s">
        <v>8058</v>
      </c>
    </row>
    <row r="4147" spans="1:2">
      <c r="A4147" s="1" t="s">
        <v>8059</v>
      </c>
      <c r="B4147" s="1" t="s">
        <v>8060</v>
      </c>
    </row>
    <row r="4148" spans="1:2">
      <c r="A4148" s="1" t="s">
        <v>8061</v>
      </c>
      <c r="B4148" s="1" t="s">
        <v>8062</v>
      </c>
    </row>
    <row r="4149" spans="1:2">
      <c r="A4149" s="1" t="s">
        <v>8063</v>
      </c>
      <c r="B4149" s="1" t="s">
        <v>8064</v>
      </c>
    </row>
    <row r="4150" spans="1:2">
      <c r="A4150" s="1" t="s">
        <v>8065</v>
      </c>
      <c r="B4150" s="1" t="s">
        <v>8066</v>
      </c>
    </row>
    <row r="4151" spans="1:2">
      <c r="A4151" s="1" t="s">
        <v>8067</v>
      </c>
      <c r="B4151" s="1" t="s">
        <v>8068</v>
      </c>
    </row>
    <row r="4152" spans="1:2">
      <c r="A4152" s="1" t="s">
        <v>8069</v>
      </c>
      <c r="B4152" s="1" t="s">
        <v>8070</v>
      </c>
    </row>
    <row r="4153" spans="1:2">
      <c r="A4153" s="1" t="s">
        <v>8071</v>
      </c>
      <c r="B4153" s="1" t="s">
        <v>8072</v>
      </c>
    </row>
    <row r="4154" spans="1:2">
      <c r="A4154" s="1" t="s">
        <v>8073</v>
      </c>
      <c r="B4154" s="1" t="s">
        <v>8074</v>
      </c>
    </row>
    <row r="4155" spans="1:2">
      <c r="A4155" s="1" t="s">
        <v>8075</v>
      </c>
      <c r="B4155" s="1" t="s">
        <v>8076</v>
      </c>
    </row>
    <row r="4156" spans="1:2">
      <c r="A4156" s="1" t="s">
        <v>8077</v>
      </c>
      <c r="B4156" s="1" t="s">
        <v>8078</v>
      </c>
    </row>
    <row r="4157" spans="1:2">
      <c r="A4157" s="1" t="s">
        <v>8079</v>
      </c>
      <c r="B4157" s="1" t="s">
        <v>8080</v>
      </c>
    </row>
    <row r="4158" spans="1:2">
      <c r="A4158" s="1" t="s">
        <v>8081</v>
      </c>
      <c r="B4158" s="1" t="s">
        <v>8082</v>
      </c>
    </row>
    <row r="4159" spans="1:2">
      <c r="A4159" s="1" t="s">
        <v>8083</v>
      </c>
      <c r="B4159" s="1" t="s">
        <v>8084</v>
      </c>
    </row>
    <row r="4160" spans="1:2">
      <c r="A4160" s="1" t="s">
        <v>8085</v>
      </c>
      <c r="B4160" s="1" t="s">
        <v>8086</v>
      </c>
    </row>
    <row r="4161" spans="1:2">
      <c r="A4161" s="1" t="s">
        <v>8087</v>
      </c>
      <c r="B4161" s="1" t="s">
        <v>8088</v>
      </c>
    </row>
    <row r="4162" spans="1:2">
      <c r="A4162" s="1" t="s">
        <v>8089</v>
      </c>
      <c r="B4162" s="1" t="s">
        <v>8090</v>
      </c>
    </row>
    <row r="4163" spans="1:2">
      <c r="A4163" s="1" t="s">
        <v>8091</v>
      </c>
      <c r="B4163" s="1" t="s">
        <v>8092</v>
      </c>
    </row>
    <row r="4164" spans="1:2">
      <c r="A4164" s="1" t="s">
        <v>8093</v>
      </c>
      <c r="B4164" s="1" t="s">
        <v>8094</v>
      </c>
    </row>
    <row r="4165" spans="1:2">
      <c r="A4165" s="1" t="s">
        <v>8095</v>
      </c>
      <c r="B4165" s="1" t="s">
        <v>8096</v>
      </c>
    </row>
    <row r="4166" spans="1:2">
      <c r="A4166" s="1" t="s">
        <v>8097</v>
      </c>
      <c r="B4166" s="1" t="s">
        <v>8098</v>
      </c>
    </row>
    <row r="4167" spans="1:2">
      <c r="A4167" s="1" t="s">
        <v>8099</v>
      </c>
      <c r="B4167" s="1" t="s">
        <v>8100</v>
      </c>
    </row>
    <row r="4168" spans="1:2">
      <c r="A4168" s="1" t="s">
        <v>8101</v>
      </c>
      <c r="B4168" s="1" t="s">
        <v>8102</v>
      </c>
    </row>
    <row r="4169" spans="1:2">
      <c r="A4169" s="1" t="s">
        <v>8103</v>
      </c>
      <c r="B4169" s="1" t="s">
        <v>8104</v>
      </c>
    </row>
    <row r="4170" spans="1:2">
      <c r="A4170" s="1" t="s">
        <v>8105</v>
      </c>
      <c r="B4170" s="1" t="s">
        <v>8106</v>
      </c>
    </row>
    <row r="4171" spans="1:2">
      <c r="A4171" s="1" t="s">
        <v>3148</v>
      </c>
      <c r="B4171" s="1" t="s">
        <v>8107</v>
      </c>
    </row>
    <row r="4172" spans="1:2">
      <c r="A4172" s="1" t="s">
        <v>8108</v>
      </c>
      <c r="B4172" s="1" t="s">
        <v>8109</v>
      </c>
    </row>
    <row r="4173" spans="1:2">
      <c r="A4173" s="1" t="s">
        <v>8110</v>
      </c>
      <c r="B4173" s="1" t="s">
        <v>8111</v>
      </c>
    </row>
    <row r="4174" spans="1:2">
      <c r="A4174" s="1" t="s">
        <v>8112</v>
      </c>
      <c r="B4174" s="1" t="s">
        <v>8113</v>
      </c>
    </row>
    <row r="4175" spans="1:2">
      <c r="A4175" s="1" t="s">
        <v>8114</v>
      </c>
      <c r="B4175" s="1" t="s">
        <v>8115</v>
      </c>
    </row>
    <row r="4176" spans="1:2">
      <c r="A4176" s="1" t="s">
        <v>8116</v>
      </c>
      <c r="B4176" s="1" t="s">
        <v>8117</v>
      </c>
    </row>
    <row r="4177" spans="1:2">
      <c r="A4177" s="1" t="s">
        <v>8118</v>
      </c>
      <c r="B4177" s="1" t="s">
        <v>8119</v>
      </c>
    </row>
    <row r="4178" spans="1:2">
      <c r="A4178" s="1" t="s">
        <v>8120</v>
      </c>
      <c r="B4178" s="1" t="s">
        <v>8121</v>
      </c>
    </row>
    <row r="4179" spans="1:2">
      <c r="A4179" s="1" t="s">
        <v>8122</v>
      </c>
      <c r="B4179" s="1" t="s">
        <v>8123</v>
      </c>
    </row>
    <row r="4180" spans="1:2">
      <c r="A4180" s="1" t="s">
        <v>8124</v>
      </c>
      <c r="B4180" s="1" t="s">
        <v>8125</v>
      </c>
    </row>
    <row r="4181" spans="1:2">
      <c r="A4181" s="1" t="s">
        <v>8126</v>
      </c>
      <c r="B4181" s="1" t="s">
        <v>8127</v>
      </c>
    </row>
    <row r="4182" spans="1:2">
      <c r="A4182" s="1" t="s">
        <v>8128</v>
      </c>
      <c r="B4182" s="1" t="s">
        <v>8129</v>
      </c>
    </row>
    <row r="4183" spans="1:2">
      <c r="A4183" s="1" t="s">
        <v>8130</v>
      </c>
      <c r="B4183" s="1" t="s">
        <v>8131</v>
      </c>
    </row>
    <row r="4184" spans="1:2">
      <c r="A4184" s="1" t="s">
        <v>8132</v>
      </c>
      <c r="B4184" s="1" t="s">
        <v>8133</v>
      </c>
    </row>
    <row r="4185" spans="1:2">
      <c r="A4185" s="1" t="s">
        <v>3667</v>
      </c>
      <c r="B4185" s="1" t="s">
        <v>8134</v>
      </c>
    </row>
    <row r="4186" spans="1:2">
      <c r="A4186" s="1" t="s">
        <v>8135</v>
      </c>
      <c r="B4186" s="1" t="s">
        <v>8136</v>
      </c>
    </row>
    <row r="4187" spans="1:2">
      <c r="A4187" s="1" t="s">
        <v>8137</v>
      </c>
      <c r="B4187" s="1" t="s">
        <v>8138</v>
      </c>
    </row>
    <row r="4188" spans="1:2">
      <c r="A4188" s="1" t="s">
        <v>8139</v>
      </c>
      <c r="B4188" s="1" t="s">
        <v>8140</v>
      </c>
    </row>
    <row r="4189" spans="1:2">
      <c r="A4189" s="1" t="s">
        <v>8141</v>
      </c>
      <c r="B4189" s="1" t="s">
        <v>8142</v>
      </c>
    </row>
    <row r="4190" spans="1:2">
      <c r="A4190" s="1" t="s">
        <v>8143</v>
      </c>
      <c r="B4190" s="1" t="s">
        <v>8144</v>
      </c>
    </row>
    <row r="4191" spans="1:2">
      <c r="A4191" s="1" t="s">
        <v>8145</v>
      </c>
      <c r="B4191" s="1" t="s">
        <v>8146</v>
      </c>
    </row>
    <row r="4192" spans="1:2">
      <c r="A4192" s="1" t="s">
        <v>8147</v>
      </c>
      <c r="B4192" s="1" t="s">
        <v>8148</v>
      </c>
    </row>
    <row r="4193" spans="1:2">
      <c r="A4193" s="1" t="s">
        <v>8149</v>
      </c>
      <c r="B4193" s="1" t="s">
        <v>8150</v>
      </c>
    </row>
    <row r="4194" spans="1:2">
      <c r="A4194" s="1" t="s">
        <v>8151</v>
      </c>
      <c r="B4194" s="1" t="s">
        <v>8152</v>
      </c>
    </row>
    <row r="4195" spans="1:2">
      <c r="A4195" s="1" t="s">
        <v>8153</v>
      </c>
      <c r="B4195" s="1" t="s">
        <v>8154</v>
      </c>
    </row>
    <row r="4196" spans="1:2">
      <c r="A4196" s="1" t="s">
        <v>8155</v>
      </c>
      <c r="B4196" s="1" t="s">
        <v>8156</v>
      </c>
    </row>
    <row r="4197" spans="1:2">
      <c r="A4197" s="1" t="s">
        <v>8157</v>
      </c>
      <c r="B4197" s="1" t="s">
        <v>8158</v>
      </c>
    </row>
    <row r="4198" spans="1:2">
      <c r="A4198" s="1" t="s">
        <v>8159</v>
      </c>
      <c r="B4198" s="1" t="s">
        <v>8160</v>
      </c>
    </row>
    <row r="4199" spans="1:2">
      <c r="A4199" s="1" t="s">
        <v>8161</v>
      </c>
      <c r="B4199" s="1" t="s">
        <v>8162</v>
      </c>
    </row>
    <row r="4200" spans="1:2">
      <c r="A4200" s="1" t="s">
        <v>8163</v>
      </c>
      <c r="B4200" s="1" t="s">
        <v>8164</v>
      </c>
    </row>
    <row r="4201" spans="1:2">
      <c r="A4201" s="1" t="s">
        <v>8165</v>
      </c>
      <c r="B4201" s="1" t="s">
        <v>8166</v>
      </c>
    </row>
    <row r="4202" spans="1:2">
      <c r="A4202" s="1" t="s">
        <v>8167</v>
      </c>
      <c r="B4202" s="1" t="s">
        <v>8168</v>
      </c>
    </row>
    <row r="4203" spans="1:2">
      <c r="A4203" s="1" t="s">
        <v>8169</v>
      </c>
      <c r="B4203" s="1" t="s">
        <v>8170</v>
      </c>
    </row>
    <row r="4204" spans="1:2">
      <c r="A4204" s="1" t="s">
        <v>8171</v>
      </c>
      <c r="B4204" s="1" t="s">
        <v>8172</v>
      </c>
    </row>
    <row r="4205" spans="1:2">
      <c r="A4205" s="1" t="s">
        <v>8173</v>
      </c>
      <c r="B4205" s="1" t="s">
        <v>8174</v>
      </c>
    </row>
    <row r="4206" spans="1:2">
      <c r="A4206" s="1" t="s">
        <v>8175</v>
      </c>
      <c r="B4206" s="1" t="s">
        <v>8176</v>
      </c>
    </row>
    <row r="4207" spans="1:2">
      <c r="A4207" s="1" t="s">
        <v>8177</v>
      </c>
      <c r="B4207" s="1" t="s">
        <v>8178</v>
      </c>
    </row>
    <row r="4208" spans="1:2">
      <c r="A4208" s="1" t="s">
        <v>1932</v>
      </c>
      <c r="B4208" s="1" t="s">
        <v>8179</v>
      </c>
    </row>
    <row r="4209" spans="1:2">
      <c r="A4209" s="1" t="s">
        <v>8180</v>
      </c>
      <c r="B4209" s="1" t="s">
        <v>8181</v>
      </c>
    </row>
    <row r="4210" spans="1:2">
      <c r="A4210" s="1" t="s">
        <v>8182</v>
      </c>
      <c r="B4210" s="1" t="s">
        <v>8183</v>
      </c>
    </row>
    <row r="4211" spans="1:2">
      <c r="A4211" s="1" t="s">
        <v>1812</v>
      </c>
      <c r="B4211" s="1" t="s">
        <v>8184</v>
      </c>
    </row>
    <row r="4212" spans="1:2">
      <c r="A4212" s="1" t="s">
        <v>8185</v>
      </c>
      <c r="B4212" s="1" t="s">
        <v>8186</v>
      </c>
    </row>
    <row r="4213" spans="1:2">
      <c r="A4213" s="1" t="s">
        <v>8187</v>
      </c>
      <c r="B4213" s="1" t="s">
        <v>8188</v>
      </c>
    </row>
    <row r="4214" spans="1:2">
      <c r="A4214" s="1" t="s">
        <v>1293</v>
      </c>
      <c r="B4214" s="1" t="s">
        <v>8189</v>
      </c>
    </row>
    <row r="4215" spans="1:2">
      <c r="A4215" s="1" t="s">
        <v>8190</v>
      </c>
      <c r="B4215" s="1" t="s">
        <v>8191</v>
      </c>
    </row>
    <row r="4216" spans="1:2">
      <c r="A4216" s="1" t="s">
        <v>8192</v>
      </c>
      <c r="B4216" s="1" t="s">
        <v>8193</v>
      </c>
    </row>
    <row r="4217" spans="1:2">
      <c r="A4217" s="1" t="s">
        <v>8194</v>
      </c>
      <c r="B4217" s="1" t="s">
        <v>8195</v>
      </c>
    </row>
    <row r="4218" spans="1:2">
      <c r="A4218" s="1" t="s">
        <v>8196</v>
      </c>
      <c r="B4218" s="1" t="s">
        <v>8197</v>
      </c>
    </row>
    <row r="4219" spans="1:2">
      <c r="A4219" s="1" t="s">
        <v>8198</v>
      </c>
      <c r="B4219" s="1" t="s">
        <v>8199</v>
      </c>
    </row>
    <row r="4220" spans="1:2">
      <c r="A4220" s="1" t="s">
        <v>8200</v>
      </c>
      <c r="B4220" s="1" t="s">
        <v>8201</v>
      </c>
    </row>
    <row r="4221" spans="1:2">
      <c r="A4221" s="1" t="s">
        <v>5235</v>
      </c>
      <c r="B4221" s="1" t="s">
        <v>8202</v>
      </c>
    </row>
    <row r="4222" spans="1:2">
      <c r="A4222" s="1" t="s">
        <v>8203</v>
      </c>
      <c r="B4222" s="1" t="s">
        <v>8204</v>
      </c>
    </row>
    <row r="4223" spans="1:2">
      <c r="A4223" s="1" t="s">
        <v>8205</v>
      </c>
      <c r="B4223" s="1" t="s">
        <v>8206</v>
      </c>
    </row>
    <row r="4224" spans="1:2">
      <c r="A4224" s="1" t="s">
        <v>8207</v>
      </c>
      <c r="B4224" s="1" t="s">
        <v>8208</v>
      </c>
    </row>
    <row r="4225" spans="1:2">
      <c r="A4225" s="1" t="s">
        <v>8209</v>
      </c>
      <c r="B4225" s="1" t="s">
        <v>8210</v>
      </c>
    </row>
    <row r="4226" spans="1:2">
      <c r="A4226" s="1" t="s">
        <v>8211</v>
      </c>
      <c r="B4226" s="1" t="s">
        <v>8212</v>
      </c>
    </row>
    <row r="4227" spans="1:2">
      <c r="A4227" s="1" t="s">
        <v>1609</v>
      </c>
      <c r="B4227" s="1" t="s">
        <v>8213</v>
      </c>
    </row>
    <row r="4228" spans="1:2">
      <c r="A4228" s="1" t="s">
        <v>8214</v>
      </c>
      <c r="B4228" s="1" t="s">
        <v>8215</v>
      </c>
    </row>
    <row r="4229" spans="1:2">
      <c r="A4229" s="1" t="s">
        <v>8216</v>
      </c>
      <c r="B4229" s="1" t="s">
        <v>8217</v>
      </c>
    </row>
    <row r="4230" spans="1:2">
      <c r="A4230" s="1" t="s">
        <v>82</v>
      </c>
      <c r="B4230" s="1" t="s">
        <v>8218</v>
      </c>
    </row>
    <row r="4231" spans="1:2">
      <c r="A4231" s="1" t="s">
        <v>8219</v>
      </c>
      <c r="B4231" s="1" t="s">
        <v>8220</v>
      </c>
    </row>
    <row r="4232" spans="1:2">
      <c r="A4232" s="1" t="s">
        <v>8221</v>
      </c>
      <c r="B4232" s="1" t="s">
        <v>8222</v>
      </c>
    </row>
    <row r="4233" spans="1:2">
      <c r="A4233" s="1" t="s">
        <v>8223</v>
      </c>
      <c r="B4233" s="1" t="s">
        <v>8224</v>
      </c>
    </row>
    <row r="4234" spans="1:2">
      <c r="A4234" s="1" t="s">
        <v>8225</v>
      </c>
      <c r="B4234" s="1" t="s">
        <v>8226</v>
      </c>
    </row>
    <row r="4235" spans="1:2">
      <c r="A4235" s="1" t="s">
        <v>6204</v>
      </c>
      <c r="B4235" s="1" t="s">
        <v>8227</v>
      </c>
    </row>
    <row r="4236" spans="1:2">
      <c r="A4236" s="1" t="s">
        <v>8228</v>
      </c>
      <c r="B4236" s="1" t="s">
        <v>8229</v>
      </c>
    </row>
    <row r="4237" spans="1:2">
      <c r="A4237" s="1" t="s">
        <v>8230</v>
      </c>
      <c r="B4237" s="1" t="s">
        <v>8231</v>
      </c>
    </row>
    <row r="4238" spans="1:2">
      <c r="A4238" s="1" t="s">
        <v>8232</v>
      </c>
      <c r="B4238" s="1" t="s">
        <v>8233</v>
      </c>
    </row>
    <row r="4239" spans="1:2">
      <c r="A4239" s="1" t="s">
        <v>8234</v>
      </c>
      <c r="B4239" s="1" t="s">
        <v>8235</v>
      </c>
    </row>
    <row r="4240" spans="1:2">
      <c r="A4240" s="1" t="s">
        <v>8236</v>
      </c>
      <c r="B4240" s="1" t="s">
        <v>8237</v>
      </c>
    </row>
    <row r="4241" spans="1:2">
      <c r="A4241" s="1" t="s">
        <v>8238</v>
      </c>
      <c r="B4241" s="1" t="s">
        <v>8239</v>
      </c>
    </row>
    <row r="4242" spans="1:2">
      <c r="A4242" s="1" t="s">
        <v>8240</v>
      </c>
      <c r="B4242" s="1" t="s">
        <v>8241</v>
      </c>
    </row>
    <row r="4243" spans="1:2">
      <c r="A4243" s="1" t="s">
        <v>8242</v>
      </c>
      <c r="B4243" s="1" t="s">
        <v>8243</v>
      </c>
    </row>
    <row r="4244" spans="1:2">
      <c r="A4244" s="1" t="s">
        <v>6409</v>
      </c>
      <c r="B4244" s="1" t="s">
        <v>8244</v>
      </c>
    </row>
    <row r="4245" spans="1:2">
      <c r="A4245" s="1" t="s">
        <v>8245</v>
      </c>
      <c r="B4245" s="1" t="s">
        <v>8246</v>
      </c>
    </row>
    <row r="4246" spans="1:2">
      <c r="A4246" s="1" t="s">
        <v>8247</v>
      </c>
      <c r="B4246" s="1" t="s">
        <v>8248</v>
      </c>
    </row>
    <row r="4247" spans="1:2">
      <c r="A4247" s="1" t="s">
        <v>8249</v>
      </c>
      <c r="B4247" s="1" t="s">
        <v>8250</v>
      </c>
    </row>
    <row r="4248" spans="1:2">
      <c r="A4248" s="1" t="s">
        <v>8251</v>
      </c>
      <c r="B4248" s="1" t="s">
        <v>8252</v>
      </c>
    </row>
    <row r="4249" spans="1:2">
      <c r="A4249" s="1" t="s">
        <v>8253</v>
      </c>
      <c r="B4249" s="1" t="s">
        <v>8254</v>
      </c>
    </row>
    <row r="4250" spans="1:2">
      <c r="A4250" s="1" t="s">
        <v>8255</v>
      </c>
      <c r="B4250" s="1" t="s">
        <v>8256</v>
      </c>
    </row>
    <row r="4251" spans="1:2">
      <c r="A4251" s="1" t="s">
        <v>8257</v>
      </c>
      <c r="B4251" s="1" t="s">
        <v>8258</v>
      </c>
    </row>
    <row r="4252" spans="1:2">
      <c r="A4252" s="1" t="s">
        <v>8259</v>
      </c>
      <c r="B4252" s="1" t="s">
        <v>8260</v>
      </c>
    </row>
    <row r="4253" spans="1:2">
      <c r="A4253" s="1" t="s">
        <v>8261</v>
      </c>
      <c r="B4253" s="1" t="s">
        <v>8262</v>
      </c>
    </row>
    <row r="4254" spans="1:2">
      <c r="A4254" s="1" t="s">
        <v>8263</v>
      </c>
      <c r="B4254" s="1" t="s">
        <v>8264</v>
      </c>
    </row>
    <row r="4255" spans="1:2">
      <c r="A4255" s="1" t="s">
        <v>8265</v>
      </c>
      <c r="B4255" s="1" t="s">
        <v>8266</v>
      </c>
    </row>
    <row r="4256" spans="1:2">
      <c r="A4256" s="1" t="s">
        <v>3232</v>
      </c>
      <c r="B4256" s="1" t="s">
        <v>8267</v>
      </c>
    </row>
    <row r="4257" spans="1:2">
      <c r="A4257" s="1" t="s">
        <v>8268</v>
      </c>
      <c r="B4257" s="1" t="s">
        <v>8269</v>
      </c>
    </row>
    <row r="4258" spans="1:2">
      <c r="A4258" s="1" t="s">
        <v>8270</v>
      </c>
      <c r="B4258" s="1" t="s">
        <v>8271</v>
      </c>
    </row>
    <row r="4259" spans="1:2">
      <c r="A4259" s="1" t="s">
        <v>8272</v>
      </c>
      <c r="B4259" s="1" t="s">
        <v>8273</v>
      </c>
    </row>
    <row r="4260" spans="1:2">
      <c r="A4260" s="1" t="s">
        <v>8274</v>
      </c>
      <c r="B4260" s="1" t="s">
        <v>8275</v>
      </c>
    </row>
    <row r="4261" spans="1:2">
      <c r="A4261" s="1" t="s">
        <v>787</v>
      </c>
      <c r="B4261" s="1" t="s">
        <v>8276</v>
      </c>
    </row>
    <row r="4262" spans="1:2">
      <c r="A4262" s="1" t="s">
        <v>8277</v>
      </c>
      <c r="B4262" s="1" t="s">
        <v>8278</v>
      </c>
    </row>
    <row r="4263" spans="1:2">
      <c r="A4263" s="1" t="s">
        <v>8279</v>
      </c>
      <c r="B4263" s="1" t="s">
        <v>8280</v>
      </c>
    </row>
    <row r="4264" spans="1:2">
      <c r="A4264" s="1" t="s">
        <v>299</v>
      </c>
      <c r="B4264" s="1" t="s">
        <v>8281</v>
      </c>
    </row>
    <row r="4265" spans="1:2">
      <c r="A4265" s="1" t="s">
        <v>275</v>
      </c>
      <c r="B4265" s="1" t="s">
        <v>8282</v>
      </c>
    </row>
    <row r="4266" spans="1:2">
      <c r="A4266" s="1" t="s">
        <v>8283</v>
      </c>
      <c r="B4266" s="1" t="s">
        <v>8284</v>
      </c>
    </row>
    <row r="4267" spans="1:2">
      <c r="A4267" s="1" t="s">
        <v>4314</v>
      </c>
      <c r="B4267" s="1" t="s">
        <v>8285</v>
      </c>
    </row>
    <row r="4268" spans="1:2">
      <c r="A4268" s="1" t="s">
        <v>8286</v>
      </c>
      <c r="B4268" s="1" t="s">
        <v>8287</v>
      </c>
    </row>
    <row r="4269" spans="1:2">
      <c r="A4269" s="1" t="s">
        <v>8288</v>
      </c>
      <c r="B4269" s="1" t="s">
        <v>8289</v>
      </c>
    </row>
    <row r="4270" spans="1:2">
      <c r="A4270" s="1" t="s">
        <v>8290</v>
      </c>
      <c r="B4270" s="1" t="s">
        <v>8291</v>
      </c>
    </row>
    <row r="4271" spans="1:2">
      <c r="A4271" s="1" t="s">
        <v>5977</v>
      </c>
      <c r="B4271" s="1" t="s">
        <v>8292</v>
      </c>
    </row>
    <row r="4272" spans="1:2">
      <c r="A4272" s="1" t="s">
        <v>8293</v>
      </c>
      <c r="B4272" s="1" t="s">
        <v>8294</v>
      </c>
    </row>
    <row r="4273" spans="1:2">
      <c r="A4273" s="1" t="s">
        <v>5596</v>
      </c>
      <c r="B4273" s="1" t="s">
        <v>8295</v>
      </c>
    </row>
    <row r="4274" spans="1:2">
      <c r="A4274" s="1" t="s">
        <v>8296</v>
      </c>
      <c r="B4274" s="1" t="s">
        <v>8297</v>
      </c>
    </row>
    <row r="4275" spans="1:2">
      <c r="A4275" s="1" t="s">
        <v>8298</v>
      </c>
      <c r="B4275" s="1" t="s">
        <v>8299</v>
      </c>
    </row>
    <row r="4276" spans="1:2">
      <c r="A4276" s="1" t="s">
        <v>8300</v>
      </c>
      <c r="B4276" s="1" t="s">
        <v>8301</v>
      </c>
    </row>
    <row r="4277" spans="1:2">
      <c r="A4277" s="1" t="s">
        <v>8302</v>
      </c>
      <c r="B4277" s="1" t="s">
        <v>8303</v>
      </c>
    </row>
    <row r="4278" spans="1:2">
      <c r="A4278" s="1" t="s">
        <v>8304</v>
      </c>
      <c r="B4278" s="1" t="s">
        <v>8305</v>
      </c>
    </row>
    <row r="4279" spans="1:2">
      <c r="A4279" s="1" t="s">
        <v>8306</v>
      </c>
      <c r="B4279" s="1" t="s">
        <v>8307</v>
      </c>
    </row>
    <row r="4280" spans="1:2">
      <c r="A4280" s="1" t="s">
        <v>8308</v>
      </c>
      <c r="B4280" s="1" t="s">
        <v>8309</v>
      </c>
    </row>
    <row r="4281" spans="1:2">
      <c r="A4281" s="1" t="s">
        <v>8310</v>
      </c>
      <c r="B4281" s="1" t="s">
        <v>8311</v>
      </c>
    </row>
    <row r="4282" spans="1:2">
      <c r="A4282" s="1" t="s">
        <v>8312</v>
      </c>
      <c r="B4282" s="1" t="s">
        <v>8313</v>
      </c>
    </row>
    <row r="4283" spans="1:2">
      <c r="A4283" s="1" t="s">
        <v>8314</v>
      </c>
      <c r="B4283" s="1" t="s">
        <v>8315</v>
      </c>
    </row>
    <row r="4284" spans="1:2">
      <c r="A4284" s="1" t="s">
        <v>8316</v>
      </c>
      <c r="B4284" s="1" t="s">
        <v>8317</v>
      </c>
    </row>
    <row r="4285" spans="1:2">
      <c r="A4285" s="1" t="s">
        <v>8318</v>
      </c>
      <c r="B4285" s="1" t="s">
        <v>8319</v>
      </c>
    </row>
    <row r="4286" spans="1:2">
      <c r="A4286" s="1" t="s">
        <v>8320</v>
      </c>
      <c r="B4286" s="1" t="s">
        <v>8321</v>
      </c>
    </row>
    <row r="4287" spans="1:2">
      <c r="A4287" s="1" t="s">
        <v>8322</v>
      </c>
      <c r="B4287" s="1" t="s">
        <v>8323</v>
      </c>
    </row>
    <row r="4288" spans="1:2">
      <c r="A4288" s="1" t="s">
        <v>8324</v>
      </c>
      <c r="B4288" s="1" t="s">
        <v>8325</v>
      </c>
    </row>
    <row r="4289" spans="1:2">
      <c r="A4289" s="1" t="s">
        <v>8326</v>
      </c>
      <c r="B4289" s="1" t="s">
        <v>8327</v>
      </c>
    </row>
    <row r="4290" spans="1:2">
      <c r="A4290" s="1" t="s">
        <v>8328</v>
      </c>
      <c r="B4290" s="1" t="s">
        <v>8329</v>
      </c>
    </row>
    <row r="4291" spans="1:2">
      <c r="A4291" s="1" t="s">
        <v>8330</v>
      </c>
      <c r="B4291" s="1" t="s">
        <v>8331</v>
      </c>
    </row>
    <row r="4292" spans="1:2">
      <c r="A4292" s="1" t="s">
        <v>8332</v>
      </c>
      <c r="B4292" s="1" t="s">
        <v>8333</v>
      </c>
    </row>
    <row r="4293" spans="1:2">
      <c r="A4293" s="1" t="s">
        <v>8334</v>
      </c>
      <c r="B4293" s="1" t="s">
        <v>8335</v>
      </c>
    </row>
    <row r="4294" spans="1:2">
      <c r="A4294" s="1" t="s">
        <v>8336</v>
      </c>
      <c r="B4294" s="1" t="s">
        <v>8337</v>
      </c>
    </row>
    <row r="4295" spans="1:2">
      <c r="A4295" s="1" t="s">
        <v>8338</v>
      </c>
      <c r="B4295" s="1" t="s">
        <v>8339</v>
      </c>
    </row>
    <row r="4296" spans="1:2">
      <c r="A4296" s="1" t="s">
        <v>8340</v>
      </c>
      <c r="B4296" s="1" t="s">
        <v>8341</v>
      </c>
    </row>
    <row r="4297" spans="1:2">
      <c r="A4297" s="1" t="s">
        <v>8342</v>
      </c>
      <c r="B4297" s="1" t="s">
        <v>8343</v>
      </c>
    </row>
    <row r="4298" spans="1:2">
      <c r="A4298" s="1" t="s">
        <v>8344</v>
      </c>
      <c r="B4298" s="1" t="s">
        <v>8345</v>
      </c>
    </row>
    <row r="4299" spans="1:2">
      <c r="A4299" s="1" t="s">
        <v>8346</v>
      </c>
      <c r="B4299" s="1" t="s">
        <v>8347</v>
      </c>
    </row>
    <row r="4300" spans="1:2">
      <c r="A4300" s="1" t="s">
        <v>8348</v>
      </c>
      <c r="B4300" s="1" t="s">
        <v>8349</v>
      </c>
    </row>
    <row r="4301" spans="1:2">
      <c r="A4301" s="1" t="s">
        <v>8350</v>
      </c>
      <c r="B4301" s="1" t="s">
        <v>8351</v>
      </c>
    </row>
    <row r="4302" spans="1:2">
      <c r="A4302" s="1" t="s">
        <v>8352</v>
      </c>
      <c r="B4302" s="1" t="s">
        <v>8353</v>
      </c>
    </row>
    <row r="4303" spans="1:2">
      <c r="A4303" s="1" t="s">
        <v>8354</v>
      </c>
      <c r="B4303" s="1" t="s">
        <v>8355</v>
      </c>
    </row>
    <row r="4304" spans="1:2">
      <c r="A4304" s="1" t="s">
        <v>8356</v>
      </c>
      <c r="B4304" s="1" t="s">
        <v>8357</v>
      </c>
    </row>
    <row r="4305" spans="1:2">
      <c r="A4305" s="1" t="s">
        <v>8358</v>
      </c>
      <c r="B4305" s="1" t="s">
        <v>8359</v>
      </c>
    </row>
    <row r="4306" spans="1:2">
      <c r="A4306" s="1" t="s">
        <v>8360</v>
      </c>
      <c r="B4306" s="1" t="s">
        <v>8361</v>
      </c>
    </row>
    <row r="4307" spans="1:2">
      <c r="A4307" s="1" t="s">
        <v>8362</v>
      </c>
      <c r="B4307" s="1" t="s">
        <v>8363</v>
      </c>
    </row>
    <row r="4308" spans="1:2">
      <c r="A4308" s="1" t="s">
        <v>8364</v>
      </c>
      <c r="B4308" s="1" t="s">
        <v>8365</v>
      </c>
    </row>
    <row r="4309" spans="1:2">
      <c r="A4309" s="1" t="s">
        <v>8366</v>
      </c>
      <c r="B4309" s="1" t="s">
        <v>8367</v>
      </c>
    </row>
    <row r="4310" spans="1:2">
      <c r="A4310" s="1" t="s">
        <v>8368</v>
      </c>
      <c r="B4310" s="1" t="s">
        <v>8369</v>
      </c>
    </row>
    <row r="4311" spans="1:2">
      <c r="A4311" s="1" t="s">
        <v>8370</v>
      </c>
      <c r="B4311" s="1" t="s">
        <v>8371</v>
      </c>
    </row>
    <row r="4312" spans="1:2">
      <c r="A4312" s="1" t="s">
        <v>78</v>
      </c>
      <c r="B4312" s="1" t="s">
        <v>8372</v>
      </c>
    </row>
    <row r="4313" spans="1:2">
      <c r="A4313" s="1" t="s">
        <v>8373</v>
      </c>
      <c r="B4313" s="1" t="s">
        <v>8374</v>
      </c>
    </row>
    <row r="4314" spans="1:2">
      <c r="A4314" s="1" t="s">
        <v>8375</v>
      </c>
      <c r="B4314" s="1" t="s">
        <v>8376</v>
      </c>
    </row>
    <row r="4315" spans="1:2">
      <c r="A4315" s="1" t="s">
        <v>8377</v>
      </c>
      <c r="B4315" s="1" t="s">
        <v>8378</v>
      </c>
    </row>
    <row r="4316" spans="1:2">
      <c r="A4316" s="1" t="s">
        <v>8379</v>
      </c>
      <c r="B4316" s="1" t="s">
        <v>8380</v>
      </c>
    </row>
    <row r="4317" spans="1:2">
      <c r="A4317" s="1" t="s">
        <v>8381</v>
      </c>
      <c r="B4317" s="1" t="s">
        <v>8382</v>
      </c>
    </row>
    <row r="4318" spans="1:2">
      <c r="A4318" s="1" t="s">
        <v>8383</v>
      </c>
      <c r="B4318" s="1" t="s">
        <v>8384</v>
      </c>
    </row>
    <row r="4319" spans="1:2">
      <c r="A4319" s="1" t="s">
        <v>1154</v>
      </c>
      <c r="B4319" s="1" t="s">
        <v>8385</v>
      </c>
    </row>
    <row r="4320" spans="1:2">
      <c r="A4320" s="1" t="s">
        <v>8386</v>
      </c>
      <c r="B4320" s="1" t="s">
        <v>8387</v>
      </c>
    </row>
    <row r="4321" spans="1:2">
      <c r="A4321" s="1" t="s">
        <v>8388</v>
      </c>
      <c r="B4321" s="1" t="s">
        <v>8389</v>
      </c>
    </row>
    <row r="4322" spans="1:2">
      <c r="A4322" s="1" t="s">
        <v>7581</v>
      </c>
      <c r="B4322" s="1" t="s">
        <v>8390</v>
      </c>
    </row>
    <row r="4323" spans="1:2">
      <c r="A4323" s="1" t="s">
        <v>8391</v>
      </c>
      <c r="B4323" s="1" t="s">
        <v>8392</v>
      </c>
    </row>
    <row r="4324" spans="1:2">
      <c r="A4324" s="1" t="s">
        <v>8393</v>
      </c>
      <c r="B4324" s="1" t="s">
        <v>8394</v>
      </c>
    </row>
    <row r="4325" spans="1:2">
      <c r="A4325" s="1" t="s">
        <v>8395</v>
      </c>
      <c r="B4325" s="1" t="s">
        <v>8396</v>
      </c>
    </row>
    <row r="4326" spans="1:2">
      <c r="A4326" s="1" t="s">
        <v>8397</v>
      </c>
      <c r="B4326" s="1" t="s">
        <v>8398</v>
      </c>
    </row>
    <row r="4327" spans="1:2">
      <c r="A4327" s="1" t="s">
        <v>8399</v>
      </c>
      <c r="B4327" s="1" t="s">
        <v>8400</v>
      </c>
    </row>
    <row r="4328" spans="1:2">
      <c r="A4328" s="1" t="s">
        <v>8401</v>
      </c>
      <c r="B4328" s="1" t="s">
        <v>8402</v>
      </c>
    </row>
    <row r="4329" spans="1:2">
      <c r="A4329" s="1" t="s">
        <v>8403</v>
      </c>
      <c r="B4329" s="1" t="s">
        <v>8404</v>
      </c>
    </row>
    <row r="4330" spans="1:2">
      <c r="A4330" s="1" t="s">
        <v>8405</v>
      </c>
      <c r="B4330" s="1" t="s">
        <v>8406</v>
      </c>
    </row>
    <row r="4331" spans="1:2">
      <c r="A4331" s="1" t="s">
        <v>8407</v>
      </c>
      <c r="B4331" s="1" t="s">
        <v>8408</v>
      </c>
    </row>
    <row r="4332" spans="1:2">
      <c r="A4332" s="1" t="s">
        <v>8409</v>
      </c>
      <c r="B4332" s="1" t="s">
        <v>8410</v>
      </c>
    </row>
    <row r="4333" spans="1:2">
      <c r="A4333" s="1" t="s">
        <v>8411</v>
      </c>
      <c r="B4333" s="1" t="s">
        <v>8412</v>
      </c>
    </row>
    <row r="4334" spans="1:2">
      <c r="A4334" s="1" t="s">
        <v>8413</v>
      </c>
      <c r="B4334" s="1" t="s">
        <v>8414</v>
      </c>
    </row>
    <row r="4335" spans="1:2">
      <c r="A4335" s="1" t="s">
        <v>8415</v>
      </c>
      <c r="B4335" s="1" t="s">
        <v>8416</v>
      </c>
    </row>
    <row r="4336" spans="1:2">
      <c r="A4336" s="1" t="s">
        <v>8417</v>
      </c>
      <c r="B4336" s="1" t="s">
        <v>8418</v>
      </c>
    </row>
    <row r="4337" spans="1:2">
      <c r="A4337" s="1" t="s">
        <v>8419</v>
      </c>
      <c r="B4337" s="1" t="s">
        <v>8420</v>
      </c>
    </row>
    <row r="4338" spans="1:2">
      <c r="A4338" s="1" t="s">
        <v>8421</v>
      </c>
      <c r="B4338" s="1" t="s">
        <v>8422</v>
      </c>
    </row>
    <row r="4339" spans="1:2">
      <c r="A4339" s="1" t="s">
        <v>8423</v>
      </c>
      <c r="B4339" s="1" t="s">
        <v>8424</v>
      </c>
    </row>
    <row r="4340" spans="1:2">
      <c r="A4340" s="1" t="s">
        <v>8425</v>
      </c>
      <c r="B4340" s="1" t="s">
        <v>8426</v>
      </c>
    </row>
    <row r="4341" spans="1:2">
      <c r="A4341" s="1" t="s">
        <v>8427</v>
      </c>
      <c r="B4341" s="1" t="s">
        <v>8428</v>
      </c>
    </row>
    <row r="4342" spans="1:2">
      <c r="A4342" s="1" t="s">
        <v>2264</v>
      </c>
      <c r="B4342" s="1" t="s">
        <v>8429</v>
      </c>
    </row>
    <row r="4343" spans="1:2">
      <c r="A4343" s="1" t="s">
        <v>8430</v>
      </c>
      <c r="B4343" s="1" t="s">
        <v>8431</v>
      </c>
    </row>
    <row r="4344" spans="1:2">
      <c r="A4344" s="1" t="s">
        <v>8432</v>
      </c>
      <c r="B4344" s="1" t="s">
        <v>8433</v>
      </c>
    </row>
    <row r="4345" spans="1:2">
      <c r="A4345" s="1" t="s">
        <v>8434</v>
      </c>
      <c r="B4345" s="1" t="s">
        <v>8435</v>
      </c>
    </row>
    <row r="4346" spans="1:2">
      <c r="A4346" s="1" t="s">
        <v>8436</v>
      </c>
      <c r="B4346" s="1" t="s">
        <v>8437</v>
      </c>
    </row>
    <row r="4347" spans="1:2">
      <c r="A4347" s="1" t="s">
        <v>8438</v>
      </c>
      <c r="B4347" s="1" t="s">
        <v>8439</v>
      </c>
    </row>
    <row r="4348" spans="1:2">
      <c r="A4348" s="1" t="s">
        <v>8440</v>
      </c>
      <c r="B4348" s="1" t="s">
        <v>8441</v>
      </c>
    </row>
    <row r="4349" spans="1:2">
      <c r="A4349" s="1" t="s">
        <v>8442</v>
      </c>
      <c r="B4349" s="1" t="s">
        <v>8443</v>
      </c>
    </row>
    <row r="4350" spans="1:2">
      <c r="A4350" s="1" t="s">
        <v>8444</v>
      </c>
      <c r="B4350" s="1" t="s">
        <v>8445</v>
      </c>
    </row>
    <row r="4351" spans="1:2">
      <c r="A4351" s="1" t="s">
        <v>773</v>
      </c>
      <c r="B4351" s="1" t="s">
        <v>8446</v>
      </c>
    </row>
    <row r="4352" spans="1:2">
      <c r="A4352" s="1" t="s">
        <v>8447</v>
      </c>
      <c r="B4352" s="1" t="s">
        <v>8448</v>
      </c>
    </row>
    <row r="4353" spans="1:2">
      <c r="A4353" s="1" t="s">
        <v>8449</v>
      </c>
      <c r="B4353" s="1" t="s">
        <v>8450</v>
      </c>
    </row>
    <row r="4354" spans="1:2">
      <c r="A4354" s="1" t="s">
        <v>8451</v>
      </c>
      <c r="B4354" s="1" t="s">
        <v>8452</v>
      </c>
    </row>
    <row r="4355" spans="1:2">
      <c r="A4355" s="1" t="s">
        <v>8453</v>
      </c>
      <c r="B4355" s="1" t="s">
        <v>8454</v>
      </c>
    </row>
    <row r="4356" spans="1:2">
      <c r="A4356" s="1" t="s">
        <v>8455</v>
      </c>
      <c r="B4356" s="1" t="s">
        <v>8456</v>
      </c>
    </row>
    <row r="4357" spans="1:2">
      <c r="A4357" s="1" t="s">
        <v>8457</v>
      </c>
      <c r="B4357" s="1" t="s">
        <v>8458</v>
      </c>
    </row>
    <row r="4358" spans="1:2">
      <c r="A4358" s="1" t="s">
        <v>2203</v>
      </c>
      <c r="B4358" s="1" t="s">
        <v>8459</v>
      </c>
    </row>
    <row r="4359" spans="1:2">
      <c r="A4359" s="1" t="s">
        <v>8460</v>
      </c>
      <c r="B4359" s="1" t="s">
        <v>8461</v>
      </c>
    </row>
    <row r="4360" spans="1:2">
      <c r="A4360" s="1" t="s">
        <v>8462</v>
      </c>
      <c r="B4360" s="1" t="s">
        <v>8463</v>
      </c>
    </row>
    <row r="4361" spans="1:2">
      <c r="A4361" s="1" t="s">
        <v>8464</v>
      </c>
      <c r="B4361" s="1" t="s">
        <v>8465</v>
      </c>
    </row>
    <row r="4362" spans="1:2">
      <c r="A4362" s="1" t="s">
        <v>8466</v>
      </c>
      <c r="B4362" s="1" t="s">
        <v>8467</v>
      </c>
    </row>
    <row r="4363" spans="1:2">
      <c r="A4363" s="1" t="s">
        <v>8468</v>
      </c>
      <c r="B4363" s="1" t="s">
        <v>8469</v>
      </c>
    </row>
    <row r="4364" spans="1:2">
      <c r="A4364" s="1" t="s">
        <v>795</v>
      </c>
      <c r="B4364" s="1" t="s">
        <v>8470</v>
      </c>
    </row>
    <row r="4365" spans="1:2">
      <c r="A4365" s="1" t="s">
        <v>8471</v>
      </c>
      <c r="B4365" s="1" t="s">
        <v>8472</v>
      </c>
    </row>
    <row r="4366" spans="1:2">
      <c r="A4366" s="1" t="s">
        <v>8473</v>
      </c>
      <c r="B4366" s="1" t="s">
        <v>8474</v>
      </c>
    </row>
    <row r="4367" spans="1:2">
      <c r="A4367" s="1" t="s">
        <v>8475</v>
      </c>
      <c r="B4367" s="1" t="s">
        <v>8476</v>
      </c>
    </row>
    <row r="4368" spans="1:2">
      <c r="A4368" s="1" t="s">
        <v>8477</v>
      </c>
      <c r="B4368" s="1" t="s">
        <v>8478</v>
      </c>
    </row>
    <row r="4369" spans="1:2">
      <c r="A4369" s="1" t="s">
        <v>8479</v>
      </c>
      <c r="B4369" s="1" t="s">
        <v>8480</v>
      </c>
    </row>
    <row r="4370" spans="1:2">
      <c r="A4370" s="1" t="s">
        <v>8481</v>
      </c>
      <c r="B4370" s="1" t="s">
        <v>8482</v>
      </c>
    </row>
    <row r="4371" spans="1:2">
      <c r="A4371" s="1" t="s">
        <v>8483</v>
      </c>
      <c r="B4371" s="1" t="s">
        <v>8484</v>
      </c>
    </row>
    <row r="4372" spans="1:2">
      <c r="A4372" s="1" t="s">
        <v>8485</v>
      </c>
      <c r="B4372" s="1" t="s">
        <v>8486</v>
      </c>
    </row>
    <row r="4373" spans="1:2">
      <c r="A4373" s="1" t="s">
        <v>8487</v>
      </c>
      <c r="B4373" s="1" t="s">
        <v>8488</v>
      </c>
    </row>
    <row r="4374" spans="1:2">
      <c r="A4374" s="1" t="s">
        <v>8489</v>
      </c>
      <c r="B4374" s="1" t="s">
        <v>8490</v>
      </c>
    </row>
    <row r="4375" spans="1:2">
      <c r="A4375" s="1" t="s">
        <v>8491</v>
      </c>
      <c r="B4375" s="1" t="s">
        <v>8492</v>
      </c>
    </row>
    <row r="4376" spans="1:2">
      <c r="A4376" s="1" t="s">
        <v>8493</v>
      </c>
      <c r="B4376" s="1" t="s">
        <v>8494</v>
      </c>
    </row>
    <row r="4377" spans="1:2">
      <c r="A4377" s="1" t="s">
        <v>4394</v>
      </c>
      <c r="B4377" s="1" t="s">
        <v>8495</v>
      </c>
    </row>
    <row r="4378" spans="1:2">
      <c r="A4378" s="1" t="s">
        <v>8496</v>
      </c>
      <c r="B4378" s="1" t="s">
        <v>8497</v>
      </c>
    </row>
    <row r="4379" spans="1:2">
      <c r="A4379" s="1" t="s">
        <v>8498</v>
      </c>
      <c r="B4379" s="1" t="s">
        <v>8499</v>
      </c>
    </row>
    <row r="4380" spans="1:2">
      <c r="A4380" s="1" t="s">
        <v>8500</v>
      </c>
      <c r="B4380" s="1" t="s">
        <v>8501</v>
      </c>
    </row>
    <row r="4381" spans="1:2">
      <c r="A4381" s="1" t="s">
        <v>3458</v>
      </c>
      <c r="B4381" s="1" t="s">
        <v>8502</v>
      </c>
    </row>
    <row r="4382" spans="1:2">
      <c r="A4382" s="1" t="s">
        <v>8503</v>
      </c>
      <c r="B4382" s="1" t="s">
        <v>8504</v>
      </c>
    </row>
    <row r="4383" spans="1:2">
      <c r="A4383" s="1" t="s">
        <v>8505</v>
      </c>
      <c r="B4383" s="1" t="s">
        <v>8506</v>
      </c>
    </row>
    <row r="4384" spans="1:2">
      <c r="A4384" s="1" t="s">
        <v>8507</v>
      </c>
      <c r="B4384" s="1" t="s">
        <v>8508</v>
      </c>
    </row>
    <row r="4385" spans="1:2">
      <c r="A4385" s="1" t="s">
        <v>8509</v>
      </c>
      <c r="B4385" s="1" t="s">
        <v>8510</v>
      </c>
    </row>
    <row r="4386" spans="1:2">
      <c r="A4386" s="1" t="s">
        <v>8511</v>
      </c>
      <c r="B4386" s="1" t="s">
        <v>8512</v>
      </c>
    </row>
    <row r="4387" spans="1:2">
      <c r="A4387" s="1" t="s">
        <v>8513</v>
      </c>
      <c r="B4387" s="1" t="s">
        <v>8514</v>
      </c>
    </row>
    <row r="4388" spans="1:2">
      <c r="A4388" s="1" t="s">
        <v>8515</v>
      </c>
      <c r="B4388" s="1" t="s">
        <v>8516</v>
      </c>
    </row>
    <row r="4389" spans="1:2">
      <c r="A4389" s="1" t="s">
        <v>8517</v>
      </c>
      <c r="B4389" s="1" t="s">
        <v>8518</v>
      </c>
    </row>
    <row r="4390" spans="1:2">
      <c r="A4390" s="1" t="s">
        <v>8519</v>
      </c>
      <c r="B4390" s="1" t="s">
        <v>8520</v>
      </c>
    </row>
    <row r="4391" spans="1:2">
      <c r="A4391" s="1" t="s">
        <v>8521</v>
      </c>
      <c r="B4391" s="1" t="s">
        <v>8522</v>
      </c>
    </row>
    <row r="4392" spans="1:2">
      <c r="A4392" s="1" t="s">
        <v>8523</v>
      </c>
      <c r="B4392" s="1" t="s">
        <v>8524</v>
      </c>
    </row>
    <row r="4393" spans="1:2">
      <c r="A4393" s="1" t="s">
        <v>8525</v>
      </c>
      <c r="B4393" s="1" t="s">
        <v>8526</v>
      </c>
    </row>
    <row r="4394" spans="1:2">
      <c r="A4394" s="1" t="s">
        <v>8527</v>
      </c>
      <c r="B4394" s="1" t="s">
        <v>8528</v>
      </c>
    </row>
    <row r="4395" spans="1:2">
      <c r="A4395" s="1" t="s">
        <v>4643</v>
      </c>
      <c r="B4395" s="1" t="s">
        <v>8529</v>
      </c>
    </row>
    <row r="4396" spans="1:2">
      <c r="A4396" s="1" t="s">
        <v>8530</v>
      </c>
      <c r="B4396" s="1" t="s">
        <v>8531</v>
      </c>
    </row>
    <row r="4397" spans="1:2">
      <c r="A4397" s="1" t="s">
        <v>8532</v>
      </c>
      <c r="B4397" s="1" t="s">
        <v>8533</v>
      </c>
    </row>
    <row r="4398" spans="1:2">
      <c r="A4398" s="1" t="s">
        <v>8534</v>
      </c>
      <c r="B4398" s="1" t="s">
        <v>8535</v>
      </c>
    </row>
    <row r="4399" spans="1:2">
      <c r="A4399" s="1" t="s">
        <v>8536</v>
      </c>
      <c r="B4399" s="1" t="s">
        <v>8537</v>
      </c>
    </row>
    <row r="4400" spans="1:2">
      <c r="A4400" s="1" t="s">
        <v>8538</v>
      </c>
      <c r="B4400" s="1" t="s">
        <v>8539</v>
      </c>
    </row>
    <row r="4401" spans="1:2">
      <c r="A4401" s="1" t="s">
        <v>8540</v>
      </c>
      <c r="B4401" s="1" t="s">
        <v>8541</v>
      </c>
    </row>
    <row r="4402" spans="1:2">
      <c r="A4402" s="1" t="s">
        <v>8542</v>
      </c>
      <c r="B4402" s="1" t="s">
        <v>8543</v>
      </c>
    </row>
    <row r="4403" spans="1:2">
      <c r="A4403" s="1" t="s">
        <v>8544</v>
      </c>
      <c r="B4403" s="1" t="s">
        <v>8545</v>
      </c>
    </row>
    <row r="4404" spans="1:2">
      <c r="A4404" s="1" t="s">
        <v>8546</v>
      </c>
      <c r="B4404" s="1" t="s">
        <v>8547</v>
      </c>
    </row>
    <row r="4405" spans="1:2">
      <c r="A4405" s="1" t="s">
        <v>8548</v>
      </c>
      <c r="B4405" s="1" t="s">
        <v>8549</v>
      </c>
    </row>
    <row r="4406" spans="1:2">
      <c r="A4406" s="1" t="s">
        <v>1051</v>
      </c>
      <c r="B4406" s="1" t="s">
        <v>8550</v>
      </c>
    </row>
    <row r="4407" spans="1:2">
      <c r="A4407" s="1" t="s">
        <v>1045</v>
      </c>
      <c r="B4407" s="1" t="s">
        <v>8551</v>
      </c>
    </row>
    <row r="4408" spans="1:2">
      <c r="A4408" s="1" t="s">
        <v>8552</v>
      </c>
      <c r="B4408" s="1" t="s">
        <v>8553</v>
      </c>
    </row>
    <row r="4409" spans="1:2">
      <c r="A4409" s="1" t="s">
        <v>8554</v>
      </c>
      <c r="B4409" s="1" t="s">
        <v>8555</v>
      </c>
    </row>
    <row r="4410" spans="1:2">
      <c r="A4410" s="1" t="s">
        <v>8556</v>
      </c>
      <c r="B4410" s="1" t="s">
        <v>8557</v>
      </c>
    </row>
    <row r="4411" spans="1:2">
      <c r="A4411" s="1" t="s">
        <v>8558</v>
      </c>
      <c r="B4411" s="1" t="s">
        <v>8559</v>
      </c>
    </row>
    <row r="4412" spans="1:2">
      <c r="A4412" s="1" t="s">
        <v>8560</v>
      </c>
      <c r="B4412" s="1" t="s">
        <v>8561</v>
      </c>
    </row>
    <row r="4413" spans="1:2">
      <c r="A4413" s="1" t="s">
        <v>8562</v>
      </c>
      <c r="B4413" s="1" t="s">
        <v>8563</v>
      </c>
    </row>
    <row r="4414" spans="1:2">
      <c r="A4414" s="1" t="s">
        <v>8564</v>
      </c>
      <c r="B4414" s="1" t="s">
        <v>8565</v>
      </c>
    </row>
    <row r="4415" spans="1:2">
      <c r="A4415" s="1" t="s">
        <v>8566</v>
      </c>
      <c r="B4415" s="1" t="s">
        <v>8567</v>
      </c>
    </row>
    <row r="4416" spans="1:2">
      <c r="A4416" s="1" t="s">
        <v>8568</v>
      </c>
      <c r="B4416" s="1" t="s">
        <v>8569</v>
      </c>
    </row>
    <row r="4417" spans="1:2">
      <c r="A4417" s="1" t="s">
        <v>8570</v>
      </c>
      <c r="B4417" s="1" t="s">
        <v>8571</v>
      </c>
    </row>
    <row r="4418" spans="1:2">
      <c r="A4418" s="1" t="s">
        <v>1950</v>
      </c>
      <c r="B4418" s="1" t="s">
        <v>8572</v>
      </c>
    </row>
    <row r="4419" spans="1:2">
      <c r="A4419" s="1" t="s">
        <v>8573</v>
      </c>
      <c r="B4419" s="1" t="s">
        <v>8574</v>
      </c>
    </row>
    <row r="4420" spans="1:2">
      <c r="A4420" s="1" t="s">
        <v>8575</v>
      </c>
      <c r="B4420" s="1" t="s">
        <v>8576</v>
      </c>
    </row>
    <row r="4421" spans="1:2">
      <c r="A4421" s="1" t="s">
        <v>8577</v>
      </c>
      <c r="B4421" s="1" t="s">
        <v>8578</v>
      </c>
    </row>
    <row r="4422" spans="1:2">
      <c r="A4422" s="1" t="s">
        <v>8579</v>
      </c>
      <c r="B4422" s="1" t="s">
        <v>8580</v>
      </c>
    </row>
    <row r="4423" spans="1:2">
      <c r="A4423" s="1" t="s">
        <v>1833</v>
      </c>
      <c r="B4423" s="1" t="s">
        <v>8581</v>
      </c>
    </row>
    <row r="4424" spans="1:2">
      <c r="A4424" s="1" t="s">
        <v>8582</v>
      </c>
      <c r="B4424" s="1" t="s">
        <v>8583</v>
      </c>
    </row>
    <row r="4425" spans="1:2">
      <c r="A4425" s="1" t="s">
        <v>8584</v>
      </c>
      <c r="B4425" s="1" t="s">
        <v>8585</v>
      </c>
    </row>
    <row r="4426" spans="1:2">
      <c r="A4426" s="1" t="s">
        <v>8586</v>
      </c>
      <c r="B4426" s="1" t="s">
        <v>8587</v>
      </c>
    </row>
    <row r="4427" spans="1:2">
      <c r="A4427" s="1" t="s">
        <v>8588</v>
      </c>
      <c r="B4427" s="1" t="s">
        <v>8589</v>
      </c>
    </row>
    <row r="4428" spans="1:2">
      <c r="A4428" s="1" t="s">
        <v>8590</v>
      </c>
      <c r="B4428" s="1" t="s">
        <v>8591</v>
      </c>
    </row>
    <row r="4429" spans="1:2">
      <c r="A4429" s="1" t="s">
        <v>8592</v>
      </c>
      <c r="B4429" s="1" t="s">
        <v>8593</v>
      </c>
    </row>
    <row r="4430" spans="1:2">
      <c r="A4430" s="1" t="s">
        <v>8594</v>
      </c>
      <c r="B4430" s="1" t="s">
        <v>8595</v>
      </c>
    </row>
    <row r="4431" spans="1:2">
      <c r="A4431" s="1" t="s">
        <v>8596</v>
      </c>
      <c r="B4431" s="1" t="s">
        <v>8597</v>
      </c>
    </row>
    <row r="4432" spans="1:2">
      <c r="A4432" s="1" t="s">
        <v>8598</v>
      </c>
      <c r="B4432" s="1" t="s">
        <v>8599</v>
      </c>
    </row>
    <row r="4433" spans="1:2">
      <c r="A4433" s="1" t="s">
        <v>8600</v>
      </c>
      <c r="B4433" s="1" t="s">
        <v>8601</v>
      </c>
    </row>
    <row r="4434" spans="1:2">
      <c r="A4434" s="1" t="s">
        <v>8602</v>
      </c>
      <c r="B4434" s="1" t="s">
        <v>8603</v>
      </c>
    </row>
    <row r="4435" spans="1:2">
      <c r="A4435" s="1" t="s">
        <v>8604</v>
      </c>
      <c r="B4435" s="1" t="s">
        <v>8605</v>
      </c>
    </row>
    <row r="4436" spans="1:2">
      <c r="A4436" s="1" t="s">
        <v>8606</v>
      </c>
      <c r="B4436" s="1" t="s">
        <v>8607</v>
      </c>
    </row>
    <row r="4437" spans="1:2">
      <c r="A4437" s="1" t="s">
        <v>4428</v>
      </c>
      <c r="B4437" s="1" t="s">
        <v>8608</v>
      </c>
    </row>
    <row r="4438" spans="1:2">
      <c r="A4438" s="1" t="s">
        <v>8609</v>
      </c>
      <c r="B4438" s="1" t="s">
        <v>8610</v>
      </c>
    </row>
    <row r="4439" spans="1:2">
      <c r="A4439" s="1" t="s">
        <v>8611</v>
      </c>
      <c r="B4439" s="1" t="s">
        <v>8612</v>
      </c>
    </row>
    <row r="4440" spans="1:2">
      <c r="A4440" s="1" t="s">
        <v>8613</v>
      </c>
      <c r="B4440" s="1" t="s">
        <v>8614</v>
      </c>
    </row>
    <row r="4441" spans="1:2">
      <c r="A4441" s="1" t="s">
        <v>8615</v>
      </c>
      <c r="B4441" s="1" t="s">
        <v>8616</v>
      </c>
    </row>
    <row r="4442" spans="1:2">
      <c r="A4442" s="1" t="s">
        <v>8617</v>
      </c>
      <c r="B4442" s="1" t="s">
        <v>8618</v>
      </c>
    </row>
    <row r="4443" spans="1:2">
      <c r="A4443" s="1" t="s">
        <v>154</v>
      </c>
      <c r="B4443" s="1" t="s">
        <v>8619</v>
      </c>
    </row>
    <row r="4444" spans="1:2">
      <c r="A4444" s="1" t="s">
        <v>8620</v>
      </c>
      <c r="B4444" s="1" t="s">
        <v>8621</v>
      </c>
    </row>
    <row r="4445" spans="1:2">
      <c r="A4445" s="1" t="s">
        <v>8622</v>
      </c>
      <c r="B4445" s="1" t="s">
        <v>8623</v>
      </c>
    </row>
    <row r="4446" spans="1:2">
      <c r="A4446" s="1" t="s">
        <v>8624</v>
      </c>
      <c r="B4446" s="1" t="s">
        <v>8625</v>
      </c>
    </row>
    <row r="4447" spans="1:2">
      <c r="A4447" s="1" t="s">
        <v>8626</v>
      </c>
      <c r="B4447" s="1" t="s">
        <v>8627</v>
      </c>
    </row>
    <row r="4448" spans="1:2">
      <c r="A4448" s="1" t="s">
        <v>8628</v>
      </c>
      <c r="B4448" s="1" t="s">
        <v>8629</v>
      </c>
    </row>
    <row r="4449" spans="1:2">
      <c r="A4449" s="1" t="s">
        <v>8630</v>
      </c>
      <c r="B4449" s="1" t="s">
        <v>8631</v>
      </c>
    </row>
    <row r="4450" spans="1:2">
      <c r="A4450" s="1" t="s">
        <v>8632</v>
      </c>
      <c r="B4450" s="1" t="s">
        <v>8633</v>
      </c>
    </row>
    <row r="4451" spans="1:2">
      <c r="A4451" s="1" t="s">
        <v>8634</v>
      </c>
      <c r="B4451" s="1" t="s">
        <v>8635</v>
      </c>
    </row>
    <row r="4452" spans="1:2">
      <c r="A4452" s="1" t="s">
        <v>8636</v>
      </c>
      <c r="B4452" s="1" t="s">
        <v>8637</v>
      </c>
    </row>
    <row r="4453" spans="1:2">
      <c r="A4453" s="1" t="s">
        <v>8638</v>
      </c>
      <c r="B4453" s="1" t="s">
        <v>8639</v>
      </c>
    </row>
    <row r="4454" spans="1:2">
      <c r="A4454" s="1" t="s">
        <v>8640</v>
      </c>
      <c r="B4454" s="1" t="s">
        <v>8641</v>
      </c>
    </row>
    <row r="4455" spans="1:2">
      <c r="A4455" s="1" t="s">
        <v>8642</v>
      </c>
      <c r="B4455" s="1" t="s">
        <v>8643</v>
      </c>
    </row>
    <row r="4456" spans="1:2">
      <c r="A4456" s="1" t="s">
        <v>3281</v>
      </c>
      <c r="B4456" s="1" t="s">
        <v>8644</v>
      </c>
    </row>
    <row r="4457" spans="1:2">
      <c r="A4457" s="1" t="s">
        <v>8645</v>
      </c>
      <c r="B4457" s="1" t="s">
        <v>8646</v>
      </c>
    </row>
    <row r="4458" spans="1:2">
      <c r="A4458" s="1" t="s">
        <v>8647</v>
      </c>
      <c r="B4458" s="1" t="s">
        <v>8648</v>
      </c>
    </row>
    <row r="4459" spans="1:2">
      <c r="A4459" s="1" t="s">
        <v>8649</v>
      </c>
      <c r="B4459" s="1" t="s">
        <v>8650</v>
      </c>
    </row>
    <row r="4460" spans="1:2">
      <c r="A4460" s="1" t="s">
        <v>8651</v>
      </c>
      <c r="B4460" s="1" t="s">
        <v>8652</v>
      </c>
    </row>
    <row r="4461" spans="1:2">
      <c r="A4461" s="1" t="s">
        <v>8653</v>
      </c>
      <c r="B4461" s="1" t="s">
        <v>8654</v>
      </c>
    </row>
    <row r="4462" spans="1:2">
      <c r="A4462" s="1" t="s">
        <v>424</v>
      </c>
      <c r="B4462" s="1" t="s">
        <v>8655</v>
      </c>
    </row>
    <row r="4463" spans="1:2">
      <c r="A4463" s="1" t="s">
        <v>8656</v>
      </c>
      <c r="B4463" s="1" t="s">
        <v>8657</v>
      </c>
    </row>
    <row r="4464" spans="1:2">
      <c r="A4464" s="1" t="s">
        <v>8658</v>
      </c>
      <c r="B4464" s="1" t="s">
        <v>8659</v>
      </c>
    </row>
    <row r="4465" spans="1:2">
      <c r="A4465" s="1" t="s">
        <v>8660</v>
      </c>
      <c r="B4465" s="1" t="s">
        <v>8661</v>
      </c>
    </row>
    <row r="4466" spans="1:2">
      <c r="A4466" s="1" t="s">
        <v>8662</v>
      </c>
      <c r="B4466" s="1" t="s">
        <v>8663</v>
      </c>
    </row>
    <row r="4467" spans="1:2">
      <c r="A4467" s="1" t="s">
        <v>8664</v>
      </c>
      <c r="B4467" s="1" t="s">
        <v>8665</v>
      </c>
    </row>
    <row r="4468" spans="1:2">
      <c r="A4468" s="1" t="s">
        <v>7530</v>
      </c>
      <c r="B4468" s="1" t="s">
        <v>8666</v>
      </c>
    </row>
    <row r="4469" spans="1:2">
      <c r="A4469" s="1" t="s">
        <v>8667</v>
      </c>
      <c r="B4469" s="1" t="s">
        <v>8668</v>
      </c>
    </row>
    <row r="4470" spans="1:2">
      <c r="A4470" s="1" t="s">
        <v>8669</v>
      </c>
      <c r="B4470" s="1" t="s">
        <v>8670</v>
      </c>
    </row>
    <row r="4471" spans="1:2">
      <c r="A4471" s="1" t="s">
        <v>8671</v>
      </c>
      <c r="B4471" s="1" t="s">
        <v>8672</v>
      </c>
    </row>
    <row r="4472" spans="1:2">
      <c r="A4472" s="1" t="s">
        <v>8673</v>
      </c>
      <c r="B4472" s="1" t="s">
        <v>8674</v>
      </c>
    </row>
    <row r="4473" spans="1:2">
      <c r="A4473" s="1" t="s">
        <v>8675</v>
      </c>
      <c r="B4473" s="1" t="s">
        <v>8676</v>
      </c>
    </row>
    <row r="4474" spans="1:2">
      <c r="A4474" s="1" t="s">
        <v>8677</v>
      </c>
      <c r="B4474" s="1" t="s">
        <v>8678</v>
      </c>
    </row>
    <row r="4475" spans="1:2">
      <c r="A4475" s="1" t="s">
        <v>8679</v>
      </c>
      <c r="B4475" s="1" t="s">
        <v>8680</v>
      </c>
    </row>
    <row r="4476" spans="1:2">
      <c r="A4476" s="1" t="s">
        <v>8681</v>
      </c>
      <c r="B4476" s="1" t="s">
        <v>8682</v>
      </c>
    </row>
    <row r="4477" spans="1:2">
      <c r="A4477" s="1" t="s">
        <v>8683</v>
      </c>
      <c r="B4477" s="1" t="s">
        <v>8684</v>
      </c>
    </row>
    <row r="4478" spans="1:2">
      <c r="A4478" s="1" t="s">
        <v>8685</v>
      </c>
      <c r="B4478" s="1" t="s">
        <v>8686</v>
      </c>
    </row>
    <row r="4479" spans="1:2">
      <c r="A4479" s="1" t="s">
        <v>8687</v>
      </c>
      <c r="B4479" s="1" t="s">
        <v>8688</v>
      </c>
    </row>
    <row r="4480" spans="1:2">
      <c r="A4480" s="1" t="s">
        <v>8689</v>
      </c>
      <c r="B4480" s="1" t="s">
        <v>8690</v>
      </c>
    </row>
    <row r="4481" spans="1:2">
      <c r="A4481" s="1" t="s">
        <v>8691</v>
      </c>
      <c r="B4481" s="1" t="s">
        <v>8692</v>
      </c>
    </row>
    <row r="4482" spans="1:2">
      <c r="A4482" s="1" t="s">
        <v>7149</v>
      </c>
      <c r="B4482" s="1" t="s">
        <v>8693</v>
      </c>
    </row>
    <row r="4483" spans="1:2">
      <c r="A4483" s="1" t="s">
        <v>8694</v>
      </c>
      <c r="B4483" s="1" t="s">
        <v>8695</v>
      </c>
    </row>
    <row r="4484" spans="1:2">
      <c r="A4484" s="1" t="s">
        <v>8696</v>
      </c>
      <c r="B4484" s="1" t="s">
        <v>8697</v>
      </c>
    </row>
    <row r="4485" spans="1:2">
      <c r="A4485" s="1" t="s">
        <v>4885</v>
      </c>
      <c r="B4485" s="1" t="s">
        <v>8698</v>
      </c>
    </row>
    <row r="4486" spans="1:2">
      <c r="A4486" s="1" t="s">
        <v>8699</v>
      </c>
      <c r="B4486" s="1" t="s">
        <v>8700</v>
      </c>
    </row>
    <row r="4487" spans="1:2">
      <c r="A4487" s="1" t="s">
        <v>3148</v>
      </c>
      <c r="B4487" s="1" t="s">
        <v>8701</v>
      </c>
    </row>
    <row r="4488" spans="1:2">
      <c r="A4488" s="1" t="s">
        <v>8702</v>
      </c>
      <c r="B4488" s="1" t="s">
        <v>8703</v>
      </c>
    </row>
    <row r="4489" spans="1:2">
      <c r="A4489" s="1" t="s">
        <v>8704</v>
      </c>
      <c r="B4489" s="1" t="s">
        <v>8705</v>
      </c>
    </row>
    <row r="4490" spans="1:2">
      <c r="A4490" s="1" t="s">
        <v>8706</v>
      </c>
      <c r="B4490" s="1" t="s">
        <v>8707</v>
      </c>
    </row>
    <row r="4491" spans="1:2">
      <c r="A4491" s="1" t="s">
        <v>8708</v>
      </c>
      <c r="B4491" s="1" t="s">
        <v>8709</v>
      </c>
    </row>
    <row r="4492" spans="1:2">
      <c r="A4492" s="1" t="s">
        <v>8710</v>
      </c>
      <c r="B4492" s="1" t="s">
        <v>8711</v>
      </c>
    </row>
    <row r="4493" spans="1:2">
      <c r="A4493" s="1" t="s">
        <v>8712</v>
      </c>
      <c r="B4493" s="1" t="s">
        <v>8713</v>
      </c>
    </row>
    <row r="4494" spans="1:2">
      <c r="A4494" s="1" t="s">
        <v>2009</v>
      </c>
      <c r="B4494" s="1" t="s">
        <v>8714</v>
      </c>
    </row>
    <row r="4495" spans="1:2">
      <c r="A4495" s="1" t="s">
        <v>8715</v>
      </c>
      <c r="B4495" s="1" t="s">
        <v>8716</v>
      </c>
    </row>
    <row r="4496" spans="1:2">
      <c r="A4496" s="1" t="s">
        <v>8717</v>
      </c>
      <c r="B4496" s="1" t="s">
        <v>8718</v>
      </c>
    </row>
    <row r="4497" spans="1:2">
      <c r="A4497" s="1" t="s">
        <v>8719</v>
      </c>
      <c r="B4497" s="1" t="s">
        <v>8720</v>
      </c>
    </row>
    <row r="4498" spans="1:2">
      <c r="A4498" s="1" t="s">
        <v>785</v>
      </c>
      <c r="B4498" s="1" t="s">
        <v>8721</v>
      </c>
    </row>
    <row r="4499" spans="1:2">
      <c r="A4499" s="1" t="s">
        <v>8722</v>
      </c>
      <c r="B4499" s="1" t="s">
        <v>8723</v>
      </c>
    </row>
    <row r="4500" spans="1:2">
      <c r="A4500" s="1" t="s">
        <v>8724</v>
      </c>
      <c r="B4500" s="1" t="s">
        <v>8725</v>
      </c>
    </row>
    <row r="4501" spans="1:2">
      <c r="A4501" s="1" t="s">
        <v>8726</v>
      </c>
      <c r="B4501" s="1" t="s">
        <v>8727</v>
      </c>
    </row>
    <row r="4502" spans="1:2">
      <c r="A4502" s="1" t="s">
        <v>8728</v>
      </c>
      <c r="B4502" s="1" t="s">
        <v>8729</v>
      </c>
    </row>
    <row r="4503" spans="1:2">
      <c r="A4503" s="1" t="s">
        <v>8730</v>
      </c>
      <c r="B4503" s="1" t="s">
        <v>8731</v>
      </c>
    </row>
    <row r="4504" spans="1:2">
      <c r="A4504" s="1" t="s">
        <v>8732</v>
      </c>
      <c r="B4504" s="1" t="s">
        <v>8733</v>
      </c>
    </row>
    <row r="4505" spans="1:2">
      <c r="A4505" s="1" t="s">
        <v>8734</v>
      </c>
      <c r="B4505" s="1" t="s">
        <v>8735</v>
      </c>
    </row>
    <row r="4506" spans="1:2">
      <c r="A4506" s="1" t="s">
        <v>8736</v>
      </c>
      <c r="B4506" s="1" t="s">
        <v>8737</v>
      </c>
    </row>
    <row r="4507" spans="1:2">
      <c r="A4507" s="1" t="s">
        <v>8738</v>
      </c>
      <c r="B4507" s="1" t="s">
        <v>8739</v>
      </c>
    </row>
    <row r="4508" spans="1:2">
      <c r="A4508" s="1" t="s">
        <v>6237</v>
      </c>
      <c r="B4508" s="1" t="s">
        <v>8740</v>
      </c>
    </row>
    <row r="4509" spans="1:2">
      <c r="A4509" s="1" t="s">
        <v>8741</v>
      </c>
      <c r="B4509" s="1" t="s">
        <v>8742</v>
      </c>
    </row>
    <row r="4510" spans="1:2">
      <c r="A4510" s="1" t="s">
        <v>8743</v>
      </c>
      <c r="B4510" s="1" t="s">
        <v>8744</v>
      </c>
    </row>
    <row r="4511" spans="1:2">
      <c r="A4511" s="1" t="s">
        <v>8745</v>
      </c>
      <c r="B4511" s="1" t="s">
        <v>8746</v>
      </c>
    </row>
    <row r="4512" spans="1:2">
      <c r="A4512" s="1" t="s">
        <v>8747</v>
      </c>
      <c r="B4512" s="1" t="s">
        <v>8748</v>
      </c>
    </row>
    <row r="4513" spans="1:2">
      <c r="A4513" s="1" t="s">
        <v>8749</v>
      </c>
      <c r="B4513" s="1" t="s">
        <v>8750</v>
      </c>
    </row>
    <row r="4514" spans="1:2">
      <c r="A4514" s="1" t="s">
        <v>8751</v>
      </c>
      <c r="B4514" s="1" t="s">
        <v>8752</v>
      </c>
    </row>
    <row r="4515" spans="1:2">
      <c r="A4515" s="1" t="s">
        <v>8753</v>
      </c>
      <c r="B4515" s="1" t="s">
        <v>8754</v>
      </c>
    </row>
    <row r="4516" spans="1:2">
      <c r="A4516" s="1" t="s">
        <v>8755</v>
      </c>
      <c r="B4516" s="1" t="s">
        <v>8756</v>
      </c>
    </row>
    <row r="4517" spans="1:2">
      <c r="A4517" s="1" t="s">
        <v>8757</v>
      </c>
      <c r="B4517" s="1" t="s">
        <v>8758</v>
      </c>
    </row>
    <row r="4518" spans="1:2">
      <c r="A4518" s="1" t="s">
        <v>8759</v>
      </c>
      <c r="B4518" s="1" t="s">
        <v>8760</v>
      </c>
    </row>
    <row r="4519" spans="1:2">
      <c r="A4519" s="1" t="s">
        <v>8761</v>
      </c>
      <c r="B4519" s="1" t="s">
        <v>8762</v>
      </c>
    </row>
    <row r="4520" spans="1:2">
      <c r="A4520" s="1" t="s">
        <v>8763</v>
      </c>
      <c r="B4520" s="1" t="s">
        <v>8764</v>
      </c>
    </row>
    <row r="4521" spans="1:2">
      <c r="A4521" s="1" t="s">
        <v>8765</v>
      </c>
      <c r="B4521" s="1" t="s">
        <v>8766</v>
      </c>
    </row>
    <row r="4522" spans="1:2">
      <c r="A4522" s="1" t="s">
        <v>8767</v>
      </c>
      <c r="B4522" s="1" t="s">
        <v>8768</v>
      </c>
    </row>
    <row r="4523" spans="1:2">
      <c r="A4523" s="1" t="s">
        <v>8769</v>
      </c>
      <c r="B4523" s="1" t="s">
        <v>8770</v>
      </c>
    </row>
    <row r="4524" spans="1:2">
      <c r="A4524" s="1" t="s">
        <v>8771</v>
      </c>
      <c r="B4524" s="1" t="s">
        <v>8772</v>
      </c>
    </row>
    <row r="4525" spans="1:2">
      <c r="A4525" s="1" t="s">
        <v>8773</v>
      </c>
      <c r="B4525" s="1" t="s">
        <v>8774</v>
      </c>
    </row>
    <row r="4526" spans="1:2">
      <c r="A4526" s="1" t="s">
        <v>8775</v>
      </c>
      <c r="B4526" s="1" t="s">
        <v>8776</v>
      </c>
    </row>
    <row r="4527" spans="1:2">
      <c r="A4527" s="1" t="s">
        <v>8777</v>
      </c>
      <c r="B4527" s="1" t="s">
        <v>8778</v>
      </c>
    </row>
    <row r="4528" spans="1:2">
      <c r="A4528" s="1" t="s">
        <v>5126</v>
      </c>
      <c r="B4528" s="1" t="s">
        <v>8779</v>
      </c>
    </row>
    <row r="4529" spans="1:2">
      <c r="A4529" s="1" t="s">
        <v>4612</v>
      </c>
      <c r="B4529" s="1" t="s">
        <v>8780</v>
      </c>
    </row>
    <row r="4530" spans="1:2">
      <c r="A4530" s="1" t="s">
        <v>8781</v>
      </c>
      <c r="B4530" s="1" t="s">
        <v>8782</v>
      </c>
    </row>
    <row r="4531" spans="1:2">
      <c r="A4531" s="1" t="s">
        <v>8783</v>
      </c>
      <c r="B4531" s="1" t="s">
        <v>8784</v>
      </c>
    </row>
    <row r="4532" spans="1:2">
      <c r="A4532" s="1" t="s">
        <v>8785</v>
      </c>
      <c r="B4532" s="1" t="s">
        <v>8786</v>
      </c>
    </row>
    <row r="4533" spans="1:2">
      <c r="A4533" s="1" t="s">
        <v>8787</v>
      </c>
      <c r="B4533" s="1" t="s">
        <v>8788</v>
      </c>
    </row>
    <row r="4534" spans="1:2">
      <c r="A4534" s="1" t="s">
        <v>8789</v>
      </c>
      <c r="B4534" s="1" t="s">
        <v>8790</v>
      </c>
    </row>
    <row r="4535" spans="1:2">
      <c r="A4535" s="1" t="s">
        <v>8791</v>
      </c>
      <c r="B4535" s="1" t="s">
        <v>8792</v>
      </c>
    </row>
    <row r="4536" spans="1:2">
      <c r="A4536" s="1" t="s">
        <v>8793</v>
      </c>
      <c r="B4536" s="1" t="s">
        <v>8794</v>
      </c>
    </row>
    <row r="4537" spans="1:2">
      <c r="A4537" s="1" t="s">
        <v>8795</v>
      </c>
      <c r="B4537" s="1" t="s">
        <v>8796</v>
      </c>
    </row>
    <row r="4538" spans="1:2">
      <c r="A4538" s="1" t="s">
        <v>1550</v>
      </c>
      <c r="B4538" s="1" t="s">
        <v>8797</v>
      </c>
    </row>
    <row r="4539" spans="1:2">
      <c r="A4539" s="1" t="s">
        <v>8798</v>
      </c>
      <c r="B4539" s="1" t="s">
        <v>8799</v>
      </c>
    </row>
    <row r="4540" spans="1:2">
      <c r="A4540" s="1" t="s">
        <v>7062</v>
      </c>
      <c r="B4540" s="1" t="s">
        <v>8800</v>
      </c>
    </row>
    <row r="4541" spans="1:2">
      <c r="A4541" s="1" t="s">
        <v>8801</v>
      </c>
      <c r="B4541" s="1" t="s">
        <v>8802</v>
      </c>
    </row>
    <row r="4542" spans="1:2">
      <c r="A4542" s="1" t="s">
        <v>8803</v>
      </c>
      <c r="B4542" s="1" t="s">
        <v>8804</v>
      </c>
    </row>
    <row r="4543" spans="1:2">
      <c r="A4543" s="1" t="s">
        <v>8805</v>
      </c>
      <c r="B4543" s="1" t="s">
        <v>8806</v>
      </c>
    </row>
    <row r="4544" spans="1:2">
      <c r="A4544" s="1" t="s">
        <v>8807</v>
      </c>
      <c r="B4544" s="1" t="s">
        <v>8808</v>
      </c>
    </row>
    <row r="4545" spans="1:2">
      <c r="A4545" s="1" t="s">
        <v>8809</v>
      </c>
      <c r="B4545" s="1" t="s">
        <v>8810</v>
      </c>
    </row>
    <row r="4546" spans="1:2">
      <c r="A4546" s="1" t="s">
        <v>8811</v>
      </c>
      <c r="B4546" s="1" t="s">
        <v>8812</v>
      </c>
    </row>
    <row r="4547" spans="1:2">
      <c r="A4547" s="1" t="s">
        <v>8813</v>
      </c>
      <c r="B4547" s="1" t="s">
        <v>8814</v>
      </c>
    </row>
    <row r="4548" spans="1:2">
      <c r="A4548" s="1" t="s">
        <v>8815</v>
      </c>
      <c r="B4548" s="1" t="s">
        <v>8816</v>
      </c>
    </row>
    <row r="4549" spans="1:2">
      <c r="A4549" s="1" t="s">
        <v>8817</v>
      </c>
      <c r="B4549" s="1" t="s">
        <v>8818</v>
      </c>
    </row>
    <row r="4550" spans="1:2">
      <c r="A4550" s="1" t="s">
        <v>8819</v>
      </c>
      <c r="B4550" s="1" t="s">
        <v>8820</v>
      </c>
    </row>
    <row r="4551" spans="1:2">
      <c r="A4551" s="1" t="s">
        <v>2135</v>
      </c>
      <c r="B4551" s="1" t="s">
        <v>8821</v>
      </c>
    </row>
    <row r="4552" spans="1:2">
      <c r="A4552" s="1" t="s">
        <v>8822</v>
      </c>
      <c r="B4552" s="1" t="s">
        <v>8823</v>
      </c>
    </row>
    <row r="4553" spans="1:2">
      <c r="A4553" s="1" t="s">
        <v>8824</v>
      </c>
      <c r="B4553" s="1" t="s">
        <v>8825</v>
      </c>
    </row>
    <row r="4554" spans="1:2">
      <c r="A4554" s="1" t="s">
        <v>8826</v>
      </c>
      <c r="B4554" s="1" t="s">
        <v>8827</v>
      </c>
    </row>
    <row r="4555" spans="1:2">
      <c r="A4555" s="1" t="s">
        <v>8828</v>
      </c>
      <c r="B4555" s="1" t="s">
        <v>8829</v>
      </c>
    </row>
    <row r="4556" spans="1:2">
      <c r="A4556" s="1" t="s">
        <v>8830</v>
      </c>
      <c r="B4556" s="1" t="s">
        <v>8831</v>
      </c>
    </row>
    <row r="4557" spans="1:2">
      <c r="A4557" s="1" t="s">
        <v>8832</v>
      </c>
      <c r="B4557" s="1" t="s">
        <v>8833</v>
      </c>
    </row>
    <row r="4558" spans="1:2">
      <c r="A4558" s="1" t="s">
        <v>8834</v>
      </c>
      <c r="B4558" s="1" t="s">
        <v>8835</v>
      </c>
    </row>
    <row r="4559" spans="1:2">
      <c r="A4559" s="1" t="s">
        <v>8836</v>
      </c>
      <c r="B4559" s="1" t="s">
        <v>8837</v>
      </c>
    </row>
    <row r="4560" spans="1:2">
      <c r="A4560" s="1" t="s">
        <v>8838</v>
      </c>
      <c r="B4560" s="1" t="s">
        <v>8839</v>
      </c>
    </row>
    <row r="4561" spans="1:2">
      <c r="A4561" s="1" t="s">
        <v>8840</v>
      </c>
      <c r="B4561" s="1" t="s">
        <v>8841</v>
      </c>
    </row>
    <row r="4562" spans="1:2">
      <c r="A4562" s="1" t="s">
        <v>8842</v>
      </c>
      <c r="B4562" s="1" t="s">
        <v>8843</v>
      </c>
    </row>
    <row r="4563" spans="1:2">
      <c r="A4563" s="1" t="s">
        <v>8844</v>
      </c>
      <c r="B4563" s="1" t="s">
        <v>8845</v>
      </c>
    </row>
    <row r="4564" spans="1:2">
      <c r="A4564" s="1" t="s">
        <v>8846</v>
      </c>
      <c r="B4564" s="1" t="s">
        <v>8847</v>
      </c>
    </row>
    <row r="4565" spans="1:2">
      <c r="A4565" s="1" t="s">
        <v>8848</v>
      </c>
      <c r="B4565" s="1" t="s">
        <v>8849</v>
      </c>
    </row>
    <row r="4566" spans="1:2">
      <c r="A4566" s="1" t="s">
        <v>8850</v>
      </c>
      <c r="B4566" s="1" t="s">
        <v>8851</v>
      </c>
    </row>
    <row r="4567" spans="1:2">
      <c r="A4567" s="1" t="s">
        <v>8852</v>
      </c>
      <c r="B4567" s="1" t="s">
        <v>8853</v>
      </c>
    </row>
    <row r="4568" spans="1:2">
      <c r="A4568" s="1" t="s">
        <v>8854</v>
      </c>
      <c r="B4568" s="1" t="s">
        <v>8855</v>
      </c>
    </row>
    <row r="4569" spans="1:2">
      <c r="A4569" s="1" t="s">
        <v>8856</v>
      </c>
      <c r="B4569" s="1" t="s">
        <v>8857</v>
      </c>
    </row>
    <row r="4570" spans="1:2">
      <c r="A4570" s="1" t="s">
        <v>8858</v>
      </c>
      <c r="B4570" s="1" t="s">
        <v>8859</v>
      </c>
    </row>
    <row r="4571" spans="1:2">
      <c r="A4571" s="1" t="s">
        <v>8860</v>
      </c>
      <c r="B4571" s="1" t="s">
        <v>8861</v>
      </c>
    </row>
    <row r="4572" spans="1:2">
      <c r="A4572" s="1" t="s">
        <v>8862</v>
      </c>
      <c r="B4572" s="1" t="s">
        <v>8863</v>
      </c>
    </row>
    <row r="4573" spans="1:2">
      <c r="A4573" s="1" t="s">
        <v>8864</v>
      </c>
      <c r="B4573" s="1" t="s">
        <v>8865</v>
      </c>
    </row>
    <row r="4574" spans="1:2">
      <c r="A4574" s="1" t="s">
        <v>8866</v>
      </c>
      <c r="B4574" s="1" t="s">
        <v>8867</v>
      </c>
    </row>
    <row r="4575" spans="1:2">
      <c r="A4575" s="1" t="s">
        <v>8868</v>
      </c>
      <c r="B4575" s="1" t="s">
        <v>8869</v>
      </c>
    </row>
    <row r="4576" spans="1:2">
      <c r="A4576" s="1" t="s">
        <v>8870</v>
      </c>
      <c r="B4576" s="1" t="s">
        <v>8871</v>
      </c>
    </row>
    <row r="4577" spans="1:2">
      <c r="A4577" s="1" t="s">
        <v>8872</v>
      </c>
      <c r="B4577" s="1" t="s">
        <v>8873</v>
      </c>
    </row>
    <row r="4578" spans="1:2">
      <c r="A4578" s="1" t="s">
        <v>8874</v>
      </c>
      <c r="B4578" s="1" t="s">
        <v>8875</v>
      </c>
    </row>
    <row r="4579" spans="1:2">
      <c r="A4579" s="1" t="s">
        <v>8876</v>
      </c>
      <c r="B4579" s="1" t="s">
        <v>8877</v>
      </c>
    </row>
    <row r="4580" spans="1:2">
      <c r="A4580" s="1" t="s">
        <v>8878</v>
      </c>
      <c r="B4580" s="1" t="s">
        <v>8879</v>
      </c>
    </row>
    <row r="4581" spans="1:2">
      <c r="A4581" s="1" t="s">
        <v>2566</v>
      </c>
      <c r="B4581" s="1" t="s">
        <v>8880</v>
      </c>
    </row>
    <row r="4582" spans="1:2">
      <c r="A4582" s="1" t="s">
        <v>8881</v>
      </c>
      <c r="B4582" s="1" t="s">
        <v>8882</v>
      </c>
    </row>
    <row r="4583" spans="1:2">
      <c r="A4583" s="1" t="s">
        <v>8883</v>
      </c>
      <c r="B4583" s="1" t="s">
        <v>8884</v>
      </c>
    </row>
    <row r="4584" spans="1:2">
      <c r="A4584" s="1" t="s">
        <v>8885</v>
      </c>
      <c r="B4584" s="1" t="s">
        <v>8886</v>
      </c>
    </row>
    <row r="4585" spans="1:2">
      <c r="A4585" s="1" t="s">
        <v>8887</v>
      </c>
      <c r="B4585" s="1" t="s">
        <v>8888</v>
      </c>
    </row>
    <row r="4586" spans="1:2">
      <c r="A4586" s="1" t="s">
        <v>1769</v>
      </c>
      <c r="B4586" s="1" t="s">
        <v>8889</v>
      </c>
    </row>
    <row r="4587" spans="1:2">
      <c r="A4587" s="1" t="s">
        <v>6688</v>
      </c>
      <c r="B4587" s="1" t="s">
        <v>8890</v>
      </c>
    </row>
    <row r="4588" spans="1:2">
      <c r="A4588" s="1" t="s">
        <v>8891</v>
      </c>
      <c r="B4588" s="1" t="s">
        <v>8892</v>
      </c>
    </row>
    <row r="4589" spans="1:2">
      <c r="A4589" s="1" t="s">
        <v>8893</v>
      </c>
      <c r="B4589" s="1" t="s">
        <v>8894</v>
      </c>
    </row>
    <row r="4590" spans="1:2">
      <c r="A4590" s="1" t="s">
        <v>8895</v>
      </c>
      <c r="B4590" s="1" t="s">
        <v>8896</v>
      </c>
    </row>
    <row r="4591" spans="1:2">
      <c r="A4591" s="1" t="s">
        <v>8897</v>
      </c>
      <c r="B4591" s="1" t="s">
        <v>8898</v>
      </c>
    </row>
    <row r="4592" spans="1:2">
      <c r="A4592" s="1" t="s">
        <v>8440</v>
      </c>
      <c r="B4592" s="1" t="s">
        <v>8899</v>
      </c>
    </row>
    <row r="4593" spans="1:2">
      <c r="A4593" s="1" t="s">
        <v>8900</v>
      </c>
      <c r="B4593" s="1" t="s">
        <v>8901</v>
      </c>
    </row>
    <row r="4594" spans="1:2">
      <c r="A4594" s="1" t="s">
        <v>1763</v>
      </c>
      <c r="B4594" s="1" t="s">
        <v>8902</v>
      </c>
    </row>
    <row r="4595" spans="1:2">
      <c r="A4595" s="1" t="s">
        <v>8903</v>
      </c>
      <c r="B4595" s="1" t="s">
        <v>8904</v>
      </c>
    </row>
    <row r="4596" spans="1:2">
      <c r="A4596" s="1" t="s">
        <v>8905</v>
      </c>
      <c r="B4596" s="1" t="s">
        <v>8906</v>
      </c>
    </row>
    <row r="4597" spans="1:2">
      <c r="A4597" s="1" t="s">
        <v>8907</v>
      </c>
      <c r="B4597" s="1" t="s">
        <v>8908</v>
      </c>
    </row>
    <row r="4598" spans="1:2">
      <c r="A4598" s="1" t="s">
        <v>8909</v>
      </c>
      <c r="B4598" s="1" t="s">
        <v>8910</v>
      </c>
    </row>
    <row r="4599" spans="1:2">
      <c r="A4599" s="1" t="s">
        <v>8911</v>
      </c>
      <c r="B4599" s="1" t="s">
        <v>8912</v>
      </c>
    </row>
    <row r="4600" spans="1:2">
      <c r="A4600" s="1" t="s">
        <v>8913</v>
      </c>
      <c r="B4600" s="1" t="s">
        <v>8914</v>
      </c>
    </row>
    <row r="4601" spans="1:2">
      <c r="A4601" s="1" t="s">
        <v>8915</v>
      </c>
      <c r="B4601" s="1" t="s">
        <v>8916</v>
      </c>
    </row>
    <row r="4602" spans="1:2">
      <c r="A4602" s="1" t="s">
        <v>8917</v>
      </c>
      <c r="B4602" s="1" t="s">
        <v>8918</v>
      </c>
    </row>
    <row r="4603" spans="1:2">
      <c r="A4603" s="1" t="s">
        <v>8919</v>
      </c>
      <c r="B4603" s="1" t="s">
        <v>8920</v>
      </c>
    </row>
    <row r="4604" spans="1:2">
      <c r="A4604" s="1" t="s">
        <v>8921</v>
      </c>
      <c r="B4604" s="1" t="s">
        <v>8922</v>
      </c>
    </row>
    <row r="4605" spans="1:2">
      <c r="A4605" s="1" t="s">
        <v>8923</v>
      </c>
      <c r="B4605" s="1" t="s">
        <v>8924</v>
      </c>
    </row>
    <row r="4606" spans="1:2">
      <c r="A4606" s="1" t="s">
        <v>8925</v>
      </c>
      <c r="B4606" s="1" t="s">
        <v>8926</v>
      </c>
    </row>
    <row r="4607" spans="1:2">
      <c r="A4607" s="1" t="s">
        <v>8927</v>
      </c>
      <c r="B4607" s="1" t="s">
        <v>8928</v>
      </c>
    </row>
    <row r="4608" spans="1:2">
      <c r="A4608" s="1" t="s">
        <v>8929</v>
      </c>
      <c r="B4608" s="1" t="s">
        <v>8930</v>
      </c>
    </row>
    <row r="4609" spans="1:2">
      <c r="A4609" s="1" t="s">
        <v>8931</v>
      </c>
      <c r="B4609" s="1" t="s">
        <v>8932</v>
      </c>
    </row>
    <row r="4610" spans="1:2">
      <c r="A4610" s="1" t="s">
        <v>8933</v>
      </c>
      <c r="B4610" s="1" t="s">
        <v>8934</v>
      </c>
    </row>
    <row r="4611" spans="1:2">
      <c r="A4611" s="1" t="s">
        <v>8935</v>
      </c>
      <c r="B4611" s="1" t="s">
        <v>8936</v>
      </c>
    </row>
    <row r="4612" spans="1:2">
      <c r="A4612" s="1" t="s">
        <v>8937</v>
      </c>
      <c r="B4612" s="1" t="s">
        <v>8938</v>
      </c>
    </row>
    <row r="4613" spans="1:2">
      <c r="A4613" s="1" t="s">
        <v>8939</v>
      </c>
      <c r="B4613" s="1" t="s">
        <v>8940</v>
      </c>
    </row>
    <row r="4614" spans="1:2">
      <c r="A4614" s="1" t="s">
        <v>8941</v>
      </c>
      <c r="B4614" s="1" t="s">
        <v>8942</v>
      </c>
    </row>
    <row r="4615" spans="1:2">
      <c r="A4615" s="1" t="s">
        <v>8943</v>
      </c>
      <c r="B4615" s="1" t="s">
        <v>8944</v>
      </c>
    </row>
    <row r="4616" spans="1:2">
      <c r="A4616" s="1" t="s">
        <v>2019</v>
      </c>
      <c r="B4616" s="1" t="s">
        <v>8945</v>
      </c>
    </row>
    <row r="4617" spans="1:2">
      <c r="A4617" s="1" t="s">
        <v>8946</v>
      </c>
      <c r="B4617" s="1" t="s">
        <v>8947</v>
      </c>
    </row>
    <row r="4618" spans="1:2">
      <c r="A4618" s="1" t="s">
        <v>8948</v>
      </c>
      <c r="B4618" s="1" t="s">
        <v>8949</v>
      </c>
    </row>
    <row r="4619" spans="1:2">
      <c r="A4619" s="1" t="s">
        <v>8950</v>
      </c>
      <c r="B4619" s="1" t="s">
        <v>8951</v>
      </c>
    </row>
    <row r="4620" spans="1:2">
      <c r="A4620" s="1" t="s">
        <v>8952</v>
      </c>
      <c r="B4620" s="1" t="s">
        <v>8953</v>
      </c>
    </row>
    <row r="4621" spans="1:2">
      <c r="A4621" s="1" t="s">
        <v>8954</v>
      </c>
      <c r="B4621" s="1" t="s">
        <v>8955</v>
      </c>
    </row>
    <row r="4622" spans="1:2">
      <c r="A4622" s="1" t="s">
        <v>8956</v>
      </c>
      <c r="B4622" s="1" t="s">
        <v>8957</v>
      </c>
    </row>
    <row r="4623" spans="1:2">
      <c r="A4623" s="1" t="s">
        <v>8958</v>
      </c>
      <c r="B4623" s="1" t="s">
        <v>8959</v>
      </c>
    </row>
    <row r="4624" spans="1:2">
      <c r="A4624" s="1" t="s">
        <v>8960</v>
      </c>
      <c r="B4624" s="1" t="s">
        <v>8961</v>
      </c>
    </row>
    <row r="4625" spans="1:2">
      <c r="A4625" s="1" t="s">
        <v>1950</v>
      </c>
      <c r="B4625" s="1" t="s">
        <v>8962</v>
      </c>
    </row>
    <row r="4626" spans="1:2">
      <c r="A4626" s="1" t="s">
        <v>8963</v>
      </c>
      <c r="B4626" s="1" t="s">
        <v>8964</v>
      </c>
    </row>
    <row r="4627" spans="1:2">
      <c r="A4627" s="1" t="s">
        <v>8965</v>
      </c>
      <c r="B4627" s="1" t="s">
        <v>8966</v>
      </c>
    </row>
    <row r="4628" spans="1:2">
      <c r="A4628" s="1" t="s">
        <v>8967</v>
      </c>
      <c r="B4628" s="1" t="s">
        <v>8968</v>
      </c>
    </row>
    <row r="4629" spans="1:2">
      <c r="A4629" s="1" t="s">
        <v>8969</v>
      </c>
      <c r="B4629" s="1" t="s">
        <v>8970</v>
      </c>
    </row>
    <row r="4630" spans="1:2">
      <c r="A4630" s="1" t="s">
        <v>8971</v>
      </c>
      <c r="B4630" s="1" t="s">
        <v>8972</v>
      </c>
    </row>
    <row r="4631" spans="1:2">
      <c r="A4631" s="1" t="s">
        <v>8973</v>
      </c>
      <c r="B4631" s="1" t="s">
        <v>8974</v>
      </c>
    </row>
    <row r="4632" spans="1:2">
      <c r="A4632" s="1" t="s">
        <v>8975</v>
      </c>
      <c r="B4632" s="1" t="s">
        <v>8976</v>
      </c>
    </row>
    <row r="4633" spans="1:2">
      <c r="A4633" s="1" t="s">
        <v>1979</v>
      </c>
      <c r="B4633" s="1" t="s">
        <v>8977</v>
      </c>
    </row>
    <row r="4634" spans="1:2">
      <c r="A4634" s="1" t="s">
        <v>8978</v>
      </c>
      <c r="B4634" s="1" t="s">
        <v>8979</v>
      </c>
    </row>
    <row r="4635" spans="1:2">
      <c r="A4635" s="1" t="s">
        <v>8980</v>
      </c>
      <c r="B4635" s="1" t="s">
        <v>8981</v>
      </c>
    </row>
    <row r="4636" spans="1:2">
      <c r="A4636" s="1" t="s">
        <v>1972</v>
      </c>
      <c r="B4636" s="1" t="s">
        <v>8982</v>
      </c>
    </row>
    <row r="4637" spans="1:2">
      <c r="A4637" s="1" t="s">
        <v>8983</v>
      </c>
      <c r="B4637" s="1" t="s">
        <v>8984</v>
      </c>
    </row>
    <row r="4638" spans="1:2">
      <c r="A4638" s="1" t="s">
        <v>8985</v>
      </c>
      <c r="B4638" s="1" t="s">
        <v>8986</v>
      </c>
    </row>
    <row r="4639" spans="1:2">
      <c r="A4639" s="1" t="s">
        <v>8987</v>
      </c>
      <c r="B4639" s="1" t="s">
        <v>8988</v>
      </c>
    </row>
    <row r="4640" spans="1:2">
      <c r="A4640" s="1" t="s">
        <v>8989</v>
      </c>
      <c r="B4640" s="1" t="s">
        <v>8990</v>
      </c>
    </row>
    <row r="4641" spans="1:2">
      <c r="A4641" s="1" t="s">
        <v>8991</v>
      </c>
      <c r="B4641" s="1" t="s">
        <v>8992</v>
      </c>
    </row>
    <row r="4642" spans="1:2">
      <c r="A4642" s="1" t="s">
        <v>8993</v>
      </c>
      <c r="B4642" s="1" t="s">
        <v>8994</v>
      </c>
    </row>
    <row r="4643" spans="1:2">
      <c r="A4643" s="1" t="s">
        <v>8995</v>
      </c>
      <c r="B4643" s="1" t="s">
        <v>8996</v>
      </c>
    </row>
    <row r="4644" spans="1:2">
      <c r="A4644" s="1" t="s">
        <v>8997</v>
      </c>
      <c r="B4644" s="1" t="s">
        <v>8998</v>
      </c>
    </row>
    <row r="4645" spans="1:2">
      <c r="A4645" s="1" t="s">
        <v>8999</v>
      </c>
      <c r="B4645" s="1" t="s">
        <v>9000</v>
      </c>
    </row>
    <row r="4646" spans="1:2">
      <c r="A4646" s="1" t="s">
        <v>9001</v>
      </c>
      <c r="B4646" s="1" t="s">
        <v>9002</v>
      </c>
    </row>
    <row r="4647" spans="1:2">
      <c r="A4647" s="1" t="s">
        <v>3362</v>
      </c>
      <c r="B4647" s="1" t="s">
        <v>9003</v>
      </c>
    </row>
    <row r="4648" spans="1:2">
      <c r="A4648" s="1" t="s">
        <v>9004</v>
      </c>
      <c r="B4648" s="1" t="s">
        <v>9005</v>
      </c>
    </row>
    <row r="4649" spans="1:2">
      <c r="A4649" s="1" t="s">
        <v>9006</v>
      </c>
      <c r="B4649" s="1" t="s">
        <v>9007</v>
      </c>
    </row>
    <row r="4650" spans="1:2">
      <c r="A4650" s="1" t="s">
        <v>9008</v>
      </c>
      <c r="B4650" s="1" t="s">
        <v>9009</v>
      </c>
    </row>
    <row r="4651" spans="1:2">
      <c r="A4651" s="1" t="s">
        <v>9010</v>
      </c>
      <c r="B4651" s="1" t="s">
        <v>9011</v>
      </c>
    </row>
    <row r="4652" spans="1:2">
      <c r="A4652" s="1" t="s">
        <v>1426</v>
      </c>
      <c r="B4652" s="1" t="s">
        <v>9012</v>
      </c>
    </row>
    <row r="4653" spans="1:2">
      <c r="A4653" s="1" t="s">
        <v>9013</v>
      </c>
      <c r="B4653" s="1" t="s">
        <v>9014</v>
      </c>
    </row>
    <row r="4654" spans="1:2">
      <c r="A4654" s="1" t="s">
        <v>2357</v>
      </c>
      <c r="B4654" s="1" t="s">
        <v>9015</v>
      </c>
    </row>
    <row r="4655" spans="1:2">
      <c r="A4655" s="1" t="s">
        <v>9016</v>
      </c>
      <c r="B4655" s="1" t="s">
        <v>9017</v>
      </c>
    </row>
    <row r="4656" spans="1:2">
      <c r="A4656" s="1" t="s">
        <v>9018</v>
      </c>
      <c r="B4656" s="1" t="s">
        <v>9019</v>
      </c>
    </row>
    <row r="4657" spans="1:2">
      <c r="A4657" s="1" t="s">
        <v>9020</v>
      </c>
      <c r="B4657" s="1" t="s">
        <v>9021</v>
      </c>
    </row>
    <row r="4658" spans="1:2">
      <c r="A4658" s="1" t="s">
        <v>9022</v>
      </c>
      <c r="B4658" s="1" t="s">
        <v>9023</v>
      </c>
    </row>
    <row r="4659" spans="1:2">
      <c r="A4659" s="1" t="s">
        <v>9024</v>
      </c>
      <c r="B4659" s="1" t="s">
        <v>9025</v>
      </c>
    </row>
    <row r="4660" spans="1:2">
      <c r="A4660" s="1" t="s">
        <v>9026</v>
      </c>
      <c r="B4660" s="1" t="s">
        <v>9027</v>
      </c>
    </row>
    <row r="4661" spans="1:2">
      <c r="A4661" s="1" t="s">
        <v>9028</v>
      </c>
      <c r="B4661" s="1" t="s">
        <v>9029</v>
      </c>
    </row>
    <row r="4662" spans="1:2">
      <c r="A4662" s="1" t="s">
        <v>9030</v>
      </c>
      <c r="B4662" s="1" t="s">
        <v>9031</v>
      </c>
    </row>
    <row r="4663" spans="1:2">
      <c r="A4663" s="1" t="s">
        <v>9032</v>
      </c>
      <c r="B4663" s="1" t="s">
        <v>9033</v>
      </c>
    </row>
    <row r="4664" spans="1:2">
      <c r="A4664" s="1" t="s">
        <v>9034</v>
      </c>
      <c r="B4664" s="1" t="s">
        <v>9035</v>
      </c>
    </row>
    <row r="4665" spans="1:2">
      <c r="A4665" s="1" t="s">
        <v>9036</v>
      </c>
      <c r="B4665" s="1" t="s">
        <v>9037</v>
      </c>
    </row>
    <row r="4666" spans="1:2">
      <c r="A4666" s="1" t="s">
        <v>9038</v>
      </c>
      <c r="B4666" s="1" t="s">
        <v>9039</v>
      </c>
    </row>
    <row r="4667" spans="1:2">
      <c r="A4667" s="1" t="s">
        <v>9040</v>
      </c>
      <c r="B4667" s="1" t="s">
        <v>9041</v>
      </c>
    </row>
    <row r="4668" spans="1:2">
      <c r="A4668" s="1" t="s">
        <v>2090</v>
      </c>
      <c r="B4668" s="1" t="s">
        <v>9042</v>
      </c>
    </row>
    <row r="4669" spans="1:2">
      <c r="A4669" s="1" t="s">
        <v>9043</v>
      </c>
      <c r="B4669" s="1" t="s">
        <v>9044</v>
      </c>
    </row>
    <row r="4670" spans="1:2">
      <c r="A4670" s="1" t="s">
        <v>9045</v>
      </c>
      <c r="B4670" s="1" t="s">
        <v>9046</v>
      </c>
    </row>
    <row r="4671" spans="1:2">
      <c r="A4671" s="1" t="s">
        <v>9047</v>
      </c>
      <c r="B4671" s="1" t="s">
        <v>9048</v>
      </c>
    </row>
    <row r="4672" spans="1:2">
      <c r="A4672" s="1" t="s">
        <v>9049</v>
      </c>
      <c r="B4672" s="1" t="s">
        <v>9050</v>
      </c>
    </row>
    <row r="4673" spans="1:2">
      <c r="A4673" s="1" t="s">
        <v>9051</v>
      </c>
      <c r="B4673" s="1" t="s">
        <v>9052</v>
      </c>
    </row>
    <row r="4674" spans="1:2">
      <c r="A4674" s="1" t="s">
        <v>9053</v>
      </c>
      <c r="B4674" s="1" t="s">
        <v>9054</v>
      </c>
    </row>
    <row r="4675" spans="1:2">
      <c r="A4675" s="1" t="s">
        <v>9055</v>
      </c>
      <c r="B4675" s="1" t="s">
        <v>9056</v>
      </c>
    </row>
    <row r="4676" spans="1:2">
      <c r="A4676" s="1" t="s">
        <v>9057</v>
      </c>
      <c r="B4676" s="1" t="s">
        <v>9058</v>
      </c>
    </row>
    <row r="4677" spans="1:2">
      <c r="A4677" s="1" t="s">
        <v>9059</v>
      </c>
      <c r="B4677" s="1" t="s">
        <v>9060</v>
      </c>
    </row>
    <row r="4678" spans="1:2">
      <c r="A4678" s="1" t="s">
        <v>9061</v>
      </c>
      <c r="B4678" s="1" t="s">
        <v>9062</v>
      </c>
    </row>
    <row r="4679" spans="1:2">
      <c r="A4679" s="1" t="s">
        <v>1544</v>
      </c>
      <c r="B4679" s="1" t="s">
        <v>9063</v>
      </c>
    </row>
    <row r="4680" spans="1:2">
      <c r="A4680" s="1" t="s">
        <v>9064</v>
      </c>
      <c r="B4680" s="1" t="s">
        <v>9065</v>
      </c>
    </row>
    <row r="4681" spans="1:2">
      <c r="A4681" s="1" t="s">
        <v>9066</v>
      </c>
      <c r="B4681" s="1" t="s">
        <v>9067</v>
      </c>
    </row>
    <row r="4682" spans="1:2">
      <c r="A4682" s="1" t="s">
        <v>2107</v>
      </c>
      <c r="B4682" s="1" t="s">
        <v>9068</v>
      </c>
    </row>
    <row r="4683" spans="1:2">
      <c r="A4683" s="1" t="s">
        <v>9069</v>
      </c>
      <c r="B4683" s="1" t="s">
        <v>9070</v>
      </c>
    </row>
    <row r="4684" spans="1:2">
      <c r="A4684" s="1" t="s">
        <v>9071</v>
      </c>
      <c r="B4684" s="1" t="s">
        <v>9072</v>
      </c>
    </row>
    <row r="4685" spans="1:2">
      <c r="A4685" s="1" t="s">
        <v>9073</v>
      </c>
      <c r="B4685" s="1" t="s">
        <v>9074</v>
      </c>
    </row>
    <row r="4686" spans="1:2">
      <c r="A4686" s="1" t="s">
        <v>9075</v>
      </c>
      <c r="B4686" s="1" t="s">
        <v>9076</v>
      </c>
    </row>
    <row r="4687" spans="1:2">
      <c r="A4687" s="1" t="s">
        <v>9077</v>
      </c>
      <c r="B4687" s="1" t="s">
        <v>9078</v>
      </c>
    </row>
    <row r="4688" spans="1:2">
      <c r="A4688" s="1" t="s">
        <v>1987</v>
      </c>
      <c r="B4688" s="1" t="s">
        <v>9079</v>
      </c>
    </row>
    <row r="4689" spans="1:2">
      <c r="A4689" s="1" t="s">
        <v>7908</v>
      </c>
      <c r="B4689" s="1" t="s">
        <v>9080</v>
      </c>
    </row>
    <row r="4690" spans="1:2">
      <c r="A4690" s="1" t="s">
        <v>9081</v>
      </c>
      <c r="B4690" s="1" t="s">
        <v>9082</v>
      </c>
    </row>
    <row r="4691" spans="1:2">
      <c r="A4691" s="1" t="s">
        <v>2019</v>
      </c>
      <c r="B4691" s="1" t="s">
        <v>9083</v>
      </c>
    </row>
    <row r="4692" spans="1:2">
      <c r="A4692" s="1" t="s">
        <v>9084</v>
      </c>
      <c r="B4692" s="1" t="s">
        <v>9085</v>
      </c>
    </row>
    <row r="4693" spans="1:2">
      <c r="A4693" s="1" t="s">
        <v>7166</v>
      </c>
      <c r="B4693" s="1" t="s">
        <v>9086</v>
      </c>
    </row>
    <row r="4694" spans="1:2">
      <c r="A4694" s="1" t="s">
        <v>2185</v>
      </c>
      <c r="B4694" s="1" t="s">
        <v>9087</v>
      </c>
    </row>
    <row r="4695" spans="1:2">
      <c r="A4695" s="1" t="s">
        <v>9088</v>
      </c>
      <c r="B4695" s="1" t="s">
        <v>9089</v>
      </c>
    </row>
    <row r="4696" spans="1:2">
      <c r="A4696" s="1" t="s">
        <v>9090</v>
      </c>
      <c r="B4696" s="1" t="s">
        <v>9091</v>
      </c>
    </row>
    <row r="4697" spans="1:2">
      <c r="A4697" s="1" t="s">
        <v>9092</v>
      </c>
      <c r="B4697" s="1" t="s">
        <v>9093</v>
      </c>
    </row>
    <row r="4698" spans="1:2">
      <c r="A4698" s="1" t="s">
        <v>9094</v>
      </c>
      <c r="B4698" s="1" t="s">
        <v>9095</v>
      </c>
    </row>
    <row r="4699" spans="1:2">
      <c r="A4699" s="1" t="s">
        <v>9096</v>
      </c>
      <c r="B4699" s="1" t="s">
        <v>9097</v>
      </c>
    </row>
    <row r="4700" spans="1:2">
      <c r="A4700" s="1" t="s">
        <v>9098</v>
      </c>
      <c r="B4700" s="1" t="s">
        <v>9099</v>
      </c>
    </row>
    <row r="4701" spans="1:2">
      <c r="A4701" s="1" t="s">
        <v>9100</v>
      </c>
      <c r="B4701" s="1" t="s">
        <v>9101</v>
      </c>
    </row>
    <row r="4702" spans="1:2">
      <c r="A4702" s="1" t="s">
        <v>9102</v>
      </c>
      <c r="B4702" s="1" t="s">
        <v>9103</v>
      </c>
    </row>
    <row r="4703" spans="1:2">
      <c r="A4703" s="1" t="s">
        <v>9104</v>
      </c>
      <c r="B4703" s="1" t="s">
        <v>9105</v>
      </c>
    </row>
    <row r="4704" spans="1:2">
      <c r="A4704" s="1" t="s">
        <v>9106</v>
      </c>
      <c r="B4704" s="1" t="s">
        <v>9107</v>
      </c>
    </row>
    <row r="4705" spans="1:2">
      <c r="A4705" s="1" t="s">
        <v>9108</v>
      </c>
      <c r="B4705" s="1" t="s">
        <v>9109</v>
      </c>
    </row>
    <row r="4706" spans="1:2">
      <c r="A4706" s="1" t="s">
        <v>9110</v>
      </c>
      <c r="B4706" s="1" t="s">
        <v>9111</v>
      </c>
    </row>
    <row r="4707" spans="1:2">
      <c r="A4707" s="1" t="s">
        <v>9112</v>
      </c>
      <c r="B4707" s="1" t="s">
        <v>9113</v>
      </c>
    </row>
    <row r="4708" spans="1:2">
      <c r="A4708" s="1" t="s">
        <v>1711</v>
      </c>
      <c r="B4708" s="1" t="s">
        <v>9114</v>
      </c>
    </row>
    <row r="4709" spans="1:2">
      <c r="A4709" s="1" t="s">
        <v>9115</v>
      </c>
      <c r="B4709" s="1" t="s">
        <v>9116</v>
      </c>
    </row>
    <row r="4710" spans="1:2">
      <c r="A4710" s="1" t="s">
        <v>9117</v>
      </c>
      <c r="B4710" s="1" t="s">
        <v>9118</v>
      </c>
    </row>
    <row r="4711" spans="1:2">
      <c r="A4711" s="1" t="s">
        <v>9119</v>
      </c>
      <c r="B4711" s="1" t="s">
        <v>9120</v>
      </c>
    </row>
    <row r="4712" spans="1:2">
      <c r="A4712" s="1" t="s">
        <v>9121</v>
      </c>
      <c r="B4712" s="1" t="s">
        <v>9122</v>
      </c>
    </row>
    <row r="4713" spans="1:2">
      <c r="A4713" s="1" t="s">
        <v>5398</v>
      </c>
      <c r="B4713" s="1" t="s">
        <v>9123</v>
      </c>
    </row>
    <row r="4714" spans="1:2">
      <c r="A4714" s="1" t="s">
        <v>9124</v>
      </c>
      <c r="B4714" s="1" t="s">
        <v>9125</v>
      </c>
    </row>
    <row r="4715" spans="1:2">
      <c r="A4715" s="1" t="s">
        <v>9126</v>
      </c>
      <c r="B4715" s="1" t="s">
        <v>9127</v>
      </c>
    </row>
    <row r="4716" spans="1:2">
      <c r="A4716" s="1" t="s">
        <v>9128</v>
      </c>
      <c r="B4716" s="1" t="s">
        <v>9129</v>
      </c>
    </row>
    <row r="4717" spans="1:2">
      <c r="A4717" s="1" t="s">
        <v>9130</v>
      </c>
      <c r="B4717" s="1" t="s">
        <v>9131</v>
      </c>
    </row>
    <row r="4718" spans="1:2">
      <c r="A4718" s="1" t="s">
        <v>9132</v>
      </c>
      <c r="B4718" s="1" t="s">
        <v>9133</v>
      </c>
    </row>
    <row r="4719" spans="1:2">
      <c r="A4719" s="1" t="s">
        <v>9134</v>
      </c>
      <c r="B4719" s="1" t="s">
        <v>9135</v>
      </c>
    </row>
    <row r="4720" spans="1:2">
      <c r="A4720" s="1" t="s">
        <v>9136</v>
      </c>
      <c r="B4720" s="1" t="s">
        <v>9137</v>
      </c>
    </row>
    <row r="4721" spans="1:2">
      <c r="A4721" s="1" t="s">
        <v>7784</v>
      </c>
      <c r="B4721" s="1" t="s">
        <v>9138</v>
      </c>
    </row>
    <row r="4722" spans="1:2">
      <c r="A4722" s="1" t="s">
        <v>9139</v>
      </c>
      <c r="B4722" s="1" t="s">
        <v>9140</v>
      </c>
    </row>
    <row r="4723" spans="1:2">
      <c r="A4723" s="1" t="s">
        <v>9141</v>
      </c>
      <c r="B4723" s="1" t="s">
        <v>9142</v>
      </c>
    </row>
    <row r="4724" spans="1:2">
      <c r="A4724" s="1" t="s">
        <v>9143</v>
      </c>
      <c r="B4724" s="1" t="s">
        <v>9144</v>
      </c>
    </row>
    <row r="4725" spans="1:2">
      <c r="A4725" s="1" t="s">
        <v>9145</v>
      </c>
      <c r="B4725" s="1" t="s">
        <v>9146</v>
      </c>
    </row>
    <row r="4726" spans="1:2">
      <c r="A4726" s="1" t="s">
        <v>9147</v>
      </c>
      <c r="B4726" s="1" t="s">
        <v>9148</v>
      </c>
    </row>
    <row r="4727" spans="1:2">
      <c r="A4727" s="1" t="s">
        <v>9149</v>
      </c>
      <c r="B4727" s="1" t="s">
        <v>9150</v>
      </c>
    </row>
    <row r="4728" spans="1:2">
      <c r="A4728" s="1" t="s">
        <v>9151</v>
      </c>
      <c r="B4728" s="1" t="s">
        <v>9152</v>
      </c>
    </row>
    <row r="4729" spans="1:2">
      <c r="A4729" s="1" t="s">
        <v>9153</v>
      </c>
      <c r="B4729" s="1" t="s">
        <v>9154</v>
      </c>
    </row>
    <row r="4730" spans="1:2">
      <c r="A4730" s="1" t="s">
        <v>9155</v>
      </c>
      <c r="B4730" s="1" t="s">
        <v>9156</v>
      </c>
    </row>
    <row r="4731" spans="1:2">
      <c r="A4731" s="1" t="s">
        <v>9157</v>
      </c>
      <c r="B4731" s="1" t="s">
        <v>9158</v>
      </c>
    </row>
    <row r="4732" spans="1:2">
      <c r="A4732" s="1" t="s">
        <v>9159</v>
      </c>
      <c r="B4732" s="1" t="s">
        <v>9160</v>
      </c>
    </row>
    <row r="4733" spans="1:2">
      <c r="A4733" s="1" t="s">
        <v>9161</v>
      </c>
      <c r="B4733" s="1" t="s">
        <v>9162</v>
      </c>
    </row>
    <row r="4734" spans="1:2">
      <c r="A4734" s="1" t="s">
        <v>9163</v>
      </c>
      <c r="B4734" s="1" t="s">
        <v>9164</v>
      </c>
    </row>
    <row r="4735" spans="1:2">
      <c r="A4735" s="1" t="s">
        <v>9165</v>
      </c>
      <c r="B4735" s="1" t="s">
        <v>9166</v>
      </c>
    </row>
    <row r="4736" spans="1:2">
      <c r="A4736" s="1" t="s">
        <v>9167</v>
      </c>
      <c r="B4736" s="1" t="s">
        <v>9168</v>
      </c>
    </row>
    <row r="4737" spans="1:2">
      <c r="A4737" s="1" t="s">
        <v>9169</v>
      </c>
      <c r="B4737" s="1" t="s">
        <v>9170</v>
      </c>
    </row>
    <row r="4738" spans="1:2">
      <c r="A4738" s="1" t="s">
        <v>2355</v>
      </c>
      <c r="B4738" s="1" t="s">
        <v>9171</v>
      </c>
    </row>
    <row r="4739" spans="1:2">
      <c r="A4739" s="1" t="s">
        <v>9172</v>
      </c>
      <c r="B4739" s="1" t="s">
        <v>9173</v>
      </c>
    </row>
    <row r="4740" spans="1:2">
      <c r="A4740" s="1" t="s">
        <v>2451</v>
      </c>
      <c r="B4740" s="1" t="s">
        <v>9174</v>
      </c>
    </row>
    <row r="4741" spans="1:2">
      <c r="A4741" s="1" t="s">
        <v>9175</v>
      </c>
      <c r="B4741" s="1" t="s">
        <v>9176</v>
      </c>
    </row>
    <row r="4742" spans="1:2">
      <c r="A4742" s="1" t="s">
        <v>1668</v>
      </c>
      <c r="B4742" s="1" t="s">
        <v>9177</v>
      </c>
    </row>
    <row r="4743" spans="1:2">
      <c r="A4743" s="1" t="s">
        <v>9178</v>
      </c>
      <c r="B4743" s="1" t="s">
        <v>9179</v>
      </c>
    </row>
    <row r="4744" spans="1:2">
      <c r="A4744" s="1" t="s">
        <v>9180</v>
      </c>
      <c r="B4744" s="1" t="s">
        <v>9181</v>
      </c>
    </row>
    <row r="4745" spans="1:2">
      <c r="A4745" s="1" t="s">
        <v>9182</v>
      </c>
      <c r="B4745" s="1" t="s">
        <v>9183</v>
      </c>
    </row>
    <row r="4746" spans="1:2">
      <c r="A4746" s="1" t="s">
        <v>9184</v>
      </c>
      <c r="B4746" s="1" t="s">
        <v>9185</v>
      </c>
    </row>
    <row r="4747" spans="1:2">
      <c r="A4747" s="1" t="s">
        <v>9186</v>
      </c>
      <c r="B4747" s="1" t="s">
        <v>9187</v>
      </c>
    </row>
    <row r="4748" spans="1:2">
      <c r="A4748" s="1" t="s">
        <v>9188</v>
      </c>
      <c r="B4748" s="1" t="s">
        <v>9189</v>
      </c>
    </row>
    <row r="4749" spans="1:2">
      <c r="A4749" s="1" t="s">
        <v>9190</v>
      </c>
      <c r="B4749" s="1" t="s">
        <v>9191</v>
      </c>
    </row>
    <row r="4750" spans="1:2">
      <c r="A4750" s="1" t="s">
        <v>9192</v>
      </c>
      <c r="B4750" s="1" t="s">
        <v>9193</v>
      </c>
    </row>
    <row r="4751" spans="1:2">
      <c r="A4751" s="1" t="s">
        <v>9194</v>
      </c>
      <c r="B4751" s="1" t="s">
        <v>9195</v>
      </c>
    </row>
    <row r="4752" spans="1:2">
      <c r="A4752" s="1" t="s">
        <v>8667</v>
      </c>
      <c r="B4752" s="1" t="s">
        <v>9196</v>
      </c>
    </row>
    <row r="4753" spans="1:2">
      <c r="A4753" s="1" t="s">
        <v>9197</v>
      </c>
      <c r="B4753" s="1" t="s">
        <v>9198</v>
      </c>
    </row>
    <row r="4754" spans="1:2">
      <c r="A4754" s="1" t="s">
        <v>9199</v>
      </c>
      <c r="B4754" s="1" t="s">
        <v>9200</v>
      </c>
    </row>
    <row r="4755" spans="1:2">
      <c r="A4755" s="1" t="s">
        <v>9201</v>
      </c>
      <c r="B4755" s="1" t="s">
        <v>9202</v>
      </c>
    </row>
    <row r="4756" spans="1:2">
      <c r="A4756" s="1" t="s">
        <v>9203</v>
      </c>
      <c r="B4756" s="1" t="s">
        <v>9204</v>
      </c>
    </row>
    <row r="4757" spans="1:2">
      <c r="A4757" s="1" t="s">
        <v>9205</v>
      </c>
      <c r="B4757" s="1" t="s">
        <v>9206</v>
      </c>
    </row>
    <row r="4758" spans="1:2">
      <c r="A4758" s="1" t="s">
        <v>9207</v>
      </c>
      <c r="B4758" s="1" t="s">
        <v>9208</v>
      </c>
    </row>
    <row r="4759" spans="1:2">
      <c r="A4759" s="1" t="s">
        <v>9209</v>
      </c>
      <c r="B4759" s="1" t="s">
        <v>9210</v>
      </c>
    </row>
    <row r="4760" spans="1:2">
      <c r="A4760" s="1" t="s">
        <v>9211</v>
      </c>
      <c r="B4760" s="1" t="s">
        <v>9212</v>
      </c>
    </row>
    <row r="4761" spans="1:2">
      <c r="A4761" s="1" t="s">
        <v>9213</v>
      </c>
      <c r="B4761" s="1" t="s">
        <v>9214</v>
      </c>
    </row>
    <row r="4762" spans="1:2">
      <c r="A4762" s="1" t="s">
        <v>2520</v>
      </c>
      <c r="B4762" s="1" t="s">
        <v>9215</v>
      </c>
    </row>
    <row r="4763" spans="1:2">
      <c r="A4763" s="1" t="s">
        <v>9216</v>
      </c>
      <c r="B4763" s="1" t="s">
        <v>9217</v>
      </c>
    </row>
    <row r="4764" spans="1:2">
      <c r="A4764" s="1" t="s">
        <v>9218</v>
      </c>
      <c r="B4764" s="1" t="s">
        <v>9219</v>
      </c>
    </row>
    <row r="4765" spans="1:2">
      <c r="A4765" s="1" t="s">
        <v>9220</v>
      </c>
      <c r="B4765" s="1" t="s">
        <v>9221</v>
      </c>
    </row>
    <row r="4766" spans="1:2">
      <c r="A4766" s="1" t="s">
        <v>9222</v>
      </c>
      <c r="B4766" s="1" t="s">
        <v>9223</v>
      </c>
    </row>
    <row r="4767" spans="1:2">
      <c r="A4767" s="1" t="s">
        <v>9224</v>
      </c>
      <c r="B4767" s="1" t="s">
        <v>9225</v>
      </c>
    </row>
    <row r="4768" spans="1:2">
      <c r="A4768" s="1" t="s">
        <v>9226</v>
      </c>
      <c r="B4768" s="1" t="s">
        <v>9227</v>
      </c>
    </row>
    <row r="4769" spans="1:2">
      <c r="A4769" s="1" t="s">
        <v>2765</v>
      </c>
      <c r="B4769" s="1" t="s">
        <v>9228</v>
      </c>
    </row>
    <row r="4770" spans="1:2">
      <c r="A4770" s="1" t="s">
        <v>9229</v>
      </c>
      <c r="B4770" s="1" t="s">
        <v>9230</v>
      </c>
    </row>
    <row r="4771" spans="1:2">
      <c r="A4771" s="1" t="s">
        <v>9231</v>
      </c>
      <c r="B4771" s="1" t="s">
        <v>9232</v>
      </c>
    </row>
    <row r="4772" spans="1:2">
      <c r="A4772" s="1" t="s">
        <v>9233</v>
      </c>
      <c r="B4772" s="1" t="s">
        <v>9234</v>
      </c>
    </row>
    <row r="4773" spans="1:2">
      <c r="A4773" s="1" t="s">
        <v>9235</v>
      </c>
      <c r="B4773" s="1" t="s">
        <v>9236</v>
      </c>
    </row>
    <row r="4774" spans="1:2">
      <c r="A4774" s="1" t="s">
        <v>9237</v>
      </c>
      <c r="B4774" s="1" t="s">
        <v>9238</v>
      </c>
    </row>
    <row r="4775" spans="1:2">
      <c r="A4775" s="1" t="s">
        <v>9239</v>
      </c>
      <c r="B4775" s="1" t="s">
        <v>9240</v>
      </c>
    </row>
    <row r="4776" spans="1:2">
      <c r="A4776" s="1" t="s">
        <v>9241</v>
      </c>
      <c r="B4776" s="1" t="s">
        <v>9242</v>
      </c>
    </row>
    <row r="4777" spans="1:2">
      <c r="A4777" s="1" t="s">
        <v>9243</v>
      </c>
      <c r="B4777" s="1" t="s">
        <v>9244</v>
      </c>
    </row>
    <row r="4778" spans="1:2">
      <c r="A4778" s="1" t="s">
        <v>9245</v>
      </c>
      <c r="B4778" s="1" t="s">
        <v>9246</v>
      </c>
    </row>
    <row r="4779" spans="1:2">
      <c r="A4779" s="1" t="s">
        <v>9247</v>
      </c>
      <c r="B4779" s="1" t="s">
        <v>9248</v>
      </c>
    </row>
    <row r="4780" spans="1:2">
      <c r="A4780" s="1" t="s">
        <v>9249</v>
      </c>
      <c r="B4780" s="1" t="s">
        <v>9250</v>
      </c>
    </row>
    <row r="4781" spans="1:2">
      <c r="A4781" s="1" t="s">
        <v>9251</v>
      </c>
      <c r="B4781" s="1" t="s">
        <v>9252</v>
      </c>
    </row>
    <row r="4782" spans="1:2">
      <c r="A4782" s="1" t="s">
        <v>9253</v>
      </c>
      <c r="B4782" s="1" t="s">
        <v>9254</v>
      </c>
    </row>
    <row r="4783" spans="1:2">
      <c r="A4783" s="1" t="s">
        <v>9255</v>
      </c>
      <c r="B4783" s="1" t="s">
        <v>9256</v>
      </c>
    </row>
    <row r="4784" spans="1:2">
      <c r="A4784" s="1" t="s">
        <v>9257</v>
      </c>
      <c r="B4784" s="1" t="s">
        <v>9258</v>
      </c>
    </row>
    <row r="4785" spans="1:2">
      <c r="A4785" s="1" t="s">
        <v>9259</v>
      </c>
      <c r="B4785" s="1" t="s">
        <v>9260</v>
      </c>
    </row>
    <row r="4786" spans="1:2">
      <c r="A4786" s="1" t="s">
        <v>9261</v>
      </c>
      <c r="B4786" s="1" t="s">
        <v>9262</v>
      </c>
    </row>
    <row r="4787" spans="1:2">
      <c r="A4787" s="1" t="s">
        <v>9263</v>
      </c>
      <c r="B4787" s="1" t="s">
        <v>9264</v>
      </c>
    </row>
    <row r="4788" spans="1:2">
      <c r="A4788" s="1" t="s">
        <v>9265</v>
      </c>
      <c r="B4788" s="1" t="s">
        <v>9266</v>
      </c>
    </row>
    <row r="4789" spans="1:2">
      <c r="A4789" s="1" t="s">
        <v>9267</v>
      </c>
      <c r="B4789" s="1" t="s">
        <v>9268</v>
      </c>
    </row>
    <row r="4790" spans="1:2">
      <c r="A4790" s="1" t="s">
        <v>9155</v>
      </c>
      <c r="B4790" s="1" t="s">
        <v>9269</v>
      </c>
    </row>
    <row r="4791" spans="1:2">
      <c r="A4791" s="1" t="s">
        <v>9270</v>
      </c>
      <c r="B4791" s="1" t="s">
        <v>9271</v>
      </c>
    </row>
    <row r="4792" spans="1:2">
      <c r="A4792" s="1" t="s">
        <v>9272</v>
      </c>
      <c r="B4792" s="1" t="s">
        <v>9273</v>
      </c>
    </row>
    <row r="4793" spans="1:2">
      <c r="A4793" s="1" t="s">
        <v>9274</v>
      </c>
      <c r="B4793" s="1" t="s">
        <v>9275</v>
      </c>
    </row>
    <row r="4794" spans="1:2">
      <c r="A4794" s="1" t="s">
        <v>9276</v>
      </c>
      <c r="B4794" s="1" t="s">
        <v>9277</v>
      </c>
    </row>
    <row r="4795" spans="1:2">
      <c r="A4795" s="1" t="s">
        <v>9278</v>
      </c>
      <c r="B4795" s="1" t="s">
        <v>9279</v>
      </c>
    </row>
    <row r="4796" spans="1:2">
      <c r="A4796" s="1" t="s">
        <v>9280</v>
      </c>
      <c r="B4796" s="1" t="s">
        <v>9281</v>
      </c>
    </row>
    <row r="4797" spans="1:2">
      <c r="A4797" s="1" t="s">
        <v>9282</v>
      </c>
      <c r="B4797" s="1" t="s">
        <v>9283</v>
      </c>
    </row>
    <row r="4798" spans="1:2">
      <c r="A4798" s="1" t="s">
        <v>9284</v>
      </c>
      <c r="B4798" s="1" t="s">
        <v>9285</v>
      </c>
    </row>
    <row r="4799" spans="1:2">
      <c r="A4799" s="1" t="s">
        <v>9286</v>
      </c>
      <c r="B4799" s="1" t="s">
        <v>9287</v>
      </c>
    </row>
    <row r="4800" spans="1:2">
      <c r="A4800" s="1" t="s">
        <v>9288</v>
      </c>
      <c r="B4800" s="1" t="s">
        <v>9289</v>
      </c>
    </row>
    <row r="4801" spans="1:2">
      <c r="A4801" s="1" t="s">
        <v>9290</v>
      </c>
      <c r="B4801" s="1" t="s">
        <v>9291</v>
      </c>
    </row>
    <row r="4802" spans="1:2">
      <c r="A4802" s="1" t="s">
        <v>9292</v>
      </c>
      <c r="B4802" s="1" t="s">
        <v>9293</v>
      </c>
    </row>
    <row r="4803" spans="1:2">
      <c r="A4803" s="1" t="s">
        <v>2542</v>
      </c>
      <c r="B4803" s="1" t="s">
        <v>9294</v>
      </c>
    </row>
    <row r="4804" spans="1:2">
      <c r="A4804" s="1" t="s">
        <v>9295</v>
      </c>
      <c r="B4804" s="1" t="s">
        <v>9296</v>
      </c>
    </row>
    <row r="4805" spans="1:2">
      <c r="A4805" s="1" t="s">
        <v>9297</v>
      </c>
      <c r="B4805" s="1" t="s">
        <v>9298</v>
      </c>
    </row>
    <row r="4806" spans="1:2">
      <c r="A4806" s="1" t="s">
        <v>9299</v>
      </c>
      <c r="B4806" s="1" t="s">
        <v>9300</v>
      </c>
    </row>
    <row r="4807" spans="1:2">
      <c r="A4807" s="1" t="s">
        <v>9301</v>
      </c>
      <c r="B4807" s="1" t="s">
        <v>9302</v>
      </c>
    </row>
    <row r="4808" spans="1:2">
      <c r="A4808" s="1" t="s">
        <v>9303</v>
      </c>
      <c r="B4808" s="1" t="s">
        <v>9304</v>
      </c>
    </row>
    <row r="4809" spans="1:2">
      <c r="A4809" s="1" t="s">
        <v>4808</v>
      </c>
      <c r="B4809" s="1" t="s">
        <v>9305</v>
      </c>
    </row>
    <row r="4810" spans="1:2">
      <c r="A4810" s="1" t="s">
        <v>9306</v>
      </c>
      <c r="B4810" s="1" t="s">
        <v>9307</v>
      </c>
    </row>
    <row r="4811" spans="1:2">
      <c r="A4811" s="1" t="s">
        <v>9308</v>
      </c>
      <c r="B4811" s="1" t="s">
        <v>9309</v>
      </c>
    </row>
    <row r="4812" spans="1:2">
      <c r="A4812" s="1" t="s">
        <v>9310</v>
      </c>
      <c r="B4812" s="1" t="s">
        <v>9311</v>
      </c>
    </row>
    <row r="4813" spans="1:2">
      <c r="A4813" s="1" t="s">
        <v>9312</v>
      </c>
      <c r="B4813" s="1" t="s">
        <v>9313</v>
      </c>
    </row>
    <row r="4814" spans="1:2">
      <c r="A4814" s="1" t="s">
        <v>9314</v>
      </c>
      <c r="B4814" s="1" t="s">
        <v>9315</v>
      </c>
    </row>
    <row r="4815" spans="1:2">
      <c r="A4815" s="1" t="s">
        <v>9013</v>
      </c>
      <c r="B4815" s="1" t="s">
        <v>9316</v>
      </c>
    </row>
    <row r="4816" spans="1:2">
      <c r="A4816" s="1" t="s">
        <v>9317</v>
      </c>
      <c r="B4816" s="1" t="s">
        <v>9318</v>
      </c>
    </row>
    <row r="4817" spans="1:2">
      <c r="A4817" s="1" t="s">
        <v>9319</v>
      </c>
      <c r="B4817" s="1" t="s">
        <v>9320</v>
      </c>
    </row>
    <row r="4818" spans="1:2">
      <c r="A4818" s="1" t="s">
        <v>9321</v>
      </c>
      <c r="B4818" s="1" t="s">
        <v>9322</v>
      </c>
    </row>
    <row r="4819" spans="1:2">
      <c r="A4819" s="1" t="s">
        <v>9323</v>
      </c>
      <c r="B4819" s="1" t="s">
        <v>9324</v>
      </c>
    </row>
    <row r="4820" spans="1:2">
      <c r="A4820" s="1" t="s">
        <v>2797</v>
      </c>
      <c r="B4820" s="1" t="s">
        <v>9325</v>
      </c>
    </row>
    <row r="4821" spans="1:2">
      <c r="A4821" s="1" t="s">
        <v>9326</v>
      </c>
      <c r="B4821" s="1" t="s">
        <v>9327</v>
      </c>
    </row>
    <row r="4822" spans="1:2">
      <c r="A4822" s="1" t="s">
        <v>9328</v>
      </c>
      <c r="B4822" s="1" t="s">
        <v>9329</v>
      </c>
    </row>
    <row r="4823" spans="1:2">
      <c r="A4823" s="1" t="s">
        <v>9330</v>
      </c>
      <c r="B4823" s="1" t="s">
        <v>9331</v>
      </c>
    </row>
    <row r="4824" spans="1:2">
      <c r="A4824" s="1" t="s">
        <v>4992</v>
      </c>
      <c r="B4824" s="1" t="s">
        <v>9332</v>
      </c>
    </row>
    <row r="4825" spans="1:2">
      <c r="A4825" s="1" t="s">
        <v>9333</v>
      </c>
      <c r="B4825" s="1" t="s">
        <v>9334</v>
      </c>
    </row>
    <row r="4826" spans="1:2">
      <c r="A4826" s="1" t="s">
        <v>9335</v>
      </c>
      <c r="B4826" s="1" t="s">
        <v>9336</v>
      </c>
    </row>
    <row r="4827" spans="1:2">
      <c r="A4827" s="1" t="s">
        <v>9337</v>
      </c>
      <c r="B4827" s="1" t="s">
        <v>9338</v>
      </c>
    </row>
    <row r="4828" spans="1:2">
      <c r="A4828" s="1" t="s">
        <v>9339</v>
      </c>
      <c r="B4828" s="1" t="s">
        <v>9340</v>
      </c>
    </row>
    <row r="4829" spans="1:2">
      <c r="A4829" s="1" t="s">
        <v>9341</v>
      </c>
      <c r="B4829" s="1" t="s">
        <v>9342</v>
      </c>
    </row>
    <row r="4830" spans="1:2">
      <c r="A4830" s="1" t="s">
        <v>9343</v>
      </c>
      <c r="B4830" s="1" t="s">
        <v>9344</v>
      </c>
    </row>
    <row r="4831" spans="1:2">
      <c r="A4831" s="1" t="s">
        <v>9345</v>
      </c>
      <c r="B4831" s="1" t="s">
        <v>9346</v>
      </c>
    </row>
    <row r="4832" spans="1:2">
      <c r="A4832" s="1" t="s">
        <v>9347</v>
      </c>
      <c r="B4832" s="1" t="s">
        <v>9348</v>
      </c>
    </row>
    <row r="4833" spans="1:2">
      <c r="A4833" s="1" t="s">
        <v>9349</v>
      </c>
      <c r="B4833" s="1" t="s">
        <v>9350</v>
      </c>
    </row>
    <row r="4834" spans="1:2">
      <c r="A4834" s="1" t="s">
        <v>9351</v>
      </c>
      <c r="B4834" s="1" t="s">
        <v>9352</v>
      </c>
    </row>
    <row r="4835" spans="1:2">
      <c r="A4835" s="1" t="s">
        <v>9353</v>
      </c>
      <c r="B4835" s="1" t="s">
        <v>9354</v>
      </c>
    </row>
    <row r="4836" spans="1:2">
      <c r="A4836" s="1" t="s">
        <v>9355</v>
      </c>
      <c r="B4836" s="1" t="s">
        <v>9356</v>
      </c>
    </row>
    <row r="4837" spans="1:2">
      <c r="A4837" s="1" t="s">
        <v>8364</v>
      </c>
      <c r="B4837" s="1" t="s">
        <v>9357</v>
      </c>
    </row>
    <row r="4838" spans="1:2">
      <c r="A4838" s="1" t="s">
        <v>9358</v>
      </c>
      <c r="B4838" s="1" t="s">
        <v>9359</v>
      </c>
    </row>
    <row r="4839" spans="1:2">
      <c r="A4839" s="1" t="s">
        <v>9360</v>
      </c>
      <c r="B4839" s="1" t="s">
        <v>9361</v>
      </c>
    </row>
    <row r="4840" spans="1:2">
      <c r="A4840" s="1" t="s">
        <v>9362</v>
      </c>
      <c r="B4840" s="1" t="s">
        <v>9363</v>
      </c>
    </row>
    <row r="4841" spans="1:2">
      <c r="A4841" s="1" t="s">
        <v>9364</v>
      </c>
      <c r="B4841" s="1" t="s">
        <v>9365</v>
      </c>
    </row>
    <row r="4842" spans="1:2">
      <c r="A4842" s="1" t="s">
        <v>9366</v>
      </c>
      <c r="B4842" s="1" t="s">
        <v>9367</v>
      </c>
    </row>
    <row r="4843" spans="1:2">
      <c r="A4843" s="1" t="s">
        <v>9368</v>
      </c>
      <c r="B4843" s="1" t="s">
        <v>9369</v>
      </c>
    </row>
    <row r="4844" spans="1:2">
      <c r="A4844" s="1" t="s">
        <v>3711</v>
      </c>
      <c r="B4844" s="1" t="s">
        <v>9370</v>
      </c>
    </row>
    <row r="4845" spans="1:2">
      <c r="A4845" s="1" t="s">
        <v>5398</v>
      </c>
      <c r="B4845" s="1" t="s">
        <v>9371</v>
      </c>
    </row>
    <row r="4846" spans="1:2">
      <c r="A4846" s="1" t="s">
        <v>9372</v>
      </c>
      <c r="B4846" s="1" t="s">
        <v>9373</v>
      </c>
    </row>
    <row r="4847" spans="1:2">
      <c r="A4847" s="1" t="s">
        <v>9374</v>
      </c>
      <c r="B4847" s="1" t="s">
        <v>9375</v>
      </c>
    </row>
    <row r="4848" spans="1:2">
      <c r="A4848" s="1" t="s">
        <v>1711</v>
      </c>
      <c r="B4848" s="1" t="s">
        <v>9376</v>
      </c>
    </row>
    <row r="4849" spans="1:2">
      <c r="A4849" s="1" t="s">
        <v>9377</v>
      </c>
      <c r="B4849" s="1" t="s">
        <v>9378</v>
      </c>
    </row>
    <row r="4850" spans="1:2">
      <c r="A4850" s="1" t="s">
        <v>6142</v>
      </c>
      <c r="B4850" s="1" t="s">
        <v>9379</v>
      </c>
    </row>
    <row r="4851" spans="1:2">
      <c r="A4851" s="1" t="s">
        <v>9380</v>
      </c>
      <c r="B4851" s="1" t="s">
        <v>9381</v>
      </c>
    </row>
    <row r="4852" spans="1:2">
      <c r="A4852" s="1" t="s">
        <v>9382</v>
      </c>
      <c r="B4852" s="1" t="s">
        <v>9383</v>
      </c>
    </row>
    <row r="4853" spans="1:2">
      <c r="A4853" s="1" t="s">
        <v>9384</v>
      </c>
      <c r="B4853" s="1" t="s">
        <v>9385</v>
      </c>
    </row>
    <row r="4854" spans="1:2">
      <c r="A4854" s="1" t="s">
        <v>1932</v>
      </c>
      <c r="B4854" s="1" t="s">
        <v>9386</v>
      </c>
    </row>
    <row r="4855" spans="1:2">
      <c r="A4855" s="1" t="s">
        <v>9387</v>
      </c>
      <c r="B4855" s="1" t="s">
        <v>9388</v>
      </c>
    </row>
    <row r="4856" spans="1:2">
      <c r="A4856" s="1" t="s">
        <v>9389</v>
      </c>
      <c r="B4856" s="1" t="s">
        <v>9390</v>
      </c>
    </row>
    <row r="4857" spans="1:2">
      <c r="A4857" s="1" t="s">
        <v>9391</v>
      </c>
      <c r="B4857" s="1" t="s">
        <v>9392</v>
      </c>
    </row>
    <row r="4858" spans="1:2">
      <c r="A4858" s="1" t="s">
        <v>9393</v>
      </c>
      <c r="B4858" s="1" t="s">
        <v>9394</v>
      </c>
    </row>
    <row r="4859" spans="1:2">
      <c r="A4859" s="1" t="s">
        <v>9395</v>
      </c>
      <c r="B4859" s="1" t="s">
        <v>9396</v>
      </c>
    </row>
    <row r="4860" spans="1:2">
      <c r="A4860" s="1" t="s">
        <v>2821</v>
      </c>
      <c r="B4860" s="1" t="s">
        <v>9397</v>
      </c>
    </row>
    <row r="4861" spans="1:2">
      <c r="A4861" s="1" t="s">
        <v>9398</v>
      </c>
      <c r="B4861" s="1" t="s">
        <v>9399</v>
      </c>
    </row>
    <row r="4862" spans="1:2">
      <c r="A4862" s="1" t="s">
        <v>9400</v>
      </c>
      <c r="B4862" s="1" t="s">
        <v>9401</v>
      </c>
    </row>
    <row r="4863" spans="1:2">
      <c r="A4863" s="1" t="s">
        <v>9402</v>
      </c>
      <c r="B4863" s="1" t="s">
        <v>9403</v>
      </c>
    </row>
    <row r="4864" spans="1:2">
      <c r="A4864" s="1" t="s">
        <v>9404</v>
      </c>
      <c r="B4864" s="1" t="s">
        <v>9405</v>
      </c>
    </row>
    <row r="4865" spans="1:2">
      <c r="A4865" s="1" t="s">
        <v>9406</v>
      </c>
      <c r="B4865" s="1" t="s">
        <v>9407</v>
      </c>
    </row>
    <row r="4866" spans="1:2">
      <c r="A4866" s="1" t="s">
        <v>9408</v>
      </c>
      <c r="B4866" s="1" t="s">
        <v>9409</v>
      </c>
    </row>
    <row r="4867" spans="1:2">
      <c r="A4867" s="1" t="s">
        <v>8126</v>
      </c>
      <c r="B4867" s="1" t="s">
        <v>9410</v>
      </c>
    </row>
    <row r="4868" spans="1:2">
      <c r="A4868" s="1" t="s">
        <v>9411</v>
      </c>
      <c r="B4868" s="1" t="s">
        <v>9412</v>
      </c>
    </row>
    <row r="4869" spans="1:2">
      <c r="A4869" s="1" t="s">
        <v>9413</v>
      </c>
      <c r="B4869" s="1" t="s">
        <v>9414</v>
      </c>
    </row>
    <row r="4870" spans="1:2">
      <c r="A4870" s="1" t="s">
        <v>9415</v>
      </c>
      <c r="B4870" s="1" t="s">
        <v>9416</v>
      </c>
    </row>
    <row r="4871" spans="1:2">
      <c r="A4871" s="1" t="s">
        <v>9417</v>
      </c>
      <c r="B4871" s="1" t="s">
        <v>9418</v>
      </c>
    </row>
    <row r="4872" spans="1:2">
      <c r="A4872" s="1" t="s">
        <v>9419</v>
      </c>
      <c r="B4872" s="1" t="s">
        <v>9420</v>
      </c>
    </row>
    <row r="4873" spans="1:2">
      <c r="A4873" s="1" t="s">
        <v>9421</v>
      </c>
      <c r="B4873" s="1" t="s">
        <v>9422</v>
      </c>
    </row>
    <row r="4874" spans="1:2">
      <c r="A4874" s="1" t="s">
        <v>9423</v>
      </c>
      <c r="B4874" s="1" t="s">
        <v>9424</v>
      </c>
    </row>
    <row r="4875" spans="1:2">
      <c r="A4875" s="1" t="s">
        <v>9425</v>
      </c>
      <c r="B4875" s="1" t="s">
        <v>9426</v>
      </c>
    </row>
    <row r="4876" spans="1:2">
      <c r="A4876" s="1" t="s">
        <v>9427</v>
      </c>
      <c r="B4876" s="1" t="s">
        <v>9428</v>
      </c>
    </row>
    <row r="4877" spans="1:2">
      <c r="A4877" s="1" t="s">
        <v>9429</v>
      </c>
      <c r="B4877" s="1" t="s">
        <v>9430</v>
      </c>
    </row>
    <row r="4878" spans="1:2">
      <c r="A4878" s="1" t="s">
        <v>9431</v>
      </c>
      <c r="B4878" s="1" t="s">
        <v>9432</v>
      </c>
    </row>
    <row r="4879" spans="1:2">
      <c r="A4879" s="1" t="s">
        <v>9433</v>
      </c>
      <c r="B4879" s="1" t="s">
        <v>9434</v>
      </c>
    </row>
    <row r="4880" spans="1:2">
      <c r="A4880" s="1" t="s">
        <v>9435</v>
      </c>
      <c r="B4880" s="1" t="s">
        <v>9436</v>
      </c>
    </row>
    <row r="4881" spans="1:2">
      <c r="A4881" s="1" t="s">
        <v>6005</v>
      </c>
      <c r="B4881" s="1" t="s">
        <v>9437</v>
      </c>
    </row>
    <row r="4882" spans="1:2">
      <c r="A4882" s="1" t="s">
        <v>9438</v>
      </c>
      <c r="B4882" s="1" t="s">
        <v>9439</v>
      </c>
    </row>
    <row r="4883" spans="1:2">
      <c r="A4883" s="1" t="s">
        <v>2019</v>
      </c>
      <c r="B4883" s="1" t="s">
        <v>9440</v>
      </c>
    </row>
    <row r="4884" spans="1:2">
      <c r="A4884" s="1" t="s">
        <v>9441</v>
      </c>
      <c r="B4884" s="1" t="s">
        <v>9442</v>
      </c>
    </row>
    <row r="4885" spans="1:2">
      <c r="A4885" s="1" t="s">
        <v>9443</v>
      </c>
      <c r="B4885" s="1" t="s">
        <v>9444</v>
      </c>
    </row>
    <row r="4886" spans="1:2">
      <c r="A4886" s="1" t="s">
        <v>9445</v>
      </c>
      <c r="B4886" s="1" t="s">
        <v>9446</v>
      </c>
    </row>
    <row r="4887" spans="1:2">
      <c r="A4887" s="1" t="s">
        <v>9447</v>
      </c>
      <c r="B4887" s="1" t="s">
        <v>9448</v>
      </c>
    </row>
    <row r="4888" spans="1:2">
      <c r="A4888" s="1" t="s">
        <v>9449</v>
      </c>
      <c r="B4888" s="1" t="s">
        <v>9450</v>
      </c>
    </row>
    <row r="4889" spans="1:2">
      <c r="A4889" s="1" t="s">
        <v>9451</v>
      </c>
      <c r="B4889" s="1" t="s">
        <v>9452</v>
      </c>
    </row>
    <row r="4890" spans="1:2">
      <c r="A4890" s="1" t="s">
        <v>3281</v>
      </c>
      <c r="B4890" s="1" t="s">
        <v>9453</v>
      </c>
    </row>
    <row r="4891" spans="1:2">
      <c r="A4891" s="1" t="s">
        <v>9454</v>
      </c>
      <c r="B4891" s="1" t="s">
        <v>9455</v>
      </c>
    </row>
    <row r="4892" spans="1:2">
      <c r="A4892" s="1" t="s">
        <v>9456</v>
      </c>
      <c r="B4892" s="1" t="s">
        <v>9457</v>
      </c>
    </row>
    <row r="4893" spans="1:2">
      <c r="A4893" s="1" t="s">
        <v>9458</v>
      </c>
      <c r="B4893" s="1" t="s">
        <v>9459</v>
      </c>
    </row>
    <row r="4894" spans="1:2">
      <c r="A4894" s="1" t="s">
        <v>9460</v>
      </c>
      <c r="B4894" s="1" t="s">
        <v>9461</v>
      </c>
    </row>
    <row r="4895" spans="1:2">
      <c r="A4895" s="1" t="s">
        <v>9462</v>
      </c>
      <c r="B4895" s="1" t="s">
        <v>9463</v>
      </c>
    </row>
    <row r="4896" spans="1:2">
      <c r="A4896" s="1" t="s">
        <v>9464</v>
      </c>
      <c r="B4896" s="1" t="s">
        <v>9465</v>
      </c>
    </row>
    <row r="4897" spans="1:2">
      <c r="A4897" s="1" t="s">
        <v>2982</v>
      </c>
      <c r="B4897" s="1" t="s">
        <v>9466</v>
      </c>
    </row>
    <row r="4898" spans="1:2">
      <c r="A4898" s="1" t="s">
        <v>1301</v>
      </c>
      <c r="B4898" s="1" t="s">
        <v>9467</v>
      </c>
    </row>
    <row r="4899" spans="1:2">
      <c r="A4899" s="1" t="s">
        <v>9468</v>
      </c>
      <c r="B4899" s="1" t="s">
        <v>9469</v>
      </c>
    </row>
    <row r="4900" spans="1:2">
      <c r="A4900" s="1" t="s">
        <v>9470</v>
      </c>
      <c r="B4900" s="1" t="s">
        <v>9471</v>
      </c>
    </row>
    <row r="4901" spans="1:2">
      <c r="A4901" s="1" t="s">
        <v>9472</v>
      </c>
      <c r="B4901" s="1" t="s">
        <v>9473</v>
      </c>
    </row>
    <row r="4902" spans="1:2">
      <c r="A4902" s="1" t="s">
        <v>98</v>
      </c>
      <c r="B4902" s="1" t="s">
        <v>9474</v>
      </c>
    </row>
    <row r="4903" spans="1:2">
      <c r="A4903" s="1" t="s">
        <v>9475</v>
      </c>
      <c r="B4903" s="1" t="s">
        <v>9476</v>
      </c>
    </row>
    <row r="4904" spans="1:2">
      <c r="A4904" s="1" t="s">
        <v>9477</v>
      </c>
      <c r="B4904" s="1" t="s">
        <v>9478</v>
      </c>
    </row>
    <row r="4905" spans="1:2">
      <c r="A4905" s="1" t="s">
        <v>9479</v>
      </c>
      <c r="B4905" s="1" t="s">
        <v>9480</v>
      </c>
    </row>
    <row r="4906" spans="1:2">
      <c r="A4906" s="1" t="s">
        <v>9481</v>
      </c>
      <c r="B4906" s="1" t="s">
        <v>9482</v>
      </c>
    </row>
    <row r="4907" spans="1:2">
      <c r="A4907" s="1" t="s">
        <v>9483</v>
      </c>
      <c r="B4907" s="1" t="s">
        <v>9484</v>
      </c>
    </row>
    <row r="4908" spans="1:2">
      <c r="A4908" s="1" t="s">
        <v>9485</v>
      </c>
      <c r="B4908" s="1" t="s">
        <v>9486</v>
      </c>
    </row>
    <row r="4909" spans="1:2">
      <c r="A4909" s="1" t="s">
        <v>9487</v>
      </c>
      <c r="B4909" s="1" t="s">
        <v>9488</v>
      </c>
    </row>
    <row r="4910" spans="1:2">
      <c r="A4910" s="1" t="s">
        <v>9489</v>
      </c>
      <c r="B4910" s="1" t="s">
        <v>9490</v>
      </c>
    </row>
    <row r="4911" spans="1:2">
      <c r="A4911" s="1" t="s">
        <v>9491</v>
      </c>
      <c r="B4911" s="1" t="s">
        <v>9492</v>
      </c>
    </row>
    <row r="4912" spans="1:2">
      <c r="A4912" s="1" t="s">
        <v>9493</v>
      </c>
      <c r="B4912" s="1" t="s">
        <v>9494</v>
      </c>
    </row>
    <row r="4913" spans="1:2">
      <c r="A4913" s="1" t="s">
        <v>9495</v>
      </c>
      <c r="B4913" s="1" t="s">
        <v>9496</v>
      </c>
    </row>
    <row r="4914" spans="1:2">
      <c r="A4914" s="1" t="s">
        <v>9497</v>
      </c>
      <c r="B4914" s="1" t="s">
        <v>9498</v>
      </c>
    </row>
    <row r="4915" spans="1:2">
      <c r="A4915" s="1" t="s">
        <v>9499</v>
      </c>
      <c r="B4915" s="1" t="s">
        <v>9500</v>
      </c>
    </row>
    <row r="4916" spans="1:2">
      <c r="A4916" s="1" t="s">
        <v>4278</v>
      </c>
      <c r="B4916" s="1" t="s">
        <v>9501</v>
      </c>
    </row>
    <row r="4917" spans="1:2">
      <c r="A4917" s="1" t="s">
        <v>9502</v>
      </c>
      <c r="B4917" s="1" t="s">
        <v>9503</v>
      </c>
    </row>
    <row r="4918" spans="1:2">
      <c r="A4918" s="1" t="s">
        <v>3064</v>
      </c>
      <c r="B4918" s="1" t="s">
        <v>9504</v>
      </c>
    </row>
    <row r="4919" spans="1:2">
      <c r="A4919" s="1" t="s">
        <v>9505</v>
      </c>
      <c r="B4919" s="1" t="s">
        <v>9506</v>
      </c>
    </row>
    <row r="4920" spans="1:2">
      <c r="A4920" s="1" t="s">
        <v>5570</v>
      </c>
      <c r="B4920" s="1" t="s">
        <v>9507</v>
      </c>
    </row>
    <row r="4921" spans="1:2">
      <c r="A4921" s="1" t="s">
        <v>9508</v>
      </c>
      <c r="B4921" s="1" t="s">
        <v>9509</v>
      </c>
    </row>
    <row r="4922" spans="1:2">
      <c r="A4922" s="1" t="s">
        <v>9510</v>
      </c>
      <c r="B4922" s="1" t="s">
        <v>9511</v>
      </c>
    </row>
    <row r="4923" spans="1:2">
      <c r="A4923" s="1" t="s">
        <v>9512</v>
      </c>
      <c r="B4923" s="1" t="s">
        <v>9513</v>
      </c>
    </row>
    <row r="4924" spans="1:2">
      <c r="A4924" s="1" t="s">
        <v>9514</v>
      </c>
      <c r="B4924" s="1" t="s">
        <v>9515</v>
      </c>
    </row>
    <row r="4925" spans="1:2">
      <c r="A4925" s="1" t="s">
        <v>9516</v>
      </c>
      <c r="B4925" s="1" t="s">
        <v>9517</v>
      </c>
    </row>
    <row r="4926" spans="1:2">
      <c r="A4926" s="1" t="s">
        <v>9518</v>
      </c>
      <c r="B4926" s="1" t="s">
        <v>9519</v>
      </c>
    </row>
    <row r="4927" spans="1:2">
      <c r="A4927" s="1" t="s">
        <v>9520</v>
      </c>
      <c r="B4927" s="1" t="s">
        <v>9521</v>
      </c>
    </row>
    <row r="4928" spans="1:2">
      <c r="A4928" s="1" t="s">
        <v>9522</v>
      </c>
      <c r="B4928" s="1" t="s">
        <v>9523</v>
      </c>
    </row>
    <row r="4929" spans="1:2">
      <c r="A4929" s="1" t="s">
        <v>154</v>
      </c>
      <c r="B4929" s="1" t="s">
        <v>9524</v>
      </c>
    </row>
    <row r="4930" spans="1:2">
      <c r="A4930" s="1" t="s">
        <v>9525</v>
      </c>
      <c r="B4930" s="1" t="s">
        <v>9526</v>
      </c>
    </row>
    <row r="4931" spans="1:2">
      <c r="A4931" s="1" t="s">
        <v>9527</v>
      </c>
      <c r="B4931" s="1" t="s">
        <v>9528</v>
      </c>
    </row>
    <row r="4932" spans="1:2">
      <c r="A4932" s="1" t="s">
        <v>9529</v>
      </c>
      <c r="B4932" s="1" t="s">
        <v>9530</v>
      </c>
    </row>
    <row r="4933" spans="1:2">
      <c r="A4933" s="1" t="s">
        <v>9531</v>
      </c>
      <c r="B4933" s="1" t="s">
        <v>9532</v>
      </c>
    </row>
    <row r="4934" spans="1:2">
      <c r="A4934" s="1" t="s">
        <v>9533</v>
      </c>
      <c r="B4934" s="1" t="s">
        <v>9534</v>
      </c>
    </row>
    <row r="4935" spans="1:2">
      <c r="A4935" s="1" t="s">
        <v>9535</v>
      </c>
      <c r="B4935" s="1" t="s">
        <v>9536</v>
      </c>
    </row>
    <row r="4936" spans="1:2">
      <c r="A4936" s="1" t="s">
        <v>9537</v>
      </c>
      <c r="B4936" s="1" t="s">
        <v>9538</v>
      </c>
    </row>
    <row r="4937" spans="1:2">
      <c r="A4937" s="1" t="s">
        <v>9539</v>
      </c>
      <c r="B4937" s="1" t="s">
        <v>9540</v>
      </c>
    </row>
    <row r="4938" spans="1:2">
      <c r="A4938" s="1" t="s">
        <v>9541</v>
      </c>
      <c r="B4938" s="1" t="s">
        <v>9542</v>
      </c>
    </row>
    <row r="4939" spans="1:2">
      <c r="A4939" s="1" t="s">
        <v>9543</v>
      </c>
      <c r="B4939" s="1" t="s">
        <v>9544</v>
      </c>
    </row>
    <row r="4940" spans="1:2">
      <c r="A4940" s="1" t="s">
        <v>9545</v>
      </c>
      <c r="B4940" s="1" t="s">
        <v>9546</v>
      </c>
    </row>
    <row r="4941" spans="1:2">
      <c r="A4941" s="1" t="s">
        <v>9547</v>
      </c>
      <c r="B4941" s="1" t="s">
        <v>9548</v>
      </c>
    </row>
    <row r="4942" spans="1:2">
      <c r="A4942" s="1" t="s">
        <v>9549</v>
      </c>
      <c r="B4942" s="1" t="s">
        <v>9550</v>
      </c>
    </row>
    <row r="4943" spans="1:2">
      <c r="A4943" s="1" t="s">
        <v>9551</v>
      </c>
      <c r="B4943" s="1" t="s">
        <v>9552</v>
      </c>
    </row>
    <row r="4944" spans="1:2">
      <c r="A4944" s="1" t="s">
        <v>9553</v>
      </c>
      <c r="B4944" s="1" t="s">
        <v>9554</v>
      </c>
    </row>
    <row r="4945" spans="1:2">
      <c r="A4945" s="1" t="s">
        <v>9555</v>
      </c>
      <c r="B4945" s="1" t="s">
        <v>9556</v>
      </c>
    </row>
    <row r="4946" spans="1:2">
      <c r="A4946" s="1" t="s">
        <v>9557</v>
      </c>
      <c r="B4946" s="1" t="s">
        <v>9558</v>
      </c>
    </row>
    <row r="4947" spans="1:2">
      <c r="A4947" s="1" t="s">
        <v>9559</v>
      </c>
      <c r="B4947" s="1" t="s">
        <v>9560</v>
      </c>
    </row>
    <row r="4948" spans="1:2">
      <c r="A4948" s="1" t="s">
        <v>9561</v>
      </c>
      <c r="B4948" s="1" t="s">
        <v>9562</v>
      </c>
    </row>
    <row r="4949" spans="1:2">
      <c r="A4949" s="1" t="s">
        <v>9563</v>
      </c>
      <c r="B4949" s="1" t="s">
        <v>9564</v>
      </c>
    </row>
    <row r="4950" spans="1:2">
      <c r="A4950" s="1" t="s">
        <v>9565</v>
      </c>
      <c r="B4950" s="1" t="s">
        <v>9566</v>
      </c>
    </row>
    <row r="4951" spans="1:2">
      <c r="A4951" s="1" t="s">
        <v>9567</v>
      </c>
      <c r="B4951" s="1" t="s">
        <v>9568</v>
      </c>
    </row>
    <row r="4952" spans="1:2">
      <c r="A4952" s="1" t="s">
        <v>9569</v>
      </c>
      <c r="B4952" s="1" t="s">
        <v>9570</v>
      </c>
    </row>
    <row r="4953" spans="1:2">
      <c r="A4953" s="1" t="s">
        <v>9571</v>
      </c>
      <c r="B4953" s="1" t="s">
        <v>9572</v>
      </c>
    </row>
    <row r="4954" spans="1:2">
      <c r="A4954" s="1" t="s">
        <v>9573</v>
      </c>
      <c r="B4954" s="1" t="s">
        <v>9574</v>
      </c>
    </row>
    <row r="4955" spans="1:2">
      <c r="A4955" s="1" t="s">
        <v>9575</v>
      </c>
      <c r="B4955" s="1" t="s">
        <v>9576</v>
      </c>
    </row>
    <row r="4956" spans="1:2">
      <c r="A4956" s="1" t="s">
        <v>9577</v>
      </c>
      <c r="B4956" s="1" t="s">
        <v>9578</v>
      </c>
    </row>
    <row r="4957" spans="1:2">
      <c r="A4957" s="1" t="s">
        <v>2155</v>
      </c>
      <c r="B4957" s="1" t="s">
        <v>9579</v>
      </c>
    </row>
    <row r="4958" spans="1:2">
      <c r="A4958" s="1" t="s">
        <v>9580</v>
      </c>
      <c r="B4958" s="1" t="s">
        <v>9581</v>
      </c>
    </row>
    <row r="4959" spans="1:2">
      <c r="A4959" s="1" t="s">
        <v>9582</v>
      </c>
      <c r="B4959" s="1" t="s">
        <v>9583</v>
      </c>
    </row>
    <row r="4960" spans="1:2">
      <c r="A4960" s="1" t="s">
        <v>9584</v>
      </c>
      <c r="B4960" s="1" t="s">
        <v>9585</v>
      </c>
    </row>
    <row r="4961" spans="1:2">
      <c r="A4961" s="1" t="s">
        <v>6261</v>
      </c>
      <c r="B4961" s="1" t="s">
        <v>9586</v>
      </c>
    </row>
    <row r="4962" spans="1:2">
      <c r="A4962" s="1" t="s">
        <v>9587</v>
      </c>
      <c r="B4962" s="1" t="s">
        <v>9588</v>
      </c>
    </row>
    <row r="4963" spans="1:2">
      <c r="A4963" s="1" t="s">
        <v>9589</v>
      </c>
      <c r="B4963" s="1" t="s">
        <v>9590</v>
      </c>
    </row>
    <row r="4964" spans="1:2">
      <c r="A4964" s="1" t="s">
        <v>9591</v>
      </c>
      <c r="B4964" s="1" t="s">
        <v>9592</v>
      </c>
    </row>
    <row r="4965" spans="1:2">
      <c r="A4965" s="1" t="s">
        <v>9593</v>
      </c>
      <c r="B4965" s="1" t="s">
        <v>9594</v>
      </c>
    </row>
    <row r="4966" spans="1:2">
      <c r="A4966" s="1" t="s">
        <v>9595</v>
      </c>
      <c r="B4966" s="1" t="s">
        <v>9596</v>
      </c>
    </row>
    <row r="4967" spans="1:2">
      <c r="A4967" s="1" t="s">
        <v>9597</v>
      </c>
      <c r="B4967" s="1" t="s">
        <v>9598</v>
      </c>
    </row>
    <row r="4968" spans="1:2">
      <c r="A4968" s="1" t="s">
        <v>3243</v>
      </c>
      <c r="B4968" s="1" t="s">
        <v>9599</v>
      </c>
    </row>
    <row r="4969" spans="1:2">
      <c r="A4969" s="1" t="s">
        <v>9600</v>
      </c>
      <c r="B4969" s="1" t="s">
        <v>9601</v>
      </c>
    </row>
    <row r="4970" spans="1:2">
      <c r="A4970" s="1" t="s">
        <v>9602</v>
      </c>
      <c r="B4970" s="1" t="s">
        <v>9603</v>
      </c>
    </row>
    <row r="4971" spans="1:2">
      <c r="A4971" s="1" t="s">
        <v>7799</v>
      </c>
      <c r="B4971" s="1" t="s">
        <v>9604</v>
      </c>
    </row>
    <row r="4972" spans="1:2">
      <c r="A4972" s="1" t="s">
        <v>9605</v>
      </c>
      <c r="B4972" s="1" t="s">
        <v>9606</v>
      </c>
    </row>
    <row r="4973" spans="1:2">
      <c r="A4973" s="1" t="s">
        <v>9607</v>
      </c>
      <c r="B4973" s="1" t="s">
        <v>9608</v>
      </c>
    </row>
    <row r="4974" spans="1:2">
      <c r="A4974" s="1" t="s">
        <v>9609</v>
      </c>
      <c r="B4974" s="1" t="s">
        <v>9610</v>
      </c>
    </row>
    <row r="4975" spans="1:2">
      <c r="A4975" s="1" t="s">
        <v>9611</v>
      </c>
      <c r="B4975" s="1" t="s">
        <v>9612</v>
      </c>
    </row>
    <row r="4976" spans="1:2">
      <c r="A4976" s="1" t="s">
        <v>9613</v>
      </c>
      <c r="B4976" s="1" t="s">
        <v>9614</v>
      </c>
    </row>
    <row r="4977" spans="1:2">
      <c r="A4977" s="1" t="s">
        <v>9615</v>
      </c>
      <c r="B4977" s="1" t="s">
        <v>9616</v>
      </c>
    </row>
    <row r="4978" spans="1:2">
      <c r="A4978" s="1" t="s">
        <v>9617</v>
      </c>
      <c r="B4978" s="1" t="s">
        <v>9618</v>
      </c>
    </row>
    <row r="4979" spans="1:2">
      <c r="A4979" s="1" t="s">
        <v>5011</v>
      </c>
      <c r="B4979" s="1" t="s">
        <v>9619</v>
      </c>
    </row>
    <row r="4980" spans="1:2">
      <c r="A4980" s="1" t="s">
        <v>9620</v>
      </c>
      <c r="B4980" s="1" t="s">
        <v>9621</v>
      </c>
    </row>
    <row r="4981" spans="1:2">
      <c r="A4981" s="1" t="s">
        <v>9622</v>
      </c>
      <c r="B4981" s="1" t="s">
        <v>9623</v>
      </c>
    </row>
    <row r="4982" spans="1:2">
      <c r="A4982" s="1" t="s">
        <v>3322</v>
      </c>
      <c r="B4982" s="1" t="s">
        <v>9624</v>
      </c>
    </row>
    <row r="4983" spans="1:2">
      <c r="A4983" s="1" t="s">
        <v>9625</v>
      </c>
      <c r="B4983" s="1" t="s">
        <v>9626</v>
      </c>
    </row>
    <row r="4984" spans="1:2">
      <c r="A4984" s="1" t="s">
        <v>9627</v>
      </c>
      <c r="B4984" s="1" t="s">
        <v>9628</v>
      </c>
    </row>
    <row r="4985" spans="1:2">
      <c r="A4985" s="1" t="s">
        <v>9629</v>
      </c>
      <c r="B4985" s="1" t="s">
        <v>9630</v>
      </c>
    </row>
    <row r="4986" spans="1:2">
      <c r="A4986" s="1" t="s">
        <v>9631</v>
      </c>
      <c r="B4986" s="1" t="s">
        <v>9632</v>
      </c>
    </row>
    <row r="4987" spans="1:2">
      <c r="A4987" s="1" t="s">
        <v>9633</v>
      </c>
      <c r="B4987" s="1" t="s">
        <v>9634</v>
      </c>
    </row>
    <row r="4988" spans="1:2">
      <c r="A4988" s="1" t="s">
        <v>9635</v>
      </c>
      <c r="B4988" s="1" t="s">
        <v>9636</v>
      </c>
    </row>
    <row r="4989" spans="1:2">
      <c r="A4989" s="1" t="s">
        <v>9637</v>
      </c>
      <c r="B4989" s="1" t="s">
        <v>9638</v>
      </c>
    </row>
    <row r="4990" spans="1:2">
      <c r="A4990" s="1" t="s">
        <v>9639</v>
      </c>
      <c r="B4990" s="1" t="s">
        <v>9640</v>
      </c>
    </row>
    <row r="4991" spans="1:2">
      <c r="A4991" s="1" t="s">
        <v>6100</v>
      </c>
      <c r="B4991" s="1" t="s">
        <v>9641</v>
      </c>
    </row>
    <row r="4992" spans="1:2">
      <c r="A4992" s="1" t="s">
        <v>9642</v>
      </c>
      <c r="B4992" s="1" t="s">
        <v>9643</v>
      </c>
    </row>
    <row r="4993" spans="1:2">
      <c r="A4993" s="1" t="s">
        <v>9644</v>
      </c>
      <c r="B4993" s="1" t="s">
        <v>9645</v>
      </c>
    </row>
    <row r="4994" spans="1:2">
      <c r="A4994" s="1" t="s">
        <v>9646</v>
      </c>
      <c r="B4994" s="1" t="s">
        <v>9647</v>
      </c>
    </row>
    <row r="4995" spans="1:2">
      <c r="A4995" s="1" t="s">
        <v>3402</v>
      </c>
      <c r="B4995" s="1" t="s">
        <v>9648</v>
      </c>
    </row>
    <row r="4996" spans="1:2">
      <c r="A4996" s="1" t="s">
        <v>9649</v>
      </c>
      <c r="B4996" s="1" t="s">
        <v>9650</v>
      </c>
    </row>
    <row r="4997" spans="1:2">
      <c r="A4997" s="1" t="s">
        <v>9651</v>
      </c>
      <c r="B4997" s="1" t="s">
        <v>9652</v>
      </c>
    </row>
    <row r="4998" spans="1:2">
      <c r="A4998" s="1" t="s">
        <v>6608</v>
      </c>
      <c r="B4998" s="1" t="s">
        <v>9653</v>
      </c>
    </row>
    <row r="4999" spans="1:2">
      <c r="A4999" s="1" t="s">
        <v>3426</v>
      </c>
      <c r="B4999" s="1" t="s">
        <v>9654</v>
      </c>
    </row>
    <row r="5000" spans="1:2">
      <c r="A5000" s="1" t="s">
        <v>9655</v>
      </c>
      <c r="B5000" s="1" t="s">
        <v>9656</v>
      </c>
    </row>
    <row r="5001" spans="1:2">
      <c r="A5001" s="1" t="s">
        <v>9657</v>
      </c>
      <c r="B5001" s="1" t="s">
        <v>9658</v>
      </c>
    </row>
    <row r="5002" spans="1:2">
      <c r="A5002" s="1" t="s">
        <v>9659</v>
      </c>
      <c r="B5002" s="1" t="s">
        <v>9660</v>
      </c>
    </row>
    <row r="5003" spans="1:2">
      <c r="A5003" s="1" t="s">
        <v>9661</v>
      </c>
      <c r="B5003" s="1" t="s">
        <v>9662</v>
      </c>
    </row>
    <row r="5004" spans="1:2">
      <c r="A5004" s="1" t="s">
        <v>9663</v>
      </c>
      <c r="B5004" s="1" t="s">
        <v>9664</v>
      </c>
    </row>
    <row r="5005" spans="1:2">
      <c r="A5005" s="1" t="s">
        <v>9665</v>
      </c>
      <c r="B5005" s="1" t="s">
        <v>9666</v>
      </c>
    </row>
    <row r="5006" spans="1:2">
      <c r="A5006" s="1" t="s">
        <v>9667</v>
      </c>
      <c r="B5006" s="1" t="s">
        <v>9668</v>
      </c>
    </row>
    <row r="5007" spans="1:2">
      <c r="A5007" s="1" t="s">
        <v>9669</v>
      </c>
      <c r="B5007" s="1" t="s">
        <v>9670</v>
      </c>
    </row>
    <row r="5008" spans="1:2">
      <c r="A5008" s="1" t="s">
        <v>7761</v>
      </c>
      <c r="B5008" s="1" t="s">
        <v>9671</v>
      </c>
    </row>
    <row r="5009" spans="1:2">
      <c r="A5009" s="1" t="s">
        <v>3462</v>
      </c>
      <c r="B5009" s="1" t="s">
        <v>9672</v>
      </c>
    </row>
    <row r="5010" spans="1:2">
      <c r="A5010" s="1" t="s">
        <v>9673</v>
      </c>
      <c r="B5010" s="1" t="s">
        <v>9674</v>
      </c>
    </row>
    <row r="5011" spans="1:2">
      <c r="A5011" s="1" t="s">
        <v>9675</v>
      </c>
      <c r="B5011" s="1" t="s">
        <v>9676</v>
      </c>
    </row>
    <row r="5012" spans="1:2">
      <c r="A5012" s="1" t="s">
        <v>9677</v>
      </c>
      <c r="B5012" s="1" t="s">
        <v>9678</v>
      </c>
    </row>
    <row r="5013" spans="1:2">
      <c r="A5013" s="1" t="s">
        <v>9679</v>
      </c>
      <c r="B5013" s="1" t="s">
        <v>9680</v>
      </c>
    </row>
    <row r="5014" spans="1:2">
      <c r="A5014" s="1" t="s">
        <v>9681</v>
      </c>
      <c r="B5014" s="1" t="s">
        <v>9682</v>
      </c>
    </row>
    <row r="5015" spans="1:2">
      <c r="A5015" s="1" t="s">
        <v>9683</v>
      </c>
      <c r="B5015" s="1" t="s">
        <v>9684</v>
      </c>
    </row>
    <row r="5016" spans="1:2">
      <c r="A5016" s="1" t="s">
        <v>9685</v>
      </c>
      <c r="B5016" s="1" t="s">
        <v>9686</v>
      </c>
    </row>
    <row r="5017" spans="1:2">
      <c r="A5017" s="1" t="s">
        <v>9687</v>
      </c>
      <c r="B5017" s="1" t="s">
        <v>9688</v>
      </c>
    </row>
    <row r="5018" spans="1:2">
      <c r="A5018" s="1" t="s">
        <v>9689</v>
      </c>
      <c r="B5018" s="1" t="s">
        <v>9690</v>
      </c>
    </row>
    <row r="5019" spans="1:2">
      <c r="A5019" s="1" t="s">
        <v>9691</v>
      </c>
      <c r="B5019" s="1" t="s">
        <v>9692</v>
      </c>
    </row>
    <row r="5020" spans="1:2">
      <c r="A5020" s="1" t="s">
        <v>9693</v>
      </c>
      <c r="B5020" s="1" t="s">
        <v>9694</v>
      </c>
    </row>
    <row r="5021" spans="1:2">
      <c r="A5021" s="1" t="s">
        <v>9695</v>
      </c>
      <c r="B5021" s="1" t="s">
        <v>9696</v>
      </c>
    </row>
    <row r="5022" spans="1:2">
      <c r="A5022" s="1" t="s">
        <v>9697</v>
      </c>
      <c r="B5022" s="1" t="s">
        <v>9698</v>
      </c>
    </row>
    <row r="5023" spans="1:2">
      <c r="A5023" s="1" t="s">
        <v>9699</v>
      </c>
      <c r="B5023" s="1" t="s">
        <v>9700</v>
      </c>
    </row>
    <row r="5024" spans="1:2">
      <c r="A5024" s="1" t="s">
        <v>9701</v>
      </c>
      <c r="B5024" s="1" t="s">
        <v>9702</v>
      </c>
    </row>
    <row r="5025" spans="1:2">
      <c r="A5025" s="1" t="s">
        <v>9703</v>
      </c>
      <c r="B5025" s="1" t="s">
        <v>9704</v>
      </c>
    </row>
    <row r="5026" spans="1:2">
      <c r="A5026" s="1" t="s">
        <v>3265</v>
      </c>
      <c r="B5026" s="1" t="s">
        <v>9705</v>
      </c>
    </row>
    <row r="5027" spans="1:2">
      <c r="A5027" s="1" t="s">
        <v>9706</v>
      </c>
      <c r="B5027" s="1" t="s">
        <v>9707</v>
      </c>
    </row>
    <row r="5028" spans="1:2">
      <c r="A5028" s="1" t="s">
        <v>9708</v>
      </c>
      <c r="B5028" s="1" t="s">
        <v>9709</v>
      </c>
    </row>
    <row r="5029" spans="1:2">
      <c r="A5029" s="1" t="s">
        <v>9710</v>
      </c>
      <c r="B5029" s="1" t="s">
        <v>9711</v>
      </c>
    </row>
    <row r="5030" spans="1:2">
      <c r="A5030" s="1" t="s">
        <v>9712</v>
      </c>
      <c r="B5030" s="1" t="s">
        <v>9713</v>
      </c>
    </row>
    <row r="5031" spans="1:2">
      <c r="A5031" s="1" t="s">
        <v>9714</v>
      </c>
      <c r="B5031" s="1" t="s">
        <v>9715</v>
      </c>
    </row>
    <row r="5032" spans="1:2">
      <c r="A5032" s="1" t="s">
        <v>9716</v>
      </c>
      <c r="B5032" s="1" t="s">
        <v>9717</v>
      </c>
    </row>
    <row r="5033" spans="1:2">
      <c r="A5033" s="1" t="s">
        <v>9718</v>
      </c>
      <c r="B5033" s="1" t="s">
        <v>9719</v>
      </c>
    </row>
    <row r="5034" spans="1:2">
      <c r="A5034" s="1" t="s">
        <v>9720</v>
      </c>
      <c r="B5034" s="1" t="s">
        <v>9721</v>
      </c>
    </row>
    <row r="5035" spans="1:2">
      <c r="A5035" s="1" t="s">
        <v>9722</v>
      </c>
      <c r="B5035" s="1" t="s">
        <v>9723</v>
      </c>
    </row>
    <row r="5036" spans="1:2">
      <c r="A5036" s="1" t="s">
        <v>9724</v>
      </c>
      <c r="B5036" s="1" t="s">
        <v>9725</v>
      </c>
    </row>
    <row r="5037" spans="1:2">
      <c r="A5037" s="1" t="s">
        <v>9726</v>
      </c>
      <c r="B5037" s="1" t="s">
        <v>9727</v>
      </c>
    </row>
    <row r="5038" spans="1:2">
      <c r="A5038" s="1" t="s">
        <v>9728</v>
      </c>
      <c r="B5038" s="1" t="s">
        <v>9729</v>
      </c>
    </row>
    <row r="5039" spans="1:2">
      <c r="A5039" s="1" t="s">
        <v>9100</v>
      </c>
      <c r="B5039" s="1" t="s">
        <v>9730</v>
      </c>
    </row>
    <row r="5040" spans="1:2">
      <c r="A5040" s="1" t="s">
        <v>9731</v>
      </c>
      <c r="B5040" s="1" t="s">
        <v>9732</v>
      </c>
    </row>
    <row r="5041" spans="1:2">
      <c r="A5041" s="1" t="s">
        <v>9733</v>
      </c>
      <c r="B5041" s="1" t="s">
        <v>9734</v>
      </c>
    </row>
    <row r="5042" spans="1:2">
      <c r="A5042" s="1" t="s">
        <v>9735</v>
      </c>
      <c r="B5042" s="1" t="s">
        <v>9736</v>
      </c>
    </row>
    <row r="5043" spans="1:2">
      <c r="A5043" s="1" t="s">
        <v>9737</v>
      </c>
      <c r="B5043" s="1" t="s">
        <v>9738</v>
      </c>
    </row>
    <row r="5044" spans="1:2">
      <c r="A5044" s="1" t="s">
        <v>9739</v>
      </c>
      <c r="B5044" s="1" t="s">
        <v>9740</v>
      </c>
    </row>
    <row r="5045" spans="1:2">
      <c r="A5045" s="1" t="s">
        <v>9741</v>
      </c>
      <c r="B5045" s="1" t="s">
        <v>9742</v>
      </c>
    </row>
    <row r="5046" spans="1:2">
      <c r="A5046" s="1" t="s">
        <v>9743</v>
      </c>
      <c r="B5046" s="1" t="s">
        <v>9744</v>
      </c>
    </row>
    <row r="5047" spans="1:2">
      <c r="A5047" s="1" t="s">
        <v>7258</v>
      </c>
      <c r="B5047" s="1" t="s">
        <v>9745</v>
      </c>
    </row>
    <row r="5048" spans="1:2">
      <c r="A5048" s="1" t="s">
        <v>9746</v>
      </c>
      <c r="B5048" s="1" t="s">
        <v>9747</v>
      </c>
    </row>
    <row r="5049" spans="1:2">
      <c r="A5049" s="1" t="s">
        <v>8534</v>
      </c>
      <c r="B5049" s="1" t="s">
        <v>9748</v>
      </c>
    </row>
    <row r="5050" spans="1:2">
      <c r="A5050" s="1" t="s">
        <v>9749</v>
      </c>
      <c r="B5050" s="1" t="s">
        <v>9750</v>
      </c>
    </row>
    <row r="5051" spans="1:2">
      <c r="A5051" s="1" t="s">
        <v>9751</v>
      </c>
      <c r="B5051" s="1" t="s">
        <v>9752</v>
      </c>
    </row>
    <row r="5052" spans="1:2">
      <c r="A5052" s="1" t="s">
        <v>9753</v>
      </c>
      <c r="B5052" s="1" t="s">
        <v>9754</v>
      </c>
    </row>
    <row r="5053" spans="1:2">
      <c r="A5053" s="1" t="s">
        <v>9755</v>
      </c>
      <c r="B5053" s="1" t="s">
        <v>9756</v>
      </c>
    </row>
    <row r="5054" spans="1:2">
      <c r="A5054" s="1" t="s">
        <v>9757</v>
      </c>
      <c r="B5054" s="1" t="s">
        <v>9758</v>
      </c>
    </row>
    <row r="5055" spans="1:2">
      <c r="A5055" s="1" t="s">
        <v>9759</v>
      </c>
      <c r="B5055" s="1" t="s">
        <v>9760</v>
      </c>
    </row>
    <row r="5056" spans="1:2">
      <c r="A5056" s="1" t="s">
        <v>9761</v>
      </c>
      <c r="B5056" s="1" t="s">
        <v>9762</v>
      </c>
    </row>
    <row r="5057" spans="1:2">
      <c r="A5057" s="1" t="s">
        <v>9763</v>
      </c>
      <c r="B5057" s="1" t="s">
        <v>9764</v>
      </c>
    </row>
    <row r="5058" spans="1:2">
      <c r="A5058" s="1" t="s">
        <v>9765</v>
      </c>
      <c r="B5058" s="1" t="s">
        <v>9766</v>
      </c>
    </row>
    <row r="5059" spans="1:2">
      <c r="A5059" s="1" t="s">
        <v>9767</v>
      </c>
      <c r="B5059" s="1" t="s">
        <v>9768</v>
      </c>
    </row>
    <row r="5060" spans="1:2">
      <c r="A5060" s="1" t="s">
        <v>9769</v>
      </c>
      <c r="B5060" s="1" t="s">
        <v>9770</v>
      </c>
    </row>
    <row r="5061" spans="1:2">
      <c r="A5061" s="1" t="s">
        <v>9771</v>
      </c>
      <c r="B5061" s="1" t="s">
        <v>9772</v>
      </c>
    </row>
    <row r="5062" spans="1:2">
      <c r="A5062" s="1" t="s">
        <v>9773</v>
      </c>
      <c r="B5062" s="1" t="s">
        <v>9774</v>
      </c>
    </row>
    <row r="5063" spans="1:2">
      <c r="A5063" s="1" t="s">
        <v>9775</v>
      </c>
      <c r="B5063" s="1" t="s">
        <v>9776</v>
      </c>
    </row>
    <row r="5064" spans="1:2">
      <c r="A5064" s="1" t="s">
        <v>9777</v>
      </c>
      <c r="B5064" s="1" t="s">
        <v>9778</v>
      </c>
    </row>
    <row r="5065" spans="1:2">
      <c r="A5065" s="1" t="s">
        <v>9779</v>
      </c>
      <c r="B5065" s="1" t="s">
        <v>9780</v>
      </c>
    </row>
    <row r="5066" spans="1:2">
      <c r="A5066" s="1" t="s">
        <v>3659</v>
      </c>
      <c r="B5066" s="1" t="s">
        <v>9781</v>
      </c>
    </row>
    <row r="5067" spans="1:2">
      <c r="A5067" s="1" t="s">
        <v>9782</v>
      </c>
      <c r="B5067" s="1" t="s">
        <v>9783</v>
      </c>
    </row>
    <row r="5068" spans="1:2">
      <c r="A5068" s="1" t="s">
        <v>703</v>
      </c>
      <c r="B5068" s="1" t="s">
        <v>9784</v>
      </c>
    </row>
    <row r="5069" spans="1:2">
      <c r="A5069" s="1" t="s">
        <v>9785</v>
      </c>
      <c r="B5069" s="1" t="s">
        <v>9786</v>
      </c>
    </row>
    <row r="5070" spans="1:2">
      <c r="A5070" s="1" t="s">
        <v>9787</v>
      </c>
      <c r="B5070" s="1" t="s">
        <v>9788</v>
      </c>
    </row>
    <row r="5071" spans="1:2">
      <c r="A5071" s="1" t="s">
        <v>9789</v>
      </c>
      <c r="B5071" s="1" t="s">
        <v>9790</v>
      </c>
    </row>
    <row r="5072" spans="1:2">
      <c r="A5072" s="1" t="s">
        <v>1999</v>
      </c>
      <c r="B5072" s="1" t="s">
        <v>9791</v>
      </c>
    </row>
    <row r="5073" spans="1:2">
      <c r="A5073" s="1" t="s">
        <v>9792</v>
      </c>
      <c r="B5073" s="1" t="s">
        <v>9793</v>
      </c>
    </row>
    <row r="5074" spans="1:2">
      <c r="A5074" s="1" t="s">
        <v>9794</v>
      </c>
      <c r="B5074" s="1" t="s">
        <v>9795</v>
      </c>
    </row>
    <row r="5075" spans="1:2">
      <c r="A5075" s="1" t="s">
        <v>9796</v>
      </c>
      <c r="B5075" s="1" t="s">
        <v>9797</v>
      </c>
    </row>
    <row r="5076" spans="1:2">
      <c r="A5076" s="1" t="s">
        <v>7431</v>
      </c>
      <c r="B5076" s="1" t="s">
        <v>9798</v>
      </c>
    </row>
    <row r="5077" spans="1:2">
      <c r="A5077" s="1" t="s">
        <v>9799</v>
      </c>
      <c r="B5077" s="1" t="s">
        <v>9800</v>
      </c>
    </row>
    <row r="5078" spans="1:2">
      <c r="A5078" s="1" t="s">
        <v>9801</v>
      </c>
      <c r="B5078" s="1" t="s">
        <v>9802</v>
      </c>
    </row>
    <row r="5079" spans="1:2">
      <c r="A5079" s="1" t="s">
        <v>9803</v>
      </c>
      <c r="B5079" s="1" t="s">
        <v>9804</v>
      </c>
    </row>
    <row r="5080" spans="1:2">
      <c r="A5080" s="1" t="s">
        <v>9805</v>
      </c>
      <c r="B5080" s="1" t="s">
        <v>9806</v>
      </c>
    </row>
    <row r="5081" spans="1:2">
      <c r="A5081" s="1" t="s">
        <v>9807</v>
      </c>
      <c r="B5081" s="1" t="s">
        <v>9808</v>
      </c>
    </row>
    <row r="5082" spans="1:2">
      <c r="A5082" s="1" t="s">
        <v>7695</v>
      </c>
      <c r="B5082" s="1" t="s">
        <v>9809</v>
      </c>
    </row>
    <row r="5083" spans="1:2">
      <c r="A5083" s="1" t="s">
        <v>9810</v>
      </c>
      <c r="B5083" s="1" t="s">
        <v>9811</v>
      </c>
    </row>
    <row r="5084" spans="1:2">
      <c r="A5084" s="1" t="s">
        <v>9812</v>
      </c>
      <c r="B5084" s="1" t="s">
        <v>9813</v>
      </c>
    </row>
    <row r="5085" spans="1:2">
      <c r="A5085" s="1" t="s">
        <v>9814</v>
      </c>
      <c r="B5085" s="1" t="s">
        <v>9815</v>
      </c>
    </row>
    <row r="5086" spans="1:2">
      <c r="A5086" s="1" t="s">
        <v>9816</v>
      </c>
      <c r="B5086" s="1" t="s">
        <v>9817</v>
      </c>
    </row>
    <row r="5087" spans="1:2">
      <c r="A5087" s="1" t="s">
        <v>9818</v>
      </c>
      <c r="B5087" s="1" t="s">
        <v>9819</v>
      </c>
    </row>
    <row r="5088" spans="1:2">
      <c r="A5088" s="1" t="s">
        <v>9820</v>
      </c>
      <c r="B5088" s="1" t="s">
        <v>9821</v>
      </c>
    </row>
    <row r="5089" spans="1:2">
      <c r="A5089" s="1" t="s">
        <v>9822</v>
      </c>
      <c r="B5089" s="1" t="s">
        <v>9823</v>
      </c>
    </row>
    <row r="5090" spans="1:2">
      <c r="A5090" s="1" t="s">
        <v>9824</v>
      </c>
      <c r="B5090" s="1" t="s">
        <v>9825</v>
      </c>
    </row>
    <row r="5091" spans="1:2">
      <c r="A5091" s="1" t="s">
        <v>9826</v>
      </c>
      <c r="B5091" s="1" t="s">
        <v>9827</v>
      </c>
    </row>
    <row r="5092" spans="1:2">
      <c r="A5092" s="1" t="s">
        <v>8753</v>
      </c>
      <c r="B5092" s="1" t="s">
        <v>9828</v>
      </c>
    </row>
    <row r="5093" spans="1:2">
      <c r="A5093" s="1" t="s">
        <v>1139</v>
      </c>
      <c r="B5093" s="1" t="s">
        <v>9829</v>
      </c>
    </row>
    <row r="5094" spans="1:2">
      <c r="A5094" s="1" t="s">
        <v>6431</v>
      </c>
      <c r="B5094" s="1" t="s">
        <v>9830</v>
      </c>
    </row>
    <row r="5095" spans="1:2">
      <c r="A5095" s="1" t="s">
        <v>9831</v>
      </c>
      <c r="B5095" s="1" t="s">
        <v>9832</v>
      </c>
    </row>
    <row r="5096" spans="1:2">
      <c r="A5096" s="1" t="s">
        <v>9833</v>
      </c>
      <c r="B5096" s="1" t="s">
        <v>9834</v>
      </c>
    </row>
    <row r="5097" spans="1:2">
      <c r="A5097" s="1" t="s">
        <v>9835</v>
      </c>
      <c r="B5097" s="1" t="s">
        <v>9836</v>
      </c>
    </row>
    <row r="5098" spans="1:2">
      <c r="A5098" s="1" t="s">
        <v>5251</v>
      </c>
      <c r="B5098" s="1" t="s">
        <v>9837</v>
      </c>
    </row>
    <row r="5099" spans="1:2">
      <c r="A5099" s="1" t="s">
        <v>9838</v>
      </c>
      <c r="B5099" s="1" t="s">
        <v>9839</v>
      </c>
    </row>
    <row r="5100" spans="1:2">
      <c r="A5100" s="1" t="s">
        <v>9840</v>
      </c>
      <c r="B5100" s="1" t="s">
        <v>9841</v>
      </c>
    </row>
    <row r="5101" spans="1:2">
      <c r="A5101" s="1" t="s">
        <v>9842</v>
      </c>
      <c r="B5101" s="1" t="s">
        <v>9843</v>
      </c>
    </row>
    <row r="5102" spans="1:2">
      <c r="A5102" s="1" t="s">
        <v>9844</v>
      </c>
      <c r="B5102" s="1" t="s">
        <v>9845</v>
      </c>
    </row>
    <row r="5103" spans="1:2">
      <c r="A5103" s="1" t="s">
        <v>5739</v>
      </c>
      <c r="B5103" s="1" t="s">
        <v>9846</v>
      </c>
    </row>
    <row r="5104" spans="1:2">
      <c r="A5104" s="1" t="s">
        <v>9847</v>
      </c>
      <c r="B5104" s="1" t="s">
        <v>9848</v>
      </c>
    </row>
    <row r="5105" spans="1:2">
      <c r="A5105" s="1" t="s">
        <v>9849</v>
      </c>
      <c r="B5105" s="1" t="s">
        <v>9850</v>
      </c>
    </row>
    <row r="5106" spans="1:2">
      <c r="A5106" s="1" t="s">
        <v>3771</v>
      </c>
      <c r="B5106" s="1" t="s">
        <v>9851</v>
      </c>
    </row>
    <row r="5107" spans="1:2">
      <c r="A5107" s="1" t="s">
        <v>9852</v>
      </c>
      <c r="B5107" s="1" t="s">
        <v>9853</v>
      </c>
    </row>
    <row r="5108" spans="1:2">
      <c r="A5108" s="1" t="s">
        <v>9854</v>
      </c>
      <c r="B5108" s="1" t="s">
        <v>9855</v>
      </c>
    </row>
    <row r="5109" spans="1:2">
      <c r="A5109" s="1" t="s">
        <v>9856</v>
      </c>
      <c r="B5109" s="1" t="s">
        <v>9857</v>
      </c>
    </row>
    <row r="5110" spans="1:2">
      <c r="A5110" s="1" t="s">
        <v>9858</v>
      </c>
      <c r="B5110" s="1" t="s">
        <v>9859</v>
      </c>
    </row>
    <row r="5111" spans="1:2">
      <c r="A5111" s="1" t="s">
        <v>9860</v>
      </c>
      <c r="B5111" s="1" t="s">
        <v>9861</v>
      </c>
    </row>
    <row r="5112" spans="1:2">
      <c r="A5112" s="1" t="s">
        <v>9862</v>
      </c>
      <c r="B5112" s="1" t="s">
        <v>9863</v>
      </c>
    </row>
    <row r="5113" spans="1:2">
      <c r="A5113" s="1" t="s">
        <v>9864</v>
      </c>
      <c r="B5113" s="1" t="s">
        <v>9865</v>
      </c>
    </row>
    <row r="5114" spans="1:2">
      <c r="A5114" s="1" t="s">
        <v>9866</v>
      </c>
      <c r="B5114" s="1" t="s">
        <v>9867</v>
      </c>
    </row>
    <row r="5115" spans="1:2">
      <c r="A5115" s="1" t="s">
        <v>9868</v>
      </c>
      <c r="B5115" s="1" t="s">
        <v>9869</v>
      </c>
    </row>
    <row r="5116" spans="1:2">
      <c r="A5116" s="1" t="s">
        <v>9870</v>
      </c>
      <c r="B5116" s="1" t="s">
        <v>9871</v>
      </c>
    </row>
    <row r="5117" spans="1:2">
      <c r="A5117" s="1" t="s">
        <v>9872</v>
      </c>
      <c r="B5117" s="1" t="s">
        <v>9873</v>
      </c>
    </row>
    <row r="5118" spans="1:2">
      <c r="A5118" s="1" t="s">
        <v>9874</v>
      </c>
      <c r="B5118" s="1" t="s">
        <v>9875</v>
      </c>
    </row>
    <row r="5119" spans="1:2">
      <c r="A5119" s="1" t="s">
        <v>9876</v>
      </c>
      <c r="B5119" s="1" t="s">
        <v>9877</v>
      </c>
    </row>
    <row r="5120" spans="1:2">
      <c r="A5120" s="1" t="s">
        <v>1587</v>
      </c>
      <c r="B5120" s="1" t="s">
        <v>9878</v>
      </c>
    </row>
    <row r="5121" spans="1:2">
      <c r="A5121" s="1" t="s">
        <v>9879</v>
      </c>
      <c r="B5121" s="1" t="s">
        <v>9880</v>
      </c>
    </row>
    <row r="5122" spans="1:2">
      <c r="A5122" s="1" t="s">
        <v>9881</v>
      </c>
      <c r="B5122" s="1" t="s">
        <v>9882</v>
      </c>
    </row>
    <row r="5123" spans="1:2">
      <c r="A5123" s="1" t="s">
        <v>5612</v>
      </c>
      <c r="B5123" s="1" t="s">
        <v>9883</v>
      </c>
    </row>
    <row r="5124" spans="1:2">
      <c r="A5124" s="1" t="s">
        <v>9884</v>
      </c>
      <c r="B5124" s="1" t="s">
        <v>9885</v>
      </c>
    </row>
    <row r="5125" spans="1:2">
      <c r="A5125" s="1" t="s">
        <v>9886</v>
      </c>
      <c r="B5125" s="1" t="s">
        <v>9887</v>
      </c>
    </row>
    <row r="5126" spans="1:2">
      <c r="A5126" s="1" t="s">
        <v>9888</v>
      </c>
      <c r="B5126" s="1" t="s">
        <v>9889</v>
      </c>
    </row>
    <row r="5127" spans="1:2">
      <c r="A5127" s="1" t="s">
        <v>4157</v>
      </c>
      <c r="B5127" s="1" t="s">
        <v>9890</v>
      </c>
    </row>
    <row r="5128" spans="1:2">
      <c r="A5128" s="1" t="s">
        <v>9891</v>
      </c>
      <c r="B5128" s="1" t="s">
        <v>9892</v>
      </c>
    </row>
    <row r="5129" spans="1:2">
      <c r="A5129" s="1" t="s">
        <v>9893</v>
      </c>
      <c r="B5129" s="1" t="s">
        <v>9894</v>
      </c>
    </row>
    <row r="5130" spans="1:2">
      <c r="A5130" s="1" t="s">
        <v>9895</v>
      </c>
      <c r="B5130" s="1" t="s">
        <v>9896</v>
      </c>
    </row>
    <row r="5131" spans="1:2">
      <c r="A5131" s="1" t="s">
        <v>2765</v>
      </c>
      <c r="B5131" s="1" t="s">
        <v>9897</v>
      </c>
    </row>
    <row r="5132" spans="1:2">
      <c r="A5132" s="1" t="s">
        <v>9898</v>
      </c>
      <c r="B5132" s="1" t="s">
        <v>9899</v>
      </c>
    </row>
    <row r="5133" spans="1:2">
      <c r="A5133" s="1" t="s">
        <v>9900</v>
      </c>
      <c r="B5133" s="1" t="s">
        <v>9901</v>
      </c>
    </row>
    <row r="5134" spans="1:2">
      <c r="A5134" s="1" t="s">
        <v>9902</v>
      </c>
      <c r="B5134" s="1" t="s">
        <v>9903</v>
      </c>
    </row>
    <row r="5135" spans="1:2">
      <c r="A5135" s="1" t="s">
        <v>9904</v>
      </c>
      <c r="B5135" s="1" t="s">
        <v>9905</v>
      </c>
    </row>
    <row r="5136" spans="1:2">
      <c r="A5136" s="1" t="s">
        <v>9906</v>
      </c>
      <c r="B5136" s="1" t="s">
        <v>9907</v>
      </c>
    </row>
    <row r="5137" spans="1:2">
      <c r="A5137" s="1" t="s">
        <v>9908</v>
      </c>
      <c r="B5137" s="1" t="s">
        <v>9909</v>
      </c>
    </row>
    <row r="5138" spans="1:2">
      <c r="A5138" s="1" t="s">
        <v>9910</v>
      </c>
      <c r="B5138" s="1" t="s">
        <v>9911</v>
      </c>
    </row>
    <row r="5139" spans="1:2">
      <c r="A5139" s="1" t="s">
        <v>9912</v>
      </c>
      <c r="B5139" s="1" t="s">
        <v>9913</v>
      </c>
    </row>
    <row r="5140" spans="1:2">
      <c r="A5140" s="1" t="s">
        <v>9914</v>
      </c>
      <c r="B5140" s="1" t="s">
        <v>9915</v>
      </c>
    </row>
    <row r="5141" spans="1:2">
      <c r="A5141" s="1" t="s">
        <v>9916</v>
      </c>
      <c r="B5141" s="1" t="s">
        <v>9917</v>
      </c>
    </row>
    <row r="5142" spans="1:2">
      <c r="A5142" s="1" t="s">
        <v>9918</v>
      </c>
      <c r="B5142" s="1" t="s">
        <v>9919</v>
      </c>
    </row>
    <row r="5143" spans="1:2">
      <c r="A5143" s="1" t="s">
        <v>9920</v>
      </c>
      <c r="B5143" s="1" t="s">
        <v>9921</v>
      </c>
    </row>
    <row r="5144" spans="1:2">
      <c r="A5144" s="1" t="s">
        <v>9922</v>
      </c>
      <c r="B5144" s="1" t="s">
        <v>9923</v>
      </c>
    </row>
    <row r="5145" spans="1:2">
      <c r="A5145" s="1" t="s">
        <v>442</v>
      </c>
      <c r="B5145" s="1" t="s">
        <v>9924</v>
      </c>
    </row>
    <row r="5146" spans="1:2">
      <c r="A5146" s="1" t="s">
        <v>9925</v>
      </c>
      <c r="B5146" s="1" t="s">
        <v>9926</v>
      </c>
    </row>
    <row r="5147" spans="1:2">
      <c r="A5147" s="1" t="s">
        <v>9927</v>
      </c>
      <c r="B5147" s="1" t="s">
        <v>9928</v>
      </c>
    </row>
    <row r="5148" spans="1:2">
      <c r="A5148" s="1" t="s">
        <v>9929</v>
      </c>
      <c r="B5148" s="1" t="s">
        <v>9930</v>
      </c>
    </row>
    <row r="5149" spans="1:2">
      <c r="A5149" s="1" t="s">
        <v>9454</v>
      </c>
      <c r="B5149" s="1" t="s">
        <v>9931</v>
      </c>
    </row>
    <row r="5150" spans="1:2">
      <c r="A5150" s="1" t="s">
        <v>9932</v>
      </c>
      <c r="B5150" s="1" t="s">
        <v>9933</v>
      </c>
    </row>
    <row r="5151" spans="1:2">
      <c r="A5151" s="1" t="s">
        <v>9934</v>
      </c>
      <c r="B5151" s="1" t="s">
        <v>9935</v>
      </c>
    </row>
    <row r="5152" spans="1:2">
      <c r="A5152" s="1" t="s">
        <v>9936</v>
      </c>
      <c r="B5152" s="1" t="s">
        <v>9937</v>
      </c>
    </row>
    <row r="5153" spans="1:2">
      <c r="A5153" s="1" t="s">
        <v>9938</v>
      </c>
      <c r="B5153" s="1" t="s">
        <v>9939</v>
      </c>
    </row>
    <row r="5154" spans="1:2">
      <c r="A5154" s="1" t="s">
        <v>9940</v>
      </c>
      <c r="B5154" s="1" t="s">
        <v>9941</v>
      </c>
    </row>
    <row r="5155" spans="1:2">
      <c r="A5155" s="1" t="s">
        <v>9942</v>
      </c>
      <c r="B5155" s="1" t="s">
        <v>9943</v>
      </c>
    </row>
    <row r="5156" spans="1:2">
      <c r="A5156" s="1" t="s">
        <v>9944</v>
      </c>
      <c r="B5156" s="1" t="s">
        <v>9945</v>
      </c>
    </row>
    <row r="5157" spans="1:2">
      <c r="A5157" s="1" t="s">
        <v>7819</v>
      </c>
      <c r="B5157" s="1" t="s">
        <v>9946</v>
      </c>
    </row>
    <row r="5158" spans="1:2">
      <c r="A5158" s="1" t="s">
        <v>9947</v>
      </c>
      <c r="B5158" s="1" t="s">
        <v>9948</v>
      </c>
    </row>
    <row r="5159" spans="1:2">
      <c r="A5159" s="1" t="s">
        <v>9949</v>
      </c>
      <c r="B5159" s="1" t="s">
        <v>9950</v>
      </c>
    </row>
    <row r="5160" spans="1:2">
      <c r="A5160" s="1" t="s">
        <v>9951</v>
      </c>
      <c r="B5160" s="1" t="s">
        <v>9952</v>
      </c>
    </row>
    <row r="5161" spans="1:2">
      <c r="A5161" s="1" t="s">
        <v>9953</v>
      </c>
      <c r="B5161" s="1" t="s">
        <v>9954</v>
      </c>
    </row>
    <row r="5162" spans="1:2">
      <c r="A5162" s="1" t="s">
        <v>9955</v>
      </c>
      <c r="B5162" s="1" t="s">
        <v>9956</v>
      </c>
    </row>
    <row r="5163" spans="1:2">
      <c r="A5163" s="1" t="s">
        <v>9957</v>
      </c>
      <c r="B5163" s="1" t="s">
        <v>9958</v>
      </c>
    </row>
    <row r="5164" spans="1:2">
      <c r="A5164" s="1" t="s">
        <v>9959</v>
      </c>
      <c r="B5164" s="1" t="s">
        <v>9960</v>
      </c>
    </row>
    <row r="5165" spans="1:2">
      <c r="A5165" s="1" t="s">
        <v>9961</v>
      </c>
      <c r="B5165" s="1" t="s">
        <v>9962</v>
      </c>
    </row>
    <row r="5166" spans="1:2">
      <c r="A5166" s="1" t="s">
        <v>9963</v>
      </c>
      <c r="B5166" s="1" t="s">
        <v>9964</v>
      </c>
    </row>
    <row r="5167" spans="1:2">
      <c r="A5167" s="1" t="s">
        <v>8089</v>
      </c>
      <c r="B5167" s="1" t="s">
        <v>9965</v>
      </c>
    </row>
    <row r="5168" spans="1:2">
      <c r="A5168" s="1" t="s">
        <v>9966</v>
      </c>
      <c r="B5168" s="1" t="s">
        <v>9967</v>
      </c>
    </row>
    <row r="5169" spans="1:2">
      <c r="A5169" s="1" t="s">
        <v>9968</v>
      </c>
      <c r="B5169" s="1" t="s">
        <v>9969</v>
      </c>
    </row>
    <row r="5170" spans="1:2">
      <c r="A5170" s="1" t="s">
        <v>9970</v>
      </c>
      <c r="B5170" s="1" t="s">
        <v>9971</v>
      </c>
    </row>
    <row r="5171" spans="1:2">
      <c r="A5171" s="1" t="s">
        <v>9972</v>
      </c>
      <c r="B5171" s="1" t="s">
        <v>9973</v>
      </c>
    </row>
    <row r="5172" spans="1:2">
      <c r="A5172" s="1" t="s">
        <v>9974</v>
      </c>
      <c r="B5172" s="1" t="s">
        <v>9975</v>
      </c>
    </row>
    <row r="5173" spans="1:2">
      <c r="A5173" s="1" t="s">
        <v>9976</v>
      </c>
      <c r="B5173" s="1" t="s">
        <v>9977</v>
      </c>
    </row>
    <row r="5174" spans="1:2">
      <c r="A5174" s="1" t="s">
        <v>9978</v>
      </c>
      <c r="B5174" s="1" t="s">
        <v>9979</v>
      </c>
    </row>
    <row r="5175" spans="1:2">
      <c r="A5175" s="1" t="s">
        <v>9980</v>
      </c>
      <c r="B5175" s="1" t="s">
        <v>9981</v>
      </c>
    </row>
    <row r="5176" spans="1:2">
      <c r="A5176" s="1" t="s">
        <v>9982</v>
      </c>
      <c r="B5176" s="1" t="s">
        <v>9983</v>
      </c>
    </row>
    <row r="5177" spans="1:2">
      <c r="A5177" s="1" t="s">
        <v>9984</v>
      </c>
      <c r="B5177" s="1" t="s">
        <v>9985</v>
      </c>
    </row>
    <row r="5178" spans="1:2">
      <c r="A5178" s="1" t="s">
        <v>9986</v>
      </c>
      <c r="B5178" s="1" t="s">
        <v>9987</v>
      </c>
    </row>
    <row r="5179" spans="1:2">
      <c r="A5179" s="1" t="s">
        <v>9988</v>
      </c>
      <c r="B5179" s="1" t="s">
        <v>9989</v>
      </c>
    </row>
    <row r="5180" spans="1:2">
      <c r="A5180" s="1" t="s">
        <v>6657</v>
      </c>
      <c r="B5180" s="1" t="s">
        <v>9990</v>
      </c>
    </row>
    <row r="5181" spans="1:2">
      <c r="A5181" s="1" t="s">
        <v>9991</v>
      </c>
      <c r="B5181" s="1" t="s">
        <v>9992</v>
      </c>
    </row>
    <row r="5182" spans="1:2">
      <c r="A5182" s="1" t="s">
        <v>9993</v>
      </c>
      <c r="B5182" s="1" t="s">
        <v>9994</v>
      </c>
    </row>
    <row r="5183" spans="1:2">
      <c r="A5183" s="1" t="s">
        <v>9995</v>
      </c>
      <c r="B5183" s="1" t="s">
        <v>9996</v>
      </c>
    </row>
    <row r="5184" spans="1:2">
      <c r="A5184" s="1" t="s">
        <v>9997</v>
      </c>
      <c r="B5184" s="1" t="s">
        <v>9998</v>
      </c>
    </row>
    <row r="5185" spans="1:2">
      <c r="A5185" s="1" t="s">
        <v>9999</v>
      </c>
      <c r="B5185" s="1" t="s">
        <v>10000</v>
      </c>
    </row>
    <row r="5186" spans="1:2">
      <c r="A5186" s="1" t="s">
        <v>10001</v>
      </c>
      <c r="B5186" s="1" t="s">
        <v>10002</v>
      </c>
    </row>
    <row r="5187" spans="1:2">
      <c r="A5187" s="1" t="s">
        <v>10003</v>
      </c>
      <c r="B5187" s="1" t="s">
        <v>10004</v>
      </c>
    </row>
    <row r="5188" spans="1:2">
      <c r="A5188" s="1" t="s">
        <v>10005</v>
      </c>
      <c r="B5188" s="1" t="s">
        <v>10006</v>
      </c>
    </row>
    <row r="5189" spans="1:2">
      <c r="A5189" s="1" t="s">
        <v>10007</v>
      </c>
      <c r="B5189" s="1" t="s">
        <v>10008</v>
      </c>
    </row>
    <row r="5190" spans="1:2">
      <c r="A5190" s="1" t="s">
        <v>10009</v>
      </c>
      <c r="B5190" s="1" t="s">
        <v>10010</v>
      </c>
    </row>
    <row r="5191" spans="1:2">
      <c r="A5191" s="1" t="s">
        <v>10011</v>
      </c>
      <c r="B5191" s="1" t="s">
        <v>10012</v>
      </c>
    </row>
    <row r="5192" spans="1:2">
      <c r="A5192" s="1" t="s">
        <v>10013</v>
      </c>
      <c r="B5192" s="1" t="s">
        <v>10014</v>
      </c>
    </row>
    <row r="5193" spans="1:2">
      <c r="A5193" s="1" t="s">
        <v>10015</v>
      </c>
      <c r="B5193" s="1" t="s">
        <v>10016</v>
      </c>
    </row>
    <row r="5194" spans="1:2">
      <c r="A5194" s="1" t="s">
        <v>10017</v>
      </c>
      <c r="B5194" s="1" t="s">
        <v>10018</v>
      </c>
    </row>
    <row r="5195" spans="1:2">
      <c r="A5195" s="1" t="s">
        <v>10019</v>
      </c>
      <c r="B5195" s="1" t="s">
        <v>10020</v>
      </c>
    </row>
    <row r="5196" spans="1:2">
      <c r="A5196" s="1" t="s">
        <v>10021</v>
      </c>
      <c r="B5196" s="1" t="s">
        <v>10022</v>
      </c>
    </row>
    <row r="5197" spans="1:2">
      <c r="A5197" s="1" t="s">
        <v>10023</v>
      </c>
      <c r="B5197" s="1" t="s">
        <v>10024</v>
      </c>
    </row>
    <row r="5198" spans="1:2">
      <c r="A5198" s="1" t="s">
        <v>10025</v>
      </c>
      <c r="B5198" s="1" t="s">
        <v>10026</v>
      </c>
    </row>
    <row r="5199" spans="1:2">
      <c r="A5199" s="1" t="s">
        <v>10027</v>
      </c>
      <c r="B5199" s="1" t="s">
        <v>10028</v>
      </c>
    </row>
    <row r="5200" spans="1:2">
      <c r="A5200" s="1" t="s">
        <v>10029</v>
      </c>
      <c r="B5200" s="1" t="s">
        <v>10030</v>
      </c>
    </row>
    <row r="5201" spans="1:2">
      <c r="A5201" s="1" t="s">
        <v>749</v>
      </c>
      <c r="B5201" s="1" t="s">
        <v>10031</v>
      </c>
    </row>
    <row r="5202" spans="1:2">
      <c r="A5202" s="1" t="s">
        <v>2790</v>
      </c>
      <c r="B5202" s="1" t="s">
        <v>10032</v>
      </c>
    </row>
    <row r="5203" spans="1:2">
      <c r="A5203" s="1" t="s">
        <v>7886</v>
      </c>
      <c r="B5203" s="1" t="s">
        <v>10033</v>
      </c>
    </row>
    <row r="5204" spans="1:2">
      <c r="A5204" s="1" t="s">
        <v>10034</v>
      </c>
      <c r="B5204" s="1" t="s">
        <v>10035</v>
      </c>
    </row>
    <row r="5205" spans="1:2">
      <c r="A5205" s="1" t="s">
        <v>10036</v>
      </c>
      <c r="B5205" s="1" t="s">
        <v>10037</v>
      </c>
    </row>
    <row r="5206" spans="1:2">
      <c r="A5206" s="1" t="s">
        <v>10038</v>
      </c>
      <c r="B5206" s="1" t="s">
        <v>10039</v>
      </c>
    </row>
    <row r="5207" spans="1:2">
      <c r="A5207" s="1" t="s">
        <v>10040</v>
      </c>
      <c r="B5207" s="1" t="s">
        <v>10041</v>
      </c>
    </row>
    <row r="5208" spans="1:2">
      <c r="A5208" s="1" t="s">
        <v>10042</v>
      </c>
      <c r="B5208" s="1" t="s">
        <v>10043</v>
      </c>
    </row>
    <row r="5209" spans="1:2">
      <c r="A5209" s="1" t="s">
        <v>10044</v>
      </c>
      <c r="B5209" s="1" t="s">
        <v>10045</v>
      </c>
    </row>
    <row r="5210" spans="1:2">
      <c r="A5210" s="1" t="s">
        <v>10046</v>
      </c>
      <c r="B5210" s="1" t="s">
        <v>10047</v>
      </c>
    </row>
    <row r="5211" spans="1:2">
      <c r="A5211" s="1" t="s">
        <v>10048</v>
      </c>
      <c r="B5211" s="1" t="s">
        <v>10049</v>
      </c>
    </row>
    <row r="5212" spans="1:2">
      <c r="A5212" s="1" t="s">
        <v>10050</v>
      </c>
      <c r="B5212" s="1" t="s">
        <v>10051</v>
      </c>
    </row>
    <row r="5213" spans="1:2">
      <c r="A5213" s="1" t="s">
        <v>10052</v>
      </c>
      <c r="B5213" s="1" t="s">
        <v>10053</v>
      </c>
    </row>
    <row r="5214" spans="1:2">
      <c r="A5214" s="1" t="s">
        <v>10054</v>
      </c>
      <c r="B5214" s="1" t="s">
        <v>10055</v>
      </c>
    </row>
    <row r="5215" spans="1:2">
      <c r="A5215" s="1" t="s">
        <v>10056</v>
      </c>
      <c r="B5215" s="1" t="s">
        <v>10057</v>
      </c>
    </row>
    <row r="5216" spans="1:2">
      <c r="A5216" s="1" t="s">
        <v>10058</v>
      </c>
      <c r="B5216" s="1" t="s">
        <v>10059</v>
      </c>
    </row>
    <row r="5217" spans="1:2">
      <c r="A5217" s="1" t="s">
        <v>10060</v>
      </c>
      <c r="B5217" s="1" t="s">
        <v>10061</v>
      </c>
    </row>
    <row r="5218" spans="1:2">
      <c r="A5218" s="1" t="s">
        <v>10062</v>
      </c>
      <c r="B5218" s="1" t="s">
        <v>10063</v>
      </c>
    </row>
    <row r="5219" spans="1:2">
      <c r="A5219" s="1" t="s">
        <v>4074</v>
      </c>
      <c r="B5219" s="1" t="s">
        <v>10064</v>
      </c>
    </row>
    <row r="5220" spans="1:2">
      <c r="A5220" s="1" t="s">
        <v>10065</v>
      </c>
      <c r="B5220" s="1" t="s">
        <v>10066</v>
      </c>
    </row>
    <row r="5221" spans="1:2">
      <c r="A5221" s="1" t="s">
        <v>10067</v>
      </c>
      <c r="B5221" s="1" t="s">
        <v>10068</v>
      </c>
    </row>
    <row r="5222" spans="1:2">
      <c r="A5222" s="1" t="s">
        <v>10069</v>
      </c>
      <c r="B5222" s="1" t="s">
        <v>10070</v>
      </c>
    </row>
    <row r="5223" spans="1:2">
      <c r="A5223" s="1" t="s">
        <v>10071</v>
      </c>
      <c r="B5223" s="1" t="s">
        <v>10072</v>
      </c>
    </row>
    <row r="5224" spans="1:2">
      <c r="A5224" s="1" t="s">
        <v>10073</v>
      </c>
      <c r="B5224" s="1" t="s">
        <v>10074</v>
      </c>
    </row>
    <row r="5225" spans="1:2">
      <c r="A5225" s="1" t="s">
        <v>10075</v>
      </c>
      <c r="B5225" s="1" t="s">
        <v>10076</v>
      </c>
    </row>
    <row r="5226" spans="1:2">
      <c r="A5226" s="1" t="s">
        <v>10077</v>
      </c>
      <c r="B5226" s="1" t="s">
        <v>10078</v>
      </c>
    </row>
    <row r="5227" spans="1:2">
      <c r="A5227" s="1" t="s">
        <v>10079</v>
      </c>
      <c r="B5227" s="1" t="s">
        <v>10080</v>
      </c>
    </row>
    <row r="5228" spans="1:2">
      <c r="A5228" s="1" t="s">
        <v>10081</v>
      </c>
      <c r="B5228" s="1" t="s">
        <v>10082</v>
      </c>
    </row>
    <row r="5229" spans="1:2">
      <c r="A5229" s="1" t="s">
        <v>10083</v>
      </c>
      <c r="B5229" s="1" t="s">
        <v>10084</v>
      </c>
    </row>
    <row r="5230" spans="1:2">
      <c r="A5230" s="1" t="s">
        <v>10085</v>
      </c>
      <c r="B5230" s="1" t="s">
        <v>10086</v>
      </c>
    </row>
    <row r="5231" spans="1:2">
      <c r="A5231" s="1" t="s">
        <v>10087</v>
      </c>
      <c r="B5231" s="1" t="s">
        <v>10088</v>
      </c>
    </row>
    <row r="5232" spans="1:2">
      <c r="A5232" s="1" t="s">
        <v>10089</v>
      </c>
      <c r="B5232" s="1" t="s">
        <v>10090</v>
      </c>
    </row>
    <row r="5233" spans="1:2">
      <c r="A5233" s="1" t="s">
        <v>10091</v>
      </c>
      <c r="B5233" s="1" t="s">
        <v>10092</v>
      </c>
    </row>
    <row r="5234" spans="1:2">
      <c r="A5234" s="1" t="s">
        <v>10093</v>
      </c>
      <c r="B5234" s="1" t="s">
        <v>10094</v>
      </c>
    </row>
    <row r="5235" spans="1:2">
      <c r="A5235" s="1" t="s">
        <v>10095</v>
      </c>
      <c r="B5235" s="1" t="s">
        <v>10096</v>
      </c>
    </row>
    <row r="5236" spans="1:2">
      <c r="A5236" s="1" t="s">
        <v>4147</v>
      </c>
      <c r="B5236" s="1" t="s">
        <v>10097</v>
      </c>
    </row>
    <row r="5237" spans="1:2">
      <c r="A5237" s="1" t="s">
        <v>10098</v>
      </c>
      <c r="B5237" s="1" t="s">
        <v>10099</v>
      </c>
    </row>
    <row r="5238" spans="1:2">
      <c r="A5238" s="1" t="s">
        <v>10100</v>
      </c>
      <c r="B5238" s="1" t="s">
        <v>10101</v>
      </c>
    </row>
    <row r="5239" spans="1:2">
      <c r="A5239" s="1" t="s">
        <v>5423</v>
      </c>
      <c r="B5239" s="1" t="s">
        <v>10102</v>
      </c>
    </row>
    <row r="5240" spans="1:2">
      <c r="A5240" s="1" t="s">
        <v>10103</v>
      </c>
      <c r="B5240" s="1" t="s">
        <v>10104</v>
      </c>
    </row>
    <row r="5241" spans="1:2">
      <c r="A5241" s="1" t="s">
        <v>10105</v>
      </c>
      <c r="B5241" s="1" t="s">
        <v>10106</v>
      </c>
    </row>
    <row r="5242" spans="1:2">
      <c r="A5242" s="1" t="s">
        <v>4161</v>
      </c>
      <c r="B5242" s="1" t="s">
        <v>10107</v>
      </c>
    </row>
    <row r="5243" spans="1:2">
      <c r="A5243" s="1" t="s">
        <v>4187</v>
      </c>
      <c r="B5243" s="1" t="s">
        <v>10108</v>
      </c>
    </row>
    <row r="5244" spans="1:2">
      <c r="A5244" s="1" t="s">
        <v>10109</v>
      </c>
      <c r="B5244" s="1" t="s">
        <v>10110</v>
      </c>
    </row>
    <row r="5245" spans="1:2">
      <c r="A5245" s="1" t="s">
        <v>10111</v>
      </c>
      <c r="B5245" s="1" t="s">
        <v>10112</v>
      </c>
    </row>
    <row r="5246" spans="1:2">
      <c r="A5246" s="1" t="s">
        <v>4189</v>
      </c>
      <c r="B5246" s="1" t="s">
        <v>10113</v>
      </c>
    </row>
    <row r="5247" spans="1:2">
      <c r="A5247" s="1" t="s">
        <v>10114</v>
      </c>
      <c r="B5247" s="1" t="s">
        <v>10115</v>
      </c>
    </row>
    <row r="5248" spans="1:2">
      <c r="A5248" s="1" t="s">
        <v>10116</v>
      </c>
      <c r="B5248" s="1" t="s">
        <v>10117</v>
      </c>
    </row>
    <row r="5249" spans="1:2">
      <c r="A5249" s="1" t="s">
        <v>10118</v>
      </c>
      <c r="B5249" s="1" t="s">
        <v>10119</v>
      </c>
    </row>
    <row r="5250" spans="1:2">
      <c r="A5250" s="1" t="s">
        <v>10120</v>
      </c>
      <c r="B5250" s="1" t="s">
        <v>10121</v>
      </c>
    </row>
    <row r="5251" spans="1:2">
      <c r="A5251" s="1" t="s">
        <v>10122</v>
      </c>
      <c r="B5251" s="1" t="s">
        <v>10123</v>
      </c>
    </row>
    <row r="5252" spans="1:2">
      <c r="A5252" s="1" t="s">
        <v>10124</v>
      </c>
      <c r="B5252" s="1" t="s">
        <v>10125</v>
      </c>
    </row>
    <row r="5253" spans="1:2">
      <c r="A5253" s="1" t="s">
        <v>10126</v>
      </c>
      <c r="B5253" s="1" t="s">
        <v>10127</v>
      </c>
    </row>
    <row r="5254" spans="1:2">
      <c r="A5254" s="1" t="s">
        <v>10128</v>
      </c>
      <c r="B5254" s="1" t="s">
        <v>10129</v>
      </c>
    </row>
    <row r="5255" spans="1:2">
      <c r="A5255" s="1" t="s">
        <v>10130</v>
      </c>
      <c r="B5255" s="1" t="s">
        <v>10131</v>
      </c>
    </row>
    <row r="5256" spans="1:2">
      <c r="A5256" s="1" t="s">
        <v>10132</v>
      </c>
      <c r="B5256" s="1" t="s">
        <v>10133</v>
      </c>
    </row>
    <row r="5257" spans="1:2">
      <c r="A5257" s="1" t="s">
        <v>10134</v>
      </c>
      <c r="B5257" s="1" t="s">
        <v>10135</v>
      </c>
    </row>
    <row r="5258" spans="1:2">
      <c r="A5258" s="1" t="s">
        <v>10136</v>
      </c>
      <c r="B5258" s="1" t="s">
        <v>10137</v>
      </c>
    </row>
    <row r="5259" spans="1:2">
      <c r="A5259" s="1" t="s">
        <v>10138</v>
      </c>
      <c r="B5259" s="1" t="s">
        <v>10139</v>
      </c>
    </row>
    <row r="5260" spans="1:2">
      <c r="A5260" s="1" t="s">
        <v>10140</v>
      </c>
      <c r="B5260" s="1" t="s">
        <v>10141</v>
      </c>
    </row>
    <row r="5261" spans="1:2">
      <c r="A5261" s="1" t="s">
        <v>10142</v>
      </c>
      <c r="B5261" s="1" t="s">
        <v>10143</v>
      </c>
    </row>
    <row r="5262" spans="1:2">
      <c r="A5262" s="1" t="s">
        <v>10144</v>
      </c>
      <c r="B5262" s="1" t="s">
        <v>10145</v>
      </c>
    </row>
    <row r="5263" spans="1:2">
      <c r="A5263" s="1" t="s">
        <v>10146</v>
      </c>
      <c r="B5263" s="1" t="s">
        <v>10147</v>
      </c>
    </row>
    <row r="5264" spans="1:2">
      <c r="A5264" s="1" t="s">
        <v>10148</v>
      </c>
      <c r="B5264" s="1" t="s">
        <v>10149</v>
      </c>
    </row>
    <row r="5265" spans="1:2">
      <c r="A5265" s="1" t="s">
        <v>1293</v>
      </c>
      <c r="B5265" s="1" t="s">
        <v>10150</v>
      </c>
    </row>
    <row r="5266" spans="1:2">
      <c r="A5266" s="1" t="s">
        <v>10151</v>
      </c>
      <c r="B5266" s="1" t="s">
        <v>10152</v>
      </c>
    </row>
    <row r="5267" spans="1:2">
      <c r="A5267" s="1" t="s">
        <v>10153</v>
      </c>
      <c r="B5267" s="1" t="s">
        <v>10154</v>
      </c>
    </row>
    <row r="5268" spans="1:2">
      <c r="A5268" s="1" t="s">
        <v>10155</v>
      </c>
      <c r="B5268" s="1" t="s">
        <v>10156</v>
      </c>
    </row>
    <row r="5269" spans="1:2">
      <c r="A5269" s="1" t="s">
        <v>10157</v>
      </c>
      <c r="B5269" s="1" t="s">
        <v>10158</v>
      </c>
    </row>
    <row r="5270" spans="1:2">
      <c r="A5270" s="1" t="s">
        <v>10159</v>
      </c>
      <c r="B5270" s="1" t="s">
        <v>10160</v>
      </c>
    </row>
    <row r="5271" spans="1:2">
      <c r="A5271" s="1" t="s">
        <v>10161</v>
      </c>
      <c r="B5271" s="1" t="s">
        <v>10162</v>
      </c>
    </row>
    <row r="5272" spans="1:2">
      <c r="A5272" s="1" t="s">
        <v>10163</v>
      </c>
      <c r="B5272" s="1" t="s">
        <v>10164</v>
      </c>
    </row>
    <row r="5273" spans="1:2">
      <c r="A5273" s="1" t="s">
        <v>10165</v>
      </c>
      <c r="B5273" s="1" t="s">
        <v>10166</v>
      </c>
    </row>
    <row r="5274" spans="1:2">
      <c r="A5274" s="1" t="s">
        <v>10167</v>
      </c>
      <c r="B5274" s="1" t="s">
        <v>10168</v>
      </c>
    </row>
    <row r="5275" spans="1:2">
      <c r="A5275" s="1" t="s">
        <v>10169</v>
      </c>
      <c r="B5275" s="1" t="s">
        <v>10170</v>
      </c>
    </row>
    <row r="5276" spans="1:2">
      <c r="A5276" s="1" t="s">
        <v>3022</v>
      </c>
      <c r="B5276" s="1" t="s">
        <v>10171</v>
      </c>
    </row>
    <row r="5277" spans="1:2">
      <c r="A5277" s="1" t="s">
        <v>10172</v>
      </c>
      <c r="B5277" s="1" t="s">
        <v>10173</v>
      </c>
    </row>
    <row r="5278" spans="1:2">
      <c r="A5278" s="1" t="s">
        <v>10174</v>
      </c>
      <c r="B5278" s="1" t="s">
        <v>10175</v>
      </c>
    </row>
    <row r="5279" spans="1:2">
      <c r="A5279" s="1" t="s">
        <v>10176</v>
      </c>
      <c r="B5279" s="1" t="s">
        <v>10177</v>
      </c>
    </row>
    <row r="5280" spans="1:2">
      <c r="A5280" s="1" t="s">
        <v>10178</v>
      </c>
      <c r="B5280" s="1" t="s">
        <v>10179</v>
      </c>
    </row>
    <row r="5281" spans="1:2">
      <c r="A5281" s="1" t="s">
        <v>10180</v>
      </c>
      <c r="B5281" s="1" t="s">
        <v>10181</v>
      </c>
    </row>
    <row r="5282" spans="1:2">
      <c r="A5282" s="1" t="s">
        <v>10182</v>
      </c>
      <c r="B5282" s="1" t="s">
        <v>10183</v>
      </c>
    </row>
    <row r="5283" spans="1:2">
      <c r="A5283" s="1" t="s">
        <v>1833</v>
      </c>
      <c r="B5283" s="1" t="s">
        <v>10184</v>
      </c>
    </row>
    <row r="5284" spans="1:2">
      <c r="A5284" s="1" t="s">
        <v>10185</v>
      </c>
      <c r="B5284" s="1" t="s">
        <v>10186</v>
      </c>
    </row>
    <row r="5285" spans="1:2">
      <c r="A5285" s="1" t="s">
        <v>10187</v>
      </c>
      <c r="B5285" s="1" t="s">
        <v>10188</v>
      </c>
    </row>
    <row r="5286" spans="1:2">
      <c r="A5286" s="1" t="s">
        <v>10189</v>
      </c>
      <c r="B5286" s="1" t="s">
        <v>10190</v>
      </c>
    </row>
    <row r="5287" spans="1:2">
      <c r="A5287" s="1" t="s">
        <v>4493</v>
      </c>
      <c r="B5287" s="1" t="s">
        <v>10191</v>
      </c>
    </row>
    <row r="5288" spans="1:2">
      <c r="A5288" s="1" t="s">
        <v>10192</v>
      </c>
      <c r="B5288" s="1" t="s">
        <v>10193</v>
      </c>
    </row>
    <row r="5289" spans="1:2">
      <c r="A5289" s="1" t="s">
        <v>10194</v>
      </c>
      <c r="B5289" s="1" t="s">
        <v>10195</v>
      </c>
    </row>
    <row r="5290" spans="1:2">
      <c r="A5290" s="1" t="s">
        <v>6167</v>
      </c>
      <c r="B5290" s="1" t="s">
        <v>10196</v>
      </c>
    </row>
    <row r="5291" spans="1:2">
      <c r="A5291" s="1" t="s">
        <v>10197</v>
      </c>
      <c r="B5291" s="1" t="s">
        <v>10198</v>
      </c>
    </row>
    <row r="5292" spans="1:2">
      <c r="A5292" s="1" t="s">
        <v>10199</v>
      </c>
      <c r="B5292" s="1" t="s">
        <v>10200</v>
      </c>
    </row>
    <row r="5293" spans="1:2">
      <c r="A5293" s="1" t="s">
        <v>10201</v>
      </c>
      <c r="B5293" s="1" t="s">
        <v>10202</v>
      </c>
    </row>
    <row r="5294" spans="1:2">
      <c r="A5294" s="1" t="s">
        <v>10203</v>
      </c>
      <c r="B5294" s="1" t="s">
        <v>10204</v>
      </c>
    </row>
    <row r="5295" spans="1:2">
      <c r="A5295" s="1" t="s">
        <v>10205</v>
      </c>
      <c r="B5295" s="1" t="s">
        <v>10206</v>
      </c>
    </row>
    <row r="5296" spans="1:2">
      <c r="A5296" s="1" t="s">
        <v>10207</v>
      </c>
      <c r="B5296" s="1" t="s">
        <v>10208</v>
      </c>
    </row>
    <row r="5297" spans="1:2">
      <c r="A5297" s="1" t="s">
        <v>10209</v>
      </c>
      <c r="B5297" s="1" t="s">
        <v>10210</v>
      </c>
    </row>
    <row r="5298" spans="1:2">
      <c r="A5298" s="1" t="s">
        <v>10211</v>
      </c>
      <c r="B5298" s="1" t="s">
        <v>10212</v>
      </c>
    </row>
    <row r="5299" spans="1:2">
      <c r="A5299" s="1" t="s">
        <v>10213</v>
      </c>
      <c r="B5299" s="1" t="s">
        <v>10214</v>
      </c>
    </row>
    <row r="5300" spans="1:2">
      <c r="A5300" s="1" t="s">
        <v>10215</v>
      </c>
      <c r="B5300" s="1" t="s">
        <v>10216</v>
      </c>
    </row>
    <row r="5301" spans="1:2">
      <c r="A5301" s="1" t="s">
        <v>10217</v>
      </c>
      <c r="B5301" s="1" t="s">
        <v>10218</v>
      </c>
    </row>
    <row r="5302" spans="1:2">
      <c r="A5302" s="1" t="s">
        <v>10219</v>
      </c>
      <c r="B5302" s="1" t="s">
        <v>10220</v>
      </c>
    </row>
    <row r="5303" spans="1:2">
      <c r="A5303" s="1" t="s">
        <v>10221</v>
      </c>
      <c r="B5303" s="1" t="s">
        <v>10222</v>
      </c>
    </row>
    <row r="5304" spans="1:2">
      <c r="A5304" s="1" t="s">
        <v>10223</v>
      </c>
      <c r="B5304" s="1" t="s">
        <v>10224</v>
      </c>
    </row>
    <row r="5305" spans="1:2">
      <c r="A5305" s="1" t="s">
        <v>10225</v>
      </c>
      <c r="B5305" s="1" t="s">
        <v>10226</v>
      </c>
    </row>
    <row r="5306" spans="1:2">
      <c r="A5306" s="1" t="s">
        <v>10227</v>
      </c>
      <c r="B5306" s="1" t="s">
        <v>10228</v>
      </c>
    </row>
    <row r="5307" spans="1:2">
      <c r="A5307" s="1" t="s">
        <v>10229</v>
      </c>
      <c r="B5307" s="1" t="s">
        <v>10230</v>
      </c>
    </row>
    <row r="5308" spans="1:2">
      <c r="A5308" s="1" t="s">
        <v>10231</v>
      </c>
      <c r="B5308" s="1" t="s">
        <v>10232</v>
      </c>
    </row>
    <row r="5309" spans="1:2">
      <c r="A5309" s="1" t="s">
        <v>10233</v>
      </c>
      <c r="B5309" s="1" t="s">
        <v>10234</v>
      </c>
    </row>
    <row r="5310" spans="1:2">
      <c r="A5310" s="1" t="s">
        <v>2483</v>
      </c>
      <c r="B5310" s="1" t="s">
        <v>10235</v>
      </c>
    </row>
    <row r="5311" spans="1:2">
      <c r="A5311" s="1" t="s">
        <v>10236</v>
      </c>
      <c r="B5311" s="1" t="s">
        <v>10237</v>
      </c>
    </row>
    <row r="5312" spans="1:2">
      <c r="A5312" s="1" t="s">
        <v>10238</v>
      </c>
      <c r="B5312" s="1" t="s">
        <v>10239</v>
      </c>
    </row>
    <row r="5313" spans="1:2">
      <c r="A5313" s="1" t="s">
        <v>10240</v>
      </c>
      <c r="B5313" s="1" t="s">
        <v>10241</v>
      </c>
    </row>
    <row r="5314" spans="1:2">
      <c r="A5314" s="1" t="s">
        <v>6233</v>
      </c>
      <c r="B5314" s="1" t="s">
        <v>10242</v>
      </c>
    </row>
    <row r="5315" spans="1:2">
      <c r="A5315" s="1" t="s">
        <v>10243</v>
      </c>
      <c r="B5315" s="1" t="s">
        <v>10244</v>
      </c>
    </row>
    <row r="5316" spans="1:2">
      <c r="A5316" s="1" t="s">
        <v>10245</v>
      </c>
      <c r="B5316" s="1" t="s">
        <v>10246</v>
      </c>
    </row>
    <row r="5317" spans="1:2">
      <c r="A5317" s="1" t="s">
        <v>10247</v>
      </c>
      <c r="B5317" s="1" t="s">
        <v>10248</v>
      </c>
    </row>
    <row r="5318" spans="1:2">
      <c r="A5318" s="1" t="s">
        <v>9155</v>
      </c>
      <c r="B5318" s="1" t="s">
        <v>10249</v>
      </c>
    </row>
    <row r="5319" spans="1:2">
      <c r="A5319" s="1" t="s">
        <v>10250</v>
      </c>
      <c r="B5319" s="1" t="s">
        <v>10251</v>
      </c>
    </row>
    <row r="5320" spans="1:2">
      <c r="A5320" s="1" t="s">
        <v>10252</v>
      </c>
      <c r="B5320" s="1" t="s">
        <v>10253</v>
      </c>
    </row>
    <row r="5321" spans="1:2">
      <c r="A5321" s="1" t="s">
        <v>10254</v>
      </c>
      <c r="B5321" s="1" t="s">
        <v>10255</v>
      </c>
    </row>
    <row r="5322" spans="1:2">
      <c r="A5322" s="1" t="s">
        <v>10256</v>
      </c>
      <c r="B5322" s="1" t="s">
        <v>10257</v>
      </c>
    </row>
    <row r="5323" spans="1:2">
      <c r="A5323" s="1" t="s">
        <v>10258</v>
      </c>
      <c r="B5323" s="1" t="s">
        <v>10259</v>
      </c>
    </row>
    <row r="5324" spans="1:2">
      <c r="A5324" s="1" t="s">
        <v>10260</v>
      </c>
      <c r="B5324" s="1" t="s">
        <v>10261</v>
      </c>
    </row>
    <row r="5325" spans="1:2">
      <c r="A5325" s="1" t="s">
        <v>10262</v>
      </c>
      <c r="B5325" s="1" t="s">
        <v>10263</v>
      </c>
    </row>
    <row r="5326" spans="1:2">
      <c r="A5326" s="1" t="s">
        <v>10264</v>
      </c>
      <c r="B5326" s="1" t="s">
        <v>10265</v>
      </c>
    </row>
    <row r="5327" spans="1:2">
      <c r="A5327" s="1" t="s">
        <v>10266</v>
      </c>
      <c r="B5327" s="1" t="s">
        <v>10267</v>
      </c>
    </row>
    <row r="5328" spans="1:2">
      <c r="A5328" s="1" t="s">
        <v>755</v>
      </c>
      <c r="B5328" s="1" t="s">
        <v>10268</v>
      </c>
    </row>
    <row r="5329" spans="1:2">
      <c r="A5329" s="1" t="s">
        <v>10269</v>
      </c>
      <c r="B5329" s="1" t="s">
        <v>10270</v>
      </c>
    </row>
    <row r="5330" spans="1:2">
      <c r="A5330" s="1" t="s">
        <v>10271</v>
      </c>
      <c r="B5330" s="1" t="s">
        <v>10272</v>
      </c>
    </row>
    <row r="5331" spans="1:2">
      <c r="A5331" s="1" t="s">
        <v>1609</v>
      </c>
      <c r="B5331" s="1" t="s">
        <v>10273</v>
      </c>
    </row>
    <row r="5332" spans="1:2">
      <c r="A5332" s="1" t="s">
        <v>10274</v>
      </c>
      <c r="B5332" s="1" t="s">
        <v>10275</v>
      </c>
    </row>
    <row r="5333" spans="1:2">
      <c r="A5333" s="1" t="s">
        <v>10276</v>
      </c>
      <c r="B5333" s="1" t="s">
        <v>10277</v>
      </c>
    </row>
    <row r="5334" spans="1:2">
      <c r="A5334" s="1" t="s">
        <v>10278</v>
      </c>
      <c r="B5334" s="1" t="s">
        <v>10279</v>
      </c>
    </row>
    <row r="5335" spans="1:2">
      <c r="A5335" s="1" t="s">
        <v>10280</v>
      </c>
      <c r="B5335" s="1" t="s">
        <v>10281</v>
      </c>
    </row>
    <row r="5336" spans="1:2">
      <c r="A5336" s="1" t="s">
        <v>6602</v>
      </c>
      <c r="B5336" s="1" t="s">
        <v>10282</v>
      </c>
    </row>
    <row r="5337" spans="1:2">
      <c r="A5337" s="1" t="s">
        <v>10283</v>
      </c>
      <c r="B5337" s="1" t="s">
        <v>10284</v>
      </c>
    </row>
    <row r="5338" spans="1:2">
      <c r="A5338" s="1" t="s">
        <v>3683</v>
      </c>
      <c r="B5338" s="1" t="s">
        <v>10285</v>
      </c>
    </row>
    <row r="5339" spans="1:2">
      <c r="A5339" s="1" t="s">
        <v>10286</v>
      </c>
      <c r="B5339" s="1" t="s">
        <v>10287</v>
      </c>
    </row>
    <row r="5340" spans="1:2">
      <c r="A5340" s="1" t="s">
        <v>10288</v>
      </c>
      <c r="B5340" s="1" t="s">
        <v>10289</v>
      </c>
    </row>
    <row r="5341" spans="1:2">
      <c r="A5341" s="1" t="s">
        <v>2151</v>
      </c>
      <c r="B5341" s="1" t="s">
        <v>10290</v>
      </c>
    </row>
    <row r="5342" spans="1:2">
      <c r="A5342" s="1" t="s">
        <v>4885</v>
      </c>
      <c r="B5342" s="1" t="s">
        <v>10291</v>
      </c>
    </row>
    <row r="5343" spans="1:2">
      <c r="A5343" s="1" t="s">
        <v>10292</v>
      </c>
      <c r="B5343" s="1" t="s">
        <v>10293</v>
      </c>
    </row>
    <row r="5344" spans="1:2">
      <c r="A5344" s="1" t="s">
        <v>10294</v>
      </c>
      <c r="B5344" s="1" t="s">
        <v>10295</v>
      </c>
    </row>
    <row r="5345" spans="1:2">
      <c r="A5345" s="1" t="s">
        <v>5582</v>
      </c>
      <c r="B5345" s="1" t="s">
        <v>10296</v>
      </c>
    </row>
    <row r="5346" spans="1:2">
      <c r="A5346" s="1" t="s">
        <v>10297</v>
      </c>
      <c r="B5346" s="1" t="s">
        <v>10298</v>
      </c>
    </row>
    <row r="5347" spans="1:2">
      <c r="A5347" s="1" t="s">
        <v>10299</v>
      </c>
      <c r="B5347" s="1" t="s">
        <v>10300</v>
      </c>
    </row>
    <row r="5348" spans="1:2">
      <c r="A5348" s="1" t="s">
        <v>10301</v>
      </c>
      <c r="B5348" s="1" t="s">
        <v>10302</v>
      </c>
    </row>
    <row r="5349" spans="1:2">
      <c r="A5349" s="1" t="s">
        <v>10303</v>
      </c>
      <c r="B5349" s="1" t="s">
        <v>10304</v>
      </c>
    </row>
    <row r="5350" spans="1:2">
      <c r="A5350" s="1" t="s">
        <v>4371</v>
      </c>
      <c r="B5350" s="1" t="s">
        <v>10305</v>
      </c>
    </row>
    <row r="5351" spans="1:2">
      <c r="A5351" s="1" t="s">
        <v>10306</v>
      </c>
      <c r="B5351" s="1" t="s">
        <v>10307</v>
      </c>
    </row>
    <row r="5352" spans="1:2">
      <c r="A5352" s="1" t="s">
        <v>10308</v>
      </c>
      <c r="B5352" s="1" t="s">
        <v>10309</v>
      </c>
    </row>
    <row r="5353" spans="1:2">
      <c r="A5353" s="1" t="s">
        <v>10310</v>
      </c>
      <c r="B5353" s="1" t="s">
        <v>10311</v>
      </c>
    </row>
    <row r="5354" spans="1:2">
      <c r="A5354" s="1" t="s">
        <v>10312</v>
      </c>
      <c r="B5354" s="1" t="s">
        <v>10313</v>
      </c>
    </row>
    <row r="5355" spans="1:2">
      <c r="A5355" s="1" t="s">
        <v>4407</v>
      </c>
      <c r="B5355" s="1" t="s">
        <v>10314</v>
      </c>
    </row>
    <row r="5356" spans="1:2">
      <c r="A5356" s="1" t="s">
        <v>2294</v>
      </c>
      <c r="B5356" s="1" t="s">
        <v>10315</v>
      </c>
    </row>
    <row r="5357" spans="1:2">
      <c r="A5357" s="1" t="s">
        <v>10316</v>
      </c>
      <c r="B5357" s="1" t="s">
        <v>10317</v>
      </c>
    </row>
    <row r="5358" spans="1:2">
      <c r="A5358" s="1" t="s">
        <v>10318</v>
      </c>
      <c r="B5358" s="1" t="s">
        <v>10319</v>
      </c>
    </row>
    <row r="5359" spans="1:2">
      <c r="A5359" s="1" t="s">
        <v>4417</v>
      </c>
      <c r="B5359" s="1" t="s">
        <v>10320</v>
      </c>
    </row>
    <row r="5360" spans="1:2">
      <c r="A5360" s="1" t="s">
        <v>10321</v>
      </c>
      <c r="B5360" s="1" t="s">
        <v>10322</v>
      </c>
    </row>
    <row r="5361" spans="1:2">
      <c r="A5361" s="1" t="s">
        <v>10323</v>
      </c>
      <c r="B5361" s="1" t="s">
        <v>10324</v>
      </c>
    </row>
    <row r="5362" spans="1:2">
      <c r="A5362" s="1" t="s">
        <v>2898</v>
      </c>
      <c r="B5362" s="1" t="s">
        <v>10325</v>
      </c>
    </row>
    <row r="5363" spans="1:2">
      <c r="A5363" s="1" t="s">
        <v>10326</v>
      </c>
      <c r="B5363" s="1" t="s">
        <v>10327</v>
      </c>
    </row>
    <row r="5364" spans="1:2">
      <c r="A5364" s="1" t="s">
        <v>10328</v>
      </c>
      <c r="B5364" s="1" t="s">
        <v>10329</v>
      </c>
    </row>
    <row r="5365" spans="1:2">
      <c r="A5365" s="1" t="s">
        <v>10330</v>
      </c>
      <c r="B5365" s="1" t="s">
        <v>10331</v>
      </c>
    </row>
    <row r="5366" spans="1:2">
      <c r="A5366" s="1" t="s">
        <v>10332</v>
      </c>
      <c r="B5366" s="1" t="s">
        <v>10333</v>
      </c>
    </row>
    <row r="5367" spans="1:2">
      <c r="A5367" s="1" t="s">
        <v>10334</v>
      </c>
      <c r="B5367" s="1" t="s">
        <v>10335</v>
      </c>
    </row>
    <row r="5368" spans="1:2">
      <c r="A5368" s="1" t="s">
        <v>10336</v>
      </c>
      <c r="B5368" s="1" t="s">
        <v>10337</v>
      </c>
    </row>
    <row r="5369" spans="1:2">
      <c r="A5369" s="1" t="s">
        <v>10338</v>
      </c>
      <c r="B5369" s="1" t="s">
        <v>10339</v>
      </c>
    </row>
    <row r="5370" spans="1:2">
      <c r="A5370" s="1" t="s">
        <v>10340</v>
      </c>
      <c r="B5370" s="1" t="s">
        <v>10341</v>
      </c>
    </row>
    <row r="5371" spans="1:2">
      <c r="A5371" s="1" t="s">
        <v>303</v>
      </c>
      <c r="B5371" s="1" t="s">
        <v>10342</v>
      </c>
    </row>
    <row r="5372" spans="1:2">
      <c r="A5372" s="1" t="s">
        <v>10343</v>
      </c>
      <c r="B5372" s="1" t="s">
        <v>10344</v>
      </c>
    </row>
    <row r="5373" spans="1:2">
      <c r="A5373" s="1" t="s">
        <v>10345</v>
      </c>
      <c r="B5373" s="1" t="s">
        <v>10346</v>
      </c>
    </row>
    <row r="5374" spans="1:2">
      <c r="A5374" s="1" t="s">
        <v>354</v>
      </c>
      <c r="B5374" s="1" t="s">
        <v>10347</v>
      </c>
    </row>
    <row r="5375" spans="1:2">
      <c r="A5375" s="1" t="s">
        <v>10348</v>
      </c>
      <c r="B5375" s="1" t="s">
        <v>10349</v>
      </c>
    </row>
    <row r="5376" spans="1:2">
      <c r="A5376" s="1" t="s">
        <v>10350</v>
      </c>
      <c r="B5376" s="1" t="s">
        <v>10351</v>
      </c>
    </row>
    <row r="5377" spans="1:2">
      <c r="A5377" s="1" t="s">
        <v>10352</v>
      </c>
      <c r="B5377" s="1" t="s">
        <v>10353</v>
      </c>
    </row>
    <row r="5378" spans="1:2">
      <c r="A5378" s="1" t="s">
        <v>1267</v>
      </c>
      <c r="B5378" s="1" t="s">
        <v>10354</v>
      </c>
    </row>
    <row r="5379" spans="1:2">
      <c r="A5379" s="1" t="s">
        <v>10355</v>
      </c>
      <c r="B5379" s="1" t="s">
        <v>10356</v>
      </c>
    </row>
    <row r="5380" spans="1:2">
      <c r="A5380" s="1" t="s">
        <v>10357</v>
      </c>
      <c r="B5380" s="1" t="s">
        <v>10358</v>
      </c>
    </row>
    <row r="5381" spans="1:2">
      <c r="A5381" s="1" t="s">
        <v>10359</v>
      </c>
      <c r="B5381" s="1" t="s">
        <v>10360</v>
      </c>
    </row>
    <row r="5382" spans="1:2">
      <c r="A5382" s="1" t="s">
        <v>10361</v>
      </c>
      <c r="B5382" s="1" t="s">
        <v>10362</v>
      </c>
    </row>
    <row r="5383" spans="1:2">
      <c r="A5383" s="1" t="s">
        <v>10363</v>
      </c>
      <c r="B5383" s="1" t="s">
        <v>10364</v>
      </c>
    </row>
    <row r="5384" spans="1:2">
      <c r="A5384" s="1" t="s">
        <v>10365</v>
      </c>
      <c r="B5384" s="1" t="s">
        <v>10366</v>
      </c>
    </row>
    <row r="5385" spans="1:2">
      <c r="A5385" s="1" t="s">
        <v>10367</v>
      </c>
      <c r="B5385" s="1" t="s">
        <v>10368</v>
      </c>
    </row>
    <row r="5386" spans="1:2">
      <c r="A5386" s="1" t="s">
        <v>10369</v>
      </c>
      <c r="B5386" s="1" t="s">
        <v>10370</v>
      </c>
    </row>
    <row r="5387" spans="1:2">
      <c r="A5387" s="1" t="s">
        <v>10371</v>
      </c>
      <c r="B5387" s="1" t="s">
        <v>10372</v>
      </c>
    </row>
    <row r="5388" spans="1:2">
      <c r="A5388" s="1" t="s">
        <v>10373</v>
      </c>
      <c r="B5388" s="1" t="s">
        <v>10374</v>
      </c>
    </row>
    <row r="5389" spans="1:2">
      <c r="A5389" s="1" t="s">
        <v>10375</v>
      </c>
      <c r="B5389" s="1" t="s">
        <v>10376</v>
      </c>
    </row>
    <row r="5390" spans="1:2">
      <c r="A5390" s="1" t="s">
        <v>10377</v>
      </c>
      <c r="B5390" s="1" t="s">
        <v>10378</v>
      </c>
    </row>
    <row r="5391" spans="1:2">
      <c r="A5391" s="1" t="s">
        <v>10379</v>
      </c>
      <c r="B5391" s="1" t="s">
        <v>10380</v>
      </c>
    </row>
    <row r="5392" spans="1:2">
      <c r="A5392" s="1" t="s">
        <v>10381</v>
      </c>
      <c r="B5392" s="1" t="s">
        <v>10382</v>
      </c>
    </row>
    <row r="5393" spans="1:2">
      <c r="A5393" s="1" t="s">
        <v>10383</v>
      </c>
      <c r="B5393" s="1" t="s">
        <v>10384</v>
      </c>
    </row>
    <row r="5394" spans="1:2">
      <c r="A5394" s="1" t="s">
        <v>10385</v>
      </c>
      <c r="B5394" s="1" t="s">
        <v>10386</v>
      </c>
    </row>
    <row r="5395" spans="1:2">
      <c r="A5395" s="1" t="s">
        <v>10387</v>
      </c>
      <c r="B5395" s="1" t="s">
        <v>10388</v>
      </c>
    </row>
    <row r="5396" spans="1:2">
      <c r="A5396" s="1" t="s">
        <v>10389</v>
      </c>
      <c r="B5396" s="1" t="s">
        <v>10390</v>
      </c>
    </row>
    <row r="5397" spans="1:2">
      <c r="A5397" s="1" t="s">
        <v>10391</v>
      </c>
      <c r="B5397" s="1" t="s">
        <v>10392</v>
      </c>
    </row>
    <row r="5398" spans="1:2">
      <c r="A5398" s="1" t="s">
        <v>10393</v>
      </c>
      <c r="B5398" s="1" t="s">
        <v>10394</v>
      </c>
    </row>
    <row r="5399" spans="1:2">
      <c r="A5399" s="1" t="s">
        <v>10395</v>
      </c>
      <c r="B5399" s="1" t="s">
        <v>10396</v>
      </c>
    </row>
    <row r="5400" spans="1:2">
      <c r="A5400" s="1" t="s">
        <v>10397</v>
      </c>
      <c r="B5400" s="1" t="s">
        <v>10398</v>
      </c>
    </row>
    <row r="5401" spans="1:2">
      <c r="A5401" s="1" t="s">
        <v>10399</v>
      </c>
      <c r="B5401" s="1" t="s">
        <v>10400</v>
      </c>
    </row>
    <row r="5402" spans="1:2">
      <c r="A5402" s="1" t="s">
        <v>4633</v>
      </c>
      <c r="B5402" s="1" t="s">
        <v>10401</v>
      </c>
    </row>
    <row r="5403" spans="1:2">
      <c r="A5403" s="1" t="s">
        <v>10402</v>
      </c>
      <c r="B5403" s="1" t="s">
        <v>10403</v>
      </c>
    </row>
    <row r="5404" spans="1:2">
      <c r="A5404" s="1" t="s">
        <v>3996</v>
      </c>
      <c r="B5404" s="1" t="s">
        <v>10404</v>
      </c>
    </row>
    <row r="5405" spans="1:2">
      <c r="A5405" s="1" t="s">
        <v>10405</v>
      </c>
      <c r="B5405" s="1" t="s">
        <v>10406</v>
      </c>
    </row>
    <row r="5406" spans="1:2">
      <c r="A5406" s="1" t="s">
        <v>10407</v>
      </c>
      <c r="B5406" s="1" t="s">
        <v>10408</v>
      </c>
    </row>
    <row r="5407" spans="1:2">
      <c r="A5407" s="1" t="s">
        <v>10409</v>
      </c>
      <c r="B5407" s="1" t="s">
        <v>10410</v>
      </c>
    </row>
    <row r="5408" spans="1:2">
      <c r="A5408" s="1" t="s">
        <v>8042</v>
      </c>
      <c r="B5408" s="1" t="s">
        <v>10411</v>
      </c>
    </row>
    <row r="5409" spans="1:2">
      <c r="A5409" s="1" t="s">
        <v>10412</v>
      </c>
      <c r="B5409" s="1" t="s">
        <v>10413</v>
      </c>
    </row>
    <row r="5410" spans="1:2">
      <c r="A5410" s="1" t="s">
        <v>10414</v>
      </c>
      <c r="B5410" s="1" t="s">
        <v>10415</v>
      </c>
    </row>
    <row r="5411" spans="1:2">
      <c r="A5411" s="1" t="s">
        <v>10416</v>
      </c>
      <c r="B5411" s="1" t="s">
        <v>10417</v>
      </c>
    </row>
    <row r="5412" spans="1:2">
      <c r="A5412" s="1" t="s">
        <v>4794</v>
      </c>
      <c r="B5412" s="1" t="s">
        <v>10418</v>
      </c>
    </row>
    <row r="5413" spans="1:2">
      <c r="A5413" s="1" t="s">
        <v>10419</v>
      </c>
      <c r="B5413" s="1" t="s">
        <v>10420</v>
      </c>
    </row>
    <row r="5414" spans="1:2">
      <c r="A5414" s="1" t="s">
        <v>4812</v>
      </c>
      <c r="B5414" s="1" t="s">
        <v>10421</v>
      </c>
    </row>
    <row r="5415" spans="1:2">
      <c r="A5415" s="1" t="s">
        <v>10422</v>
      </c>
      <c r="B5415" s="1" t="s">
        <v>10423</v>
      </c>
    </row>
    <row r="5416" spans="1:2">
      <c r="A5416" s="1" t="s">
        <v>10424</v>
      </c>
      <c r="B5416" s="1" t="s">
        <v>10425</v>
      </c>
    </row>
    <row r="5417" spans="1:2">
      <c r="A5417" s="1" t="s">
        <v>10426</v>
      </c>
      <c r="B5417" s="1" t="s">
        <v>10427</v>
      </c>
    </row>
    <row r="5418" spans="1:2">
      <c r="A5418" s="1" t="s">
        <v>6442</v>
      </c>
      <c r="B5418" s="1" t="s">
        <v>10428</v>
      </c>
    </row>
    <row r="5419" spans="1:2">
      <c r="A5419" s="1" t="s">
        <v>10429</v>
      </c>
      <c r="B5419" s="1" t="s">
        <v>10430</v>
      </c>
    </row>
    <row r="5420" spans="1:2">
      <c r="A5420" s="1" t="s">
        <v>10431</v>
      </c>
      <c r="B5420" s="1" t="s">
        <v>10432</v>
      </c>
    </row>
    <row r="5421" spans="1:2">
      <c r="A5421" s="1" t="s">
        <v>10433</v>
      </c>
      <c r="B5421" s="1" t="s">
        <v>10434</v>
      </c>
    </row>
    <row r="5422" spans="1:2">
      <c r="A5422" s="1" t="s">
        <v>10435</v>
      </c>
      <c r="B5422" s="1" t="s">
        <v>10436</v>
      </c>
    </row>
    <row r="5423" spans="1:2">
      <c r="A5423" s="1" t="s">
        <v>10437</v>
      </c>
      <c r="B5423" s="1" t="s">
        <v>10438</v>
      </c>
    </row>
    <row r="5424" spans="1:2">
      <c r="A5424" s="1" t="s">
        <v>785</v>
      </c>
      <c r="B5424" s="1" t="s">
        <v>10439</v>
      </c>
    </row>
    <row r="5425" spans="1:2">
      <c r="A5425" s="1" t="s">
        <v>10440</v>
      </c>
      <c r="B5425" s="1" t="s">
        <v>10441</v>
      </c>
    </row>
    <row r="5426" spans="1:2">
      <c r="A5426" s="1" t="s">
        <v>10442</v>
      </c>
      <c r="B5426" s="1" t="s">
        <v>10443</v>
      </c>
    </row>
    <row r="5427" spans="1:2">
      <c r="A5427" s="1" t="s">
        <v>10444</v>
      </c>
      <c r="B5427" s="1" t="s">
        <v>10445</v>
      </c>
    </row>
    <row r="5428" spans="1:2">
      <c r="A5428" s="1" t="s">
        <v>10446</v>
      </c>
      <c r="B5428" s="1" t="s">
        <v>10447</v>
      </c>
    </row>
    <row r="5429" spans="1:2">
      <c r="A5429" s="1" t="s">
        <v>10448</v>
      </c>
      <c r="B5429" s="1" t="s">
        <v>10449</v>
      </c>
    </row>
    <row r="5430" spans="1:2">
      <c r="A5430" s="1" t="s">
        <v>10450</v>
      </c>
      <c r="B5430" s="1" t="s">
        <v>10451</v>
      </c>
    </row>
    <row r="5431" spans="1:2">
      <c r="A5431" s="1" t="s">
        <v>4903</v>
      </c>
      <c r="B5431" s="1" t="s">
        <v>10452</v>
      </c>
    </row>
    <row r="5432" spans="1:2">
      <c r="A5432" s="1" t="s">
        <v>10453</v>
      </c>
      <c r="B5432" s="1" t="s">
        <v>10454</v>
      </c>
    </row>
    <row r="5433" spans="1:2">
      <c r="A5433" s="1" t="s">
        <v>4932</v>
      </c>
      <c r="B5433" s="1" t="s">
        <v>10455</v>
      </c>
    </row>
    <row r="5434" spans="1:2">
      <c r="A5434" s="1" t="s">
        <v>7307</v>
      </c>
      <c r="B5434" s="1" t="s">
        <v>10456</v>
      </c>
    </row>
    <row r="5435" spans="1:2">
      <c r="A5435" s="1" t="s">
        <v>10457</v>
      </c>
      <c r="B5435" s="1" t="s">
        <v>10458</v>
      </c>
    </row>
    <row r="5436" spans="1:2">
      <c r="A5436" s="1" t="s">
        <v>10459</v>
      </c>
      <c r="B5436" s="1" t="s">
        <v>10460</v>
      </c>
    </row>
    <row r="5437" spans="1:2">
      <c r="A5437" s="1" t="s">
        <v>10461</v>
      </c>
      <c r="B5437" s="1" t="s">
        <v>10462</v>
      </c>
    </row>
    <row r="5438" spans="1:2">
      <c r="A5438" s="1" t="s">
        <v>10463</v>
      </c>
      <c r="B5438" s="1" t="s">
        <v>10464</v>
      </c>
    </row>
    <row r="5439" spans="1:2">
      <c r="A5439" s="1" t="s">
        <v>8358</v>
      </c>
      <c r="B5439" s="1" t="s">
        <v>10465</v>
      </c>
    </row>
    <row r="5440" spans="1:2">
      <c r="A5440" s="1" t="s">
        <v>10466</v>
      </c>
      <c r="B5440" s="1" t="s">
        <v>10467</v>
      </c>
    </row>
    <row r="5441" spans="1:2">
      <c r="A5441" s="1" t="s">
        <v>10468</v>
      </c>
      <c r="B5441" s="1" t="s">
        <v>10469</v>
      </c>
    </row>
    <row r="5442" spans="1:2">
      <c r="A5442" s="1" t="s">
        <v>10470</v>
      </c>
      <c r="B5442" s="1" t="s">
        <v>10471</v>
      </c>
    </row>
    <row r="5443" spans="1:2">
      <c r="A5443" s="1" t="s">
        <v>10472</v>
      </c>
      <c r="B5443" s="1" t="s">
        <v>10473</v>
      </c>
    </row>
    <row r="5444" spans="1:2">
      <c r="A5444" s="1" t="s">
        <v>9984</v>
      </c>
      <c r="B5444" s="1" t="s">
        <v>10474</v>
      </c>
    </row>
    <row r="5445" spans="1:2">
      <c r="A5445" s="1" t="s">
        <v>10475</v>
      </c>
      <c r="B5445" s="1" t="s">
        <v>10476</v>
      </c>
    </row>
    <row r="5446" spans="1:2">
      <c r="A5446" s="1" t="s">
        <v>384</v>
      </c>
      <c r="B5446" s="1" t="s">
        <v>10477</v>
      </c>
    </row>
    <row r="5447" spans="1:2">
      <c r="A5447" s="1" t="s">
        <v>3477</v>
      </c>
      <c r="B5447" s="1" t="s">
        <v>10478</v>
      </c>
    </row>
    <row r="5448" spans="1:2">
      <c r="A5448" s="1" t="s">
        <v>10479</v>
      </c>
      <c r="B5448" s="1" t="s">
        <v>10480</v>
      </c>
    </row>
    <row r="5449" spans="1:2">
      <c r="A5449" s="1" t="s">
        <v>88</v>
      </c>
      <c r="B5449" s="1" t="s">
        <v>10481</v>
      </c>
    </row>
    <row r="5450" spans="1:2">
      <c r="A5450" s="1" t="s">
        <v>10482</v>
      </c>
      <c r="B5450" s="1" t="s">
        <v>10483</v>
      </c>
    </row>
    <row r="5451" spans="1:2">
      <c r="A5451" s="1" t="s">
        <v>10484</v>
      </c>
      <c r="B5451" s="1" t="s">
        <v>10485</v>
      </c>
    </row>
    <row r="5452" spans="1:2">
      <c r="A5452" s="1" t="s">
        <v>10486</v>
      </c>
      <c r="B5452" s="1" t="s">
        <v>10487</v>
      </c>
    </row>
    <row r="5453" spans="1:2">
      <c r="A5453" s="1" t="s">
        <v>10488</v>
      </c>
      <c r="B5453" s="1" t="s">
        <v>10489</v>
      </c>
    </row>
    <row r="5454" spans="1:2">
      <c r="A5454" s="1" t="s">
        <v>10490</v>
      </c>
      <c r="B5454" s="1" t="s">
        <v>10491</v>
      </c>
    </row>
    <row r="5455" spans="1:2">
      <c r="A5455" s="1" t="s">
        <v>10492</v>
      </c>
      <c r="B5455" s="1" t="s">
        <v>10493</v>
      </c>
    </row>
    <row r="5456" spans="1:2">
      <c r="A5456" s="1" t="s">
        <v>10494</v>
      </c>
      <c r="B5456" s="1" t="s">
        <v>10495</v>
      </c>
    </row>
    <row r="5457" spans="1:2">
      <c r="A5457" s="1" t="s">
        <v>8638</v>
      </c>
      <c r="B5457" s="1" t="s">
        <v>10496</v>
      </c>
    </row>
    <row r="5458" spans="1:2">
      <c r="A5458" s="1" t="s">
        <v>10497</v>
      </c>
      <c r="B5458" s="1" t="s">
        <v>10498</v>
      </c>
    </row>
    <row r="5459" spans="1:2">
      <c r="A5459" s="1" t="s">
        <v>10499</v>
      </c>
      <c r="B5459" s="1" t="s">
        <v>10500</v>
      </c>
    </row>
    <row r="5460" spans="1:2">
      <c r="A5460" s="1" t="s">
        <v>10501</v>
      </c>
      <c r="B5460" s="1" t="s">
        <v>10502</v>
      </c>
    </row>
    <row r="5461" spans="1:2">
      <c r="A5461" s="1" t="s">
        <v>10503</v>
      </c>
      <c r="B5461" s="1" t="s">
        <v>10504</v>
      </c>
    </row>
    <row r="5462" spans="1:2">
      <c r="A5462" s="1" t="s">
        <v>10505</v>
      </c>
      <c r="B5462" s="1" t="s">
        <v>10506</v>
      </c>
    </row>
    <row r="5463" spans="1:2">
      <c r="A5463" s="1" t="s">
        <v>10507</v>
      </c>
      <c r="B5463" s="1" t="s">
        <v>10508</v>
      </c>
    </row>
    <row r="5464" spans="1:2">
      <c r="A5464" s="1" t="s">
        <v>10509</v>
      </c>
      <c r="B5464" s="1" t="s">
        <v>10510</v>
      </c>
    </row>
    <row r="5465" spans="1:2">
      <c r="A5465" s="1" t="s">
        <v>10511</v>
      </c>
      <c r="B5465" s="1" t="s">
        <v>10512</v>
      </c>
    </row>
    <row r="5466" spans="1:2">
      <c r="A5466" s="1" t="s">
        <v>10513</v>
      </c>
      <c r="B5466" s="1" t="s">
        <v>10514</v>
      </c>
    </row>
    <row r="5467" spans="1:2">
      <c r="A5467" s="1" t="s">
        <v>10515</v>
      </c>
      <c r="B5467" s="1" t="s">
        <v>10516</v>
      </c>
    </row>
    <row r="5468" spans="1:2">
      <c r="A5468" s="1" t="s">
        <v>10517</v>
      </c>
      <c r="B5468" s="1" t="s">
        <v>10518</v>
      </c>
    </row>
    <row r="5469" spans="1:2">
      <c r="A5469" s="1" t="s">
        <v>10519</v>
      </c>
      <c r="B5469" s="1" t="s">
        <v>10520</v>
      </c>
    </row>
    <row r="5470" spans="1:2">
      <c r="A5470" s="1" t="s">
        <v>10521</v>
      </c>
      <c r="B5470" s="1" t="s">
        <v>10522</v>
      </c>
    </row>
    <row r="5471" spans="1:2">
      <c r="A5471" s="1" t="s">
        <v>10523</v>
      </c>
      <c r="B5471" s="1" t="s">
        <v>10524</v>
      </c>
    </row>
    <row r="5472" spans="1:2">
      <c r="A5472" s="1" t="s">
        <v>10525</v>
      </c>
      <c r="B5472" s="1" t="s">
        <v>10526</v>
      </c>
    </row>
    <row r="5473" spans="1:2">
      <c r="A5473" s="1" t="s">
        <v>10527</v>
      </c>
      <c r="B5473" s="1" t="s">
        <v>10528</v>
      </c>
    </row>
    <row r="5474" spans="1:2">
      <c r="A5474" s="1" t="s">
        <v>10529</v>
      </c>
      <c r="B5474" s="1" t="s">
        <v>10530</v>
      </c>
    </row>
    <row r="5475" spans="1:2">
      <c r="A5475" s="1" t="s">
        <v>10531</v>
      </c>
      <c r="B5475" s="1" t="s">
        <v>10532</v>
      </c>
    </row>
    <row r="5476" spans="1:2">
      <c r="A5476" s="1" t="s">
        <v>10533</v>
      </c>
      <c r="B5476" s="1" t="s">
        <v>10534</v>
      </c>
    </row>
    <row r="5477" spans="1:2">
      <c r="A5477" s="1" t="s">
        <v>10535</v>
      </c>
      <c r="B5477" s="1" t="s">
        <v>10536</v>
      </c>
    </row>
    <row r="5478" spans="1:2">
      <c r="A5478" s="1" t="s">
        <v>10537</v>
      </c>
      <c r="B5478" s="1" t="s">
        <v>10538</v>
      </c>
    </row>
    <row r="5479" spans="1:2">
      <c r="A5479" s="1" t="s">
        <v>10539</v>
      </c>
      <c r="B5479" s="1" t="s">
        <v>10540</v>
      </c>
    </row>
    <row r="5480" spans="1:2">
      <c r="A5480" s="1" t="s">
        <v>10541</v>
      </c>
      <c r="B5480" s="1" t="s">
        <v>10542</v>
      </c>
    </row>
    <row r="5481" spans="1:2">
      <c r="A5481" s="1" t="s">
        <v>10543</v>
      </c>
      <c r="B5481" s="1" t="s">
        <v>10544</v>
      </c>
    </row>
    <row r="5482" spans="1:2">
      <c r="A5482" s="1" t="s">
        <v>10545</v>
      </c>
      <c r="B5482" s="1" t="s">
        <v>10546</v>
      </c>
    </row>
    <row r="5483" spans="1:2">
      <c r="A5483" s="1" t="s">
        <v>10547</v>
      </c>
      <c r="B5483" s="1" t="s">
        <v>10548</v>
      </c>
    </row>
    <row r="5484" spans="1:2">
      <c r="A5484" s="1" t="s">
        <v>10549</v>
      </c>
      <c r="B5484" s="1" t="s">
        <v>10550</v>
      </c>
    </row>
    <row r="5485" spans="1:2">
      <c r="A5485" s="1" t="s">
        <v>10551</v>
      </c>
      <c r="B5485" s="1" t="s">
        <v>10552</v>
      </c>
    </row>
    <row r="5486" spans="1:2">
      <c r="A5486" s="1" t="s">
        <v>10553</v>
      </c>
      <c r="B5486" s="1" t="s">
        <v>10554</v>
      </c>
    </row>
    <row r="5487" spans="1:2">
      <c r="A5487" s="1" t="s">
        <v>6215</v>
      </c>
      <c r="B5487" s="1" t="s">
        <v>10555</v>
      </c>
    </row>
    <row r="5488" spans="1:2">
      <c r="A5488" s="1" t="s">
        <v>10556</v>
      </c>
      <c r="B5488" s="1" t="s">
        <v>10557</v>
      </c>
    </row>
    <row r="5489" spans="1:2">
      <c r="A5489" s="1" t="s">
        <v>10558</v>
      </c>
      <c r="B5489" s="1" t="s">
        <v>10559</v>
      </c>
    </row>
    <row r="5490" spans="1:2">
      <c r="A5490" s="1" t="s">
        <v>10560</v>
      </c>
      <c r="B5490" s="1" t="s">
        <v>10561</v>
      </c>
    </row>
    <row r="5491" spans="1:2">
      <c r="A5491" s="1" t="s">
        <v>10562</v>
      </c>
      <c r="B5491" s="1" t="s">
        <v>10563</v>
      </c>
    </row>
    <row r="5492" spans="1:2">
      <c r="A5492" s="1" t="s">
        <v>10564</v>
      </c>
      <c r="B5492" s="1" t="s">
        <v>10565</v>
      </c>
    </row>
    <row r="5493" spans="1:2">
      <c r="A5493" s="1" t="s">
        <v>8137</v>
      </c>
      <c r="B5493" s="1" t="s">
        <v>10566</v>
      </c>
    </row>
    <row r="5494" spans="1:2">
      <c r="A5494" s="1" t="s">
        <v>646</v>
      </c>
      <c r="B5494" s="1" t="s">
        <v>10567</v>
      </c>
    </row>
    <row r="5495" spans="1:2">
      <c r="A5495" s="1" t="s">
        <v>10568</v>
      </c>
      <c r="B5495" s="1" t="s">
        <v>10569</v>
      </c>
    </row>
    <row r="5496" spans="1:2">
      <c r="A5496" s="1" t="s">
        <v>10570</v>
      </c>
      <c r="B5496" s="1" t="s">
        <v>10571</v>
      </c>
    </row>
    <row r="5497" spans="1:2">
      <c r="A5497" s="1" t="s">
        <v>10572</v>
      </c>
      <c r="B5497" s="1" t="s">
        <v>10573</v>
      </c>
    </row>
    <row r="5498" spans="1:2">
      <c r="A5498" s="1" t="s">
        <v>9835</v>
      </c>
      <c r="B5498" s="1" t="s">
        <v>10574</v>
      </c>
    </row>
    <row r="5499" spans="1:2">
      <c r="A5499" s="1" t="s">
        <v>303</v>
      </c>
      <c r="B5499" s="1" t="s">
        <v>10575</v>
      </c>
    </row>
    <row r="5500" spans="1:2">
      <c r="A5500" s="1" t="s">
        <v>10576</v>
      </c>
      <c r="B5500" s="1" t="s">
        <v>10577</v>
      </c>
    </row>
    <row r="5501" spans="1:2">
      <c r="A5501" s="1" t="s">
        <v>10578</v>
      </c>
      <c r="B5501" s="1" t="s">
        <v>10579</v>
      </c>
    </row>
    <row r="5502" spans="1:2">
      <c r="A5502" s="1" t="s">
        <v>10580</v>
      </c>
      <c r="B5502" s="1" t="s">
        <v>10581</v>
      </c>
    </row>
    <row r="5503" spans="1:2">
      <c r="A5503" s="1" t="s">
        <v>10582</v>
      </c>
      <c r="B5503" s="1" t="s">
        <v>10583</v>
      </c>
    </row>
    <row r="5504" spans="1:2">
      <c r="A5504" s="1" t="s">
        <v>10584</v>
      </c>
      <c r="B5504" s="1" t="s">
        <v>10585</v>
      </c>
    </row>
    <row r="5505" spans="1:2">
      <c r="A5505" s="1" t="s">
        <v>10586</v>
      </c>
      <c r="B5505" s="1" t="s">
        <v>10587</v>
      </c>
    </row>
    <row r="5506" spans="1:2">
      <c r="A5506" s="1" t="s">
        <v>10588</v>
      </c>
      <c r="B5506" s="1" t="s">
        <v>10589</v>
      </c>
    </row>
    <row r="5507" spans="1:2">
      <c r="A5507" s="1" t="s">
        <v>10590</v>
      </c>
      <c r="B5507" s="1" t="s">
        <v>10591</v>
      </c>
    </row>
    <row r="5508" spans="1:2">
      <c r="A5508" s="1" t="s">
        <v>10592</v>
      </c>
      <c r="B5508" s="1" t="s">
        <v>10593</v>
      </c>
    </row>
    <row r="5509" spans="1:2">
      <c r="A5509" s="1" t="s">
        <v>1301</v>
      </c>
      <c r="B5509" s="1" t="s">
        <v>10594</v>
      </c>
    </row>
    <row r="5510" spans="1:2">
      <c r="A5510" s="1" t="s">
        <v>10595</v>
      </c>
      <c r="B5510" s="1" t="s">
        <v>10596</v>
      </c>
    </row>
    <row r="5511" spans="1:2">
      <c r="A5511" s="1" t="s">
        <v>10597</v>
      </c>
      <c r="B5511" s="1" t="s">
        <v>10598</v>
      </c>
    </row>
    <row r="5512" spans="1:2">
      <c r="A5512" s="1" t="s">
        <v>10599</v>
      </c>
      <c r="B5512" s="1" t="s">
        <v>10600</v>
      </c>
    </row>
    <row r="5513" spans="1:2">
      <c r="A5513" s="1" t="s">
        <v>10601</v>
      </c>
      <c r="B5513" s="1" t="s">
        <v>10602</v>
      </c>
    </row>
    <row r="5514" spans="1:2">
      <c r="A5514" s="1" t="s">
        <v>10603</v>
      </c>
      <c r="B5514" s="1" t="s">
        <v>10604</v>
      </c>
    </row>
    <row r="5515" spans="1:2">
      <c r="A5515" s="1" t="s">
        <v>10605</v>
      </c>
      <c r="B5515" s="1" t="s">
        <v>10606</v>
      </c>
    </row>
    <row r="5516" spans="1:2">
      <c r="A5516" s="1" t="s">
        <v>10607</v>
      </c>
      <c r="B5516" s="1" t="s">
        <v>10608</v>
      </c>
    </row>
    <row r="5517" spans="1:2">
      <c r="A5517" s="1" t="s">
        <v>10609</v>
      </c>
      <c r="B5517" s="1" t="s">
        <v>10610</v>
      </c>
    </row>
    <row r="5518" spans="1:2">
      <c r="A5518" s="1" t="s">
        <v>2343</v>
      </c>
      <c r="B5518" s="1" t="s">
        <v>10611</v>
      </c>
    </row>
    <row r="5519" spans="1:2">
      <c r="A5519" s="1" t="s">
        <v>10612</v>
      </c>
      <c r="B5519" s="1" t="s">
        <v>10613</v>
      </c>
    </row>
    <row r="5520" spans="1:2">
      <c r="A5520" s="1" t="s">
        <v>10614</v>
      </c>
      <c r="B5520" s="1" t="s">
        <v>10615</v>
      </c>
    </row>
    <row r="5521" spans="1:2">
      <c r="A5521" s="1" t="s">
        <v>10616</v>
      </c>
      <c r="B5521" s="1" t="s">
        <v>10617</v>
      </c>
    </row>
    <row r="5522" spans="1:2">
      <c r="A5522" s="1" t="s">
        <v>10618</v>
      </c>
      <c r="B5522" s="1" t="s">
        <v>10619</v>
      </c>
    </row>
    <row r="5523" spans="1:2">
      <c r="A5523" s="1" t="s">
        <v>10620</v>
      </c>
      <c r="B5523" s="1" t="s">
        <v>10621</v>
      </c>
    </row>
    <row r="5524" spans="1:2">
      <c r="A5524" s="1" t="s">
        <v>10622</v>
      </c>
      <c r="B5524" s="1" t="s">
        <v>10623</v>
      </c>
    </row>
    <row r="5525" spans="1:2">
      <c r="A5525" s="1" t="s">
        <v>10624</v>
      </c>
      <c r="B5525" s="1" t="s">
        <v>10625</v>
      </c>
    </row>
    <row r="5526" spans="1:2">
      <c r="A5526" s="1" t="s">
        <v>10626</v>
      </c>
      <c r="B5526" s="1" t="s">
        <v>10627</v>
      </c>
    </row>
    <row r="5527" spans="1:2">
      <c r="A5527" s="1" t="s">
        <v>5516</v>
      </c>
      <c r="B5527" s="1" t="s">
        <v>10628</v>
      </c>
    </row>
    <row r="5528" spans="1:2">
      <c r="A5528" s="1" t="s">
        <v>1534</v>
      </c>
      <c r="B5528" s="1" t="s">
        <v>10629</v>
      </c>
    </row>
    <row r="5529" spans="1:2">
      <c r="A5529" s="1" t="s">
        <v>1749</v>
      </c>
      <c r="B5529" s="1" t="s">
        <v>10630</v>
      </c>
    </row>
    <row r="5530" spans="1:2">
      <c r="A5530" s="1" t="s">
        <v>10631</v>
      </c>
      <c r="B5530" s="1" t="s">
        <v>10632</v>
      </c>
    </row>
    <row r="5531" spans="1:2">
      <c r="A5531" s="1" t="s">
        <v>10633</v>
      </c>
      <c r="B5531" s="1" t="s">
        <v>10634</v>
      </c>
    </row>
    <row r="5532" spans="1:2">
      <c r="A5532" s="1" t="s">
        <v>10635</v>
      </c>
      <c r="B5532" s="1" t="s">
        <v>10636</v>
      </c>
    </row>
    <row r="5533" spans="1:2">
      <c r="A5533" s="1" t="s">
        <v>10637</v>
      </c>
      <c r="B5533" s="1" t="s">
        <v>10638</v>
      </c>
    </row>
    <row r="5534" spans="1:2">
      <c r="A5534" s="1" t="s">
        <v>10639</v>
      </c>
      <c r="B5534" s="1" t="s">
        <v>10640</v>
      </c>
    </row>
    <row r="5535" spans="1:2">
      <c r="A5535" s="1" t="s">
        <v>10641</v>
      </c>
      <c r="B5535" s="1" t="s">
        <v>10642</v>
      </c>
    </row>
    <row r="5536" spans="1:2">
      <c r="A5536" s="1" t="s">
        <v>5574</v>
      </c>
      <c r="B5536" s="1" t="s">
        <v>10643</v>
      </c>
    </row>
    <row r="5537" spans="1:2">
      <c r="A5537" s="1" t="s">
        <v>10644</v>
      </c>
      <c r="B5537" s="1" t="s">
        <v>10645</v>
      </c>
    </row>
    <row r="5538" spans="1:2">
      <c r="A5538" s="1" t="s">
        <v>7695</v>
      </c>
      <c r="B5538" s="1" t="s">
        <v>10646</v>
      </c>
    </row>
    <row r="5539" spans="1:2">
      <c r="A5539" s="1" t="s">
        <v>5598</v>
      </c>
      <c r="B5539" s="1" t="s">
        <v>10647</v>
      </c>
    </row>
    <row r="5540" spans="1:2">
      <c r="A5540" s="1" t="s">
        <v>10648</v>
      </c>
      <c r="B5540" s="1" t="s">
        <v>10649</v>
      </c>
    </row>
    <row r="5541" spans="1:2">
      <c r="A5541" s="1" t="s">
        <v>10650</v>
      </c>
      <c r="B5541" s="1" t="s">
        <v>10651</v>
      </c>
    </row>
    <row r="5542" spans="1:2">
      <c r="A5542" s="1" t="s">
        <v>10652</v>
      </c>
      <c r="B5542" s="1" t="s">
        <v>10653</v>
      </c>
    </row>
    <row r="5543" spans="1:2">
      <c r="A5543" s="1" t="s">
        <v>4336</v>
      </c>
      <c r="B5543" s="1" t="s">
        <v>10654</v>
      </c>
    </row>
    <row r="5544" spans="1:2">
      <c r="A5544" s="1" t="s">
        <v>10655</v>
      </c>
      <c r="B5544" s="1" t="s">
        <v>10656</v>
      </c>
    </row>
    <row r="5545" spans="1:2">
      <c r="A5545" s="1" t="s">
        <v>10657</v>
      </c>
      <c r="B5545" s="1" t="s">
        <v>10658</v>
      </c>
    </row>
    <row r="5546" spans="1:2">
      <c r="A5546" s="1" t="s">
        <v>9765</v>
      </c>
      <c r="B5546" s="1" t="s">
        <v>10659</v>
      </c>
    </row>
    <row r="5547" spans="1:2">
      <c r="A5547" s="1" t="s">
        <v>10660</v>
      </c>
      <c r="B5547" s="1" t="s">
        <v>10661</v>
      </c>
    </row>
    <row r="5548" spans="1:2">
      <c r="A5548" s="1" t="s">
        <v>10662</v>
      </c>
      <c r="B5548" s="1" t="s">
        <v>10663</v>
      </c>
    </row>
    <row r="5549" spans="1:2">
      <c r="A5549" s="1" t="s">
        <v>10664</v>
      </c>
      <c r="B5549" s="1" t="s">
        <v>10665</v>
      </c>
    </row>
    <row r="5550" spans="1:2">
      <c r="A5550" s="1" t="s">
        <v>10666</v>
      </c>
      <c r="B5550" s="1" t="s">
        <v>10667</v>
      </c>
    </row>
    <row r="5551" spans="1:2">
      <c r="A5551" s="1" t="s">
        <v>10668</v>
      </c>
      <c r="B5551" s="1" t="s">
        <v>10669</v>
      </c>
    </row>
    <row r="5552" spans="1:2">
      <c r="A5552" s="1" t="s">
        <v>10670</v>
      </c>
      <c r="B5552" s="1" t="s">
        <v>10671</v>
      </c>
    </row>
    <row r="5553" spans="1:2">
      <c r="A5553" s="1" t="s">
        <v>10672</v>
      </c>
      <c r="B5553" s="1" t="s">
        <v>10673</v>
      </c>
    </row>
    <row r="5554" spans="1:2">
      <c r="A5554" s="1" t="s">
        <v>10674</v>
      </c>
      <c r="B5554" s="1" t="s">
        <v>10675</v>
      </c>
    </row>
    <row r="5555" spans="1:2">
      <c r="A5555" s="1" t="s">
        <v>10676</v>
      </c>
      <c r="B5555" s="1" t="s">
        <v>10677</v>
      </c>
    </row>
    <row r="5556" spans="1:2">
      <c r="A5556" s="1" t="s">
        <v>10678</v>
      </c>
      <c r="B5556" s="1" t="s">
        <v>10679</v>
      </c>
    </row>
    <row r="5557" spans="1:2">
      <c r="A5557" s="1" t="s">
        <v>10680</v>
      </c>
      <c r="B5557" s="1" t="s">
        <v>10681</v>
      </c>
    </row>
    <row r="5558" spans="1:2">
      <c r="A5558" s="1" t="s">
        <v>10682</v>
      </c>
      <c r="B5558" s="1" t="s">
        <v>10683</v>
      </c>
    </row>
    <row r="5559" spans="1:2">
      <c r="A5559" s="1" t="s">
        <v>5690</v>
      </c>
      <c r="B5559" s="1" t="s">
        <v>10684</v>
      </c>
    </row>
    <row r="5560" spans="1:2">
      <c r="A5560" s="1" t="s">
        <v>10685</v>
      </c>
      <c r="B5560" s="1" t="s">
        <v>10686</v>
      </c>
    </row>
    <row r="5561" spans="1:2">
      <c r="A5561" s="1" t="s">
        <v>10687</v>
      </c>
      <c r="B5561" s="1" t="s">
        <v>10688</v>
      </c>
    </row>
    <row r="5562" spans="1:2">
      <c r="A5562" s="1" t="s">
        <v>10689</v>
      </c>
      <c r="B5562" s="1" t="s">
        <v>10690</v>
      </c>
    </row>
    <row r="5563" spans="1:2">
      <c r="A5563" s="1" t="s">
        <v>10691</v>
      </c>
      <c r="B5563" s="1" t="s">
        <v>10692</v>
      </c>
    </row>
    <row r="5564" spans="1:2">
      <c r="A5564" s="1" t="s">
        <v>10693</v>
      </c>
      <c r="B5564" s="1" t="s">
        <v>10694</v>
      </c>
    </row>
    <row r="5565" spans="1:2">
      <c r="A5565" s="1" t="s">
        <v>10695</v>
      </c>
      <c r="B5565" s="1" t="s">
        <v>10696</v>
      </c>
    </row>
    <row r="5566" spans="1:2">
      <c r="A5566" s="1" t="s">
        <v>10697</v>
      </c>
      <c r="B5566" s="1" t="s">
        <v>10698</v>
      </c>
    </row>
    <row r="5567" spans="1:2">
      <c r="A5567" s="1" t="s">
        <v>2732</v>
      </c>
      <c r="B5567" s="1" t="s">
        <v>10699</v>
      </c>
    </row>
    <row r="5568" spans="1:2">
      <c r="A5568" s="1" t="s">
        <v>10700</v>
      </c>
      <c r="B5568" s="1" t="s">
        <v>10701</v>
      </c>
    </row>
    <row r="5569" spans="1:2">
      <c r="A5569" s="1" t="s">
        <v>10702</v>
      </c>
      <c r="B5569" s="1" t="s">
        <v>10703</v>
      </c>
    </row>
    <row r="5570" spans="1:2">
      <c r="A5570" s="1" t="s">
        <v>10704</v>
      </c>
      <c r="B5570" s="1" t="s">
        <v>10705</v>
      </c>
    </row>
    <row r="5571" spans="1:2">
      <c r="A5571" s="1" t="s">
        <v>1426</v>
      </c>
      <c r="B5571" s="1" t="s">
        <v>10706</v>
      </c>
    </row>
    <row r="5572" spans="1:2">
      <c r="A5572" s="1" t="s">
        <v>10707</v>
      </c>
      <c r="B5572" s="1" t="s">
        <v>10708</v>
      </c>
    </row>
    <row r="5573" spans="1:2">
      <c r="A5573" s="1" t="s">
        <v>10709</v>
      </c>
      <c r="B5573" s="1" t="s">
        <v>10710</v>
      </c>
    </row>
    <row r="5574" spans="1:2">
      <c r="A5574" s="1" t="s">
        <v>10711</v>
      </c>
      <c r="B5574" s="1" t="s">
        <v>10712</v>
      </c>
    </row>
    <row r="5575" spans="1:2">
      <c r="A5575" s="1" t="s">
        <v>10713</v>
      </c>
      <c r="B5575" s="1" t="s">
        <v>10714</v>
      </c>
    </row>
    <row r="5576" spans="1:2">
      <c r="A5576" s="1" t="s">
        <v>10715</v>
      </c>
      <c r="B5576" s="1" t="s">
        <v>10716</v>
      </c>
    </row>
    <row r="5577" spans="1:2">
      <c r="A5577" s="1" t="s">
        <v>10717</v>
      </c>
      <c r="B5577" s="1" t="s">
        <v>10718</v>
      </c>
    </row>
    <row r="5578" spans="1:2">
      <c r="A5578" s="1" t="s">
        <v>10719</v>
      </c>
      <c r="B5578" s="1" t="s">
        <v>10720</v>
      </c>
    </row>
    <row r="5579" spans="1:2">
      <c r="A5579" s="1" t="s">
        <v>354</v>
      </c>
      <c r="B5579" s="1" t="s">
        <v>10721</v>
      </c>
    </row>
    <row r="5580" spans="1:2">
      <c r="A5580" s="1" t="s">
        <v>10722</v>
      </c>
      <c r="B5580" s="1" t="s">
        <v>10723</v>
      </c>
    </row>
    <row r="5581" spans="1:2">
      <c r="A5581" s="1" t="s">
        <v>10724</v>
      </c>
      <c r="B5581" s="1" t="s">
        <v>10725</v>
      </c>
    </row>
    <row r="5582" spans="1:2">
      <c r="A5582" s="1" t="s">
        <v>10726</v>
      </c>
      <c r="B5582" s="1" t="s">
        <v>10727</v>
      </c>
    </row>
    <row r="5583" spans="1:2">
      <c r="A5583" s="1" t="s">
        <v>9155</v>
      </c>
      <c r="B5583" s="1" t="s">
        <v>10728</v>
      </c>
    </row>
    <row r="5584" spans="1:2">
      <c r="A5584" s="1" t="s">
        <v>10729</v>
      </c>
      <c r="B5584" s="1" t="s">
        <v>10730</v>
      </c>
    </row>
    <row r="5585" spans="1:2">
      <c r="A5585" s="1" t="s">
        <v>10731</v>
      </c>
      <c r="B5585" s="1" t="s">
        <v>10732</v>
      </c>
    </row>
    <row r="5586" spans="1:2">
      <c r="A5586" s="1" t="s">
        <v>10733</v>
      </c>
      <c r="B5586" s="1" t="s">
        <v>10734</v>
      </c>
    </row>
    <row r="5587" spans="1:2">
      <c r="A5587" s="1" t="s">
        <v>10735</v>
      </c>
      <c r="B5587" s="1" t="s">
        <v>10736</v>
      </c>
    </row>
    <row r="5588" spans="1:2">
      <c r="A5588" s="1" t="s">
        <v>10737</v>
      </c>
      <c r="B5588" s="1" t="s">
        <v>10738</v>
      </c>
    </row>
    <row r="5589" spans="1:2">
      <c r="A5589" s="1" t="s">
        <v>5890</v>
      </c>
      <c r="B5589" s="1" t="s">
        <v>10739</v>
      </c>
    </row>
    <row r="5590" spans="1:2">
      <c r="A5590" s="1" t="s">
        <v>10740</v>
      </c>
      <c r="B5590" s="1" t="s">
        <v>10741</v>
      </c>
    </row>
    <row r="5591" spans="1:2">
      <c r="A5591" s="1" t="s">
        <v>10742</v>
      </c>
      <c r="B5591" s="1" t="s">
        <v>10743</v>
      </c>
    </row>
    <row r="5592" spans="1:2">
      <c r="A5592" s="1" t="s">
        <v>10744</v>
      </c>
      <c r="B5592" s="1" t="s">
        <v>10745</v>
      </c>
    </row>
    <row r="5593" spans="1:2">
      <c r="A5593" s="1" t="s">
        <v>10746</v>
      </c>
      <c r="B5593" s="1" t="s">
        <v>10747</v>
      </c>
    </row>
    <row r="5594" spans="1:2">
      <c r="A5594" s="1" t="s">
        <v>5914</v>
      </c>
      <c r="B5594" s="1" t="s">
        <v>10748</v>
      </c>
    </row>
    <row r="5595" spans="1:2">
      <c r="A5595" s="1" t="s">
        <v>10749</v>
      </c>
      <c r="B5595" s="1" t="s">
        <v>10750</v>
      </c>
    </row>
    <row r="5596" spans="1:2">
      <c r="A5596" s="1" t="s">
        <v>10751</v>
      </c>
      <c r="B5596" s="1" t="s">
        <v>10752</v>
      </c>
    </row>
    <row r="5597" spans="1:2">
      <c r="A5597" s="1" t="s">
        <v>5957</v>
      </c>
      <c r="B5597" s="1" t="s">
        <v>10753</v>
      </c>
    </row>
    <row r="5598" spans="1:2">
      <c r="A5598" s="1" t="s">
        <v>5630</v>
      </c>
      <c r="B5598" s="1" t="s">
        <v>10754</v>
      </c>
    </row>
    <row r="5599" spans="1:2">
      <c r="A5599" s="1" t="s">
        <v>10755</v>
      </c>
      <c r="B5599" s="1" t="s">
        <v>10756</v>
      </c>
    </row>
    <row r="5600" spans="1:2">
      <c r="A5600" s="1" t="s">
        <v>10757</v>
      </c>
      <c r="B5600" s="1" t="s">
        <v>10758</v>
      </c>
    </row>
    <row r="5601" spans="1:2">
      <c r="A5601" s="1" t="s">
        <v>10759</v>
      </c>
      <c r="B5601" s="1" t="s">
        <v>10760</v>
      </c>
    </row>
    <row r="5602" spans="1:2">
      <c r="A5602" s="1" t="s">
        <v>10761</v>
      </c>
      <c r="B5602" s="1" t="s">
        <v>10762</v>
      </c>
    </row>
    <row r="5603" spans="1:2">
      <c r="A5603" s="1" t="s">
        <v>10763</v>
      </c>
      <c r="B5603" s="1" t="s">
        <v>10764</v>
      </c>
    </row>
    <row r="5604" spans="1:2">
      <c r="A5604" s="1" t="s">
        <v>1295</v>
      </c>
      <c r="B5604" s="1" t="s">
        <v>10765</v>
      </c>
    </row>
    <row r="5605" spans="1:2">
      <c r="A5605" s="1" t="s">
        <v>1534</v>
      </c>
      <c r="B5605" s="1" t="s">
        <v>10766</v>
      </c>
    </row>
    <row r="5606" spans="1:2">
      <c r="A5606" s="1" t="s">
        <v>10767</v>
      </c>
      <c r="B5606" s="1" t="s">
        <v>10768</v>
      </c>
    </row>
    <row r="5607" spans="1:2">
      <c r="A5607" s="1" t="s">
        <v>10769</v>
      </c>
      <c r="B5607" s="1" t="s">
        <v>10770</v>
      </c>
    </row>
    <row r="5608" spans="1:2">
      <c r="A5608" s="1" t="s">
        <v>10771</v>
      </c>
      <c r="B5608" s="1" t="s">
        <v>10772</v>
      </c>
    </row>
    <row r="5609" spans="1:2">
      <c r="A5609" s="1" t="s">
        <v>10773</v>
      </c>
      <c r="B5609" s="1" t="s">
        <v>10774</v>
      </c>
    </row>
    <row r="5610" spans="1:2">
      <c r="A5610" s="1" t="s">
        <v>9433</v>
      </c>
      <c r="B5610" s="1" t="s">
        <v>10775</v>
      </c>
    </row>
    <row r="5611" spans="1:2">
      <c r="A5611" s="1" t="s">
        <v>10776</v>
      </c>
      <c r="B5611" s="1" t="s">
        <v>10777</v>
      </c>
    </row>
    <row r="5612" spans="1:2">
      <c r="A5612" s="1" t="s">
        <v>10778</v>
      </c>
      <c r="B5612" s="1" t="s">
        <v>10779</v>
      </c>
    </row>
    <row r="5613" spans="1:2">
      <c r="A5613" s="1" t="s">
        <v>10780</v>
      </c>
      <c r="B5613" s="1" t="s">
        <v>10781</v>
      </c>
    </row>
    <row r="5614" spans="1:2">
      <c r="A5614" s="1" t="s">
        <v>10782</v>
      </c>
      <c r="B5614" s="1" t="s">
        <v>10783</v>
      </c>
    </row>
    <row r="5615" spans="1:2">
      <c r="A5615" s="1" t="s">
        <v>10784</v>
      </c>
      <c r="B5615" s="1" t="s">
        <v>10785</v>
      </c>
    </row>
    <row r="5616" spans="1:2">
      <c r="A5616" s="1" t="s">
        <v>10786</v>
      </c>
      <c r="B5616" s="1" t="s">
        <v>10787</v>
      </c>
    </row>
    <row r="5617" spans="1:2">
      <c r="A5617" s="1" t="s">
        <v>10788</v>
      </c>
      <c r="B5617" s="1" t="s">
        <v>10789</v>
      </c>
    </row>
    <row r="5618" spans="1:2">
      <c r="A5618" s="1" t="s">
        <v>10790</v>
      </c>
      <c r="B5618" s="1" t="s">
        <v>10791</v>
      </c>
    </row>
    <row r="5619" spans="1:2">
      <c r="A5619" s="1" t="s">
        <v>10792</v>
      </c>
      <c r="B5619" s="1" t="s">
        <v>10793</v>
      </c>
    </row>
    <row r="5620" spans="1:2">
      <c r="A5620" s="1" t="s">
        <v>10794</v>
      </c>
      <c r="B5620" s="1" t="s">
        <v>10795</v>
      </c>
    </row>
    <row r="5621" spans="1:2">
      <c r="A5621" s="1" t="s">
        <v>10155</v>
      </c>
      <c r="B5621" s="1" t="s">
        <v>10796</v>
      </c>
    </row>
    <row r="5622" spans="1:2">
      <c r="A5622" s="1" t="s">
        <v>10797</v>
      </c>
      <c r="B5622" s="1" t="s">
        <v>10798</v>
      </c>
    </row>
    <row r="5623" spans="1:2">
      <c r="A5623" s="1" t="s">
        <v>10799</v>
      </c>
      <c r="B5623" s="1" t="s">
        <v>10800</v>
      </c>
    </row>
    <row r="5624" spans="1:2">
      <c r="A5624" s="1" t="s">
        <v>10801</v>
      </c>
      <c r="B5624" s="1" t="s">
        <v>10802</v>
      </c>
    </row>
    <row r="5625" spans="1:2">
      <c r="A5625" s="1" t="s">
        <v>10803</v>
      </c>
      <c r="B5625" s="1" t="s">
        <v>10804</v>
      </c>
    </row>
    <row r="5626" spans="1:2">
      <c r="A5626" s="1" t="s">
        <v>10805</v>
      </c>
      <c r="B5626" s="1" t="s">
        <v>10806</v>
      </c>
    </row>
    <row r="5627" spans="1:2">
      <c r="A5627" s="1" t="s">
        <v>10807</v>
      </c>
      <c r="B5627" s="1" t="s">
        <v>10808</v>
      </c>
    </row>
    <row r="5628" spans="1:2">
      <c r="A5628" s="1" t="s">
        <v>10809</v>
      </c>
      <c r="B5628" s="1" t="s">
        <v>10810</v>
      </c>
    </row>
    <row r="5629" spans="1:2">
      <c r="A5629" s="1" t="s">
        <v>9013</v>
      </c>
      <c r="B5629" s="1" t="s">
        <v>10811</v>
      </c>
    </row>
    <row r="5630" spans="1:2">
      <c r="A5630" s="1" t="s">
        <v>10812</v>
      </c>
      <c r="B5630" s="1" t="s">
        <v>10813</v>
      </c>
    </row>
    <row r="5631" spans="1:2">
      <c r="A5631" s="1" t="s">
        <v>4824</v>
      </c>
      <c r="B5631" s="1" t="s">
        <v>10814</v>
      </c>
    </row>
    <row r="5632" spans="1:2">
      <c r="A5632" s="1" t="s">
        <v>10815</v>
      </c>
      <c r="B5632" s="1" t="s">
        <v>10816</v>
      </c>
    </row>
    <row r="5633" spans="1:2">
      <c r="A5633" s="1" t="s">
        <v>10817</v>
      </c>
      <c r="B5633" s="1" t="s">
        <v>10818</v>
      </c>
    </row>
    <row r="5634" spans="1:2">
      <c r="A5634" s="1" t="s">
        <v>10819</v>
      </c>
      <c r="B5634" s="1" t="s">
        <v>10820</v>
      </c>
    </row>
    <row r="5635" spans="1:2">
      <c r="A5635" s="1" t="s">
        <v>10821</v>
      </c>
      <c r="B5635" s="1" t="s">
        <v>10822</v>
      </c>
    </row>
    <row r="5636" spans="1:2">
      <c r="A5636" s="1" t="s">
        <v>10823</v>
      </c>
      <c r="B5636" s="1" t="s">
        <v>10824</v>
      </c>
    </row>
    <row r="5637" spans="1:2">
      <c r="A5637" s="1" t="s">
        <v>10825</v>
      </c>
      <c r="B5637" s="1" t="s">
        <v>10826</v>
      </c>
    </row>
    <row r="5638" spans="1:2">
      <c r="A5638" s="1" t="s">
        <v>1950</v>
      </c>
      <c r="B5638" s="1" t="s">
        <v>10827</v>
      </c>
    </row>
    <row r="5639" spans="1:2">
      <c r="A5639" s="1" t="s">
        <v>7908</v>
      </c>
      <c r="B5639" s="1" t="s">
        <v>10828</v>
      </c>
    </row>
    <row r="5640" spans="1:2">
      <c r="A5640" s="1" t="s">
        <v>10829</v>
      </c>
      <c r="B5640" s="1" t="s">
        <v>10830</v>
      </c>
    </row>
    <row r="5641" spans="1:2">
      <c r="A5641" s="1" t="s">
        <v>6313</v>
      </c>
      <c r="B5641" s="1" t="s">
        <v>10831</v>
      </c>
    </row>
    <row r="5642" spans="1:2">
      <c r="A5642" s="1" t="s">
        <v>10832</v>
      </c>
      <c r="B5642" s="1" t="s">
        <v>10833</v>
      </c>
    </row>
    <row r="5643" spans="1:2">
      <c r="A5643" s="1" t="s">
        <v>10834</v>
      </c>
      <c r="B5643" s="1" t="s">
        <v>10835</v>
      </c>
    </row>
    <row r="5644" spans="1:2">
      <c r="A5644" s="1" t="s">
        <v>10836</v>
      </c>
      <c r="B5644" s="1" t="s">
        <v>10837</v>
      </c>
    </row>
    <row r="5645" spans="1:2">
      <c r="A5645" s="1" t="s">
        <v>10838</v>
      </c>
      <c r="B5645" s="1" t="s">
        <v>10839</v>
      </c>
    </row>
    <row r="5646" spans="1:2">
      <c r="A5646" s="1" t="s">
        <v>10840</v>
      </c>
      <c r="B5646" s="1" t="s">
        <v>10841</v>
      </c>
    </row>
    <row r="5647" spans="1:2">
      <c r="A5647" s="1" t="s">
        <v>10842</v>
      </c>
      <c r="B5647" s="1" t="s">
        <v>10843</v>
      </c>
    </row>
    <row r="5648" spans="1:2">
      <c r="A5648" s="1" t="s">
        <v>10844</v>
      </c>
      <c r="B5648" s="1" t="s">
        <v>10845</v>
      </c>
    </row>
    <row r="5649" spans="1:2">
      <c r="A5649" s="1" t="s">
        <v>10846</v>
      </c>
      <c r="B5649" s="1" t="s">
        <v>10847</v>
      </c>
    </row>
    <row r="5650" spans="1:2">
      <c r="A5650" s="1" t="s">
        <v>10848</v>
      </c>
      <c r="B5650" s="1" t="s">
        <v>10849</v>
      </c>
    </row>
    <row r="5651" spans="1:2">
      <c r="A5651" s="1" t="s">
        <v>10850</v>
      </c>
      <c r="B5651" s="1" t="s">
        <v>10851</v>
      </c>
    </row>
    <row r="5652" spans="1:2">
      <c r="A5652" s="1" t="s">
        <v>10852</v>
      </c>
      <c r="B5652" s="1" t="s">
        <v>10853</v>
      </c>
    </row>
    <row r="5653" spans="1:2">
      <c r="A5653" s="1" t="s">
        <v>10854</v>
      </c>
      <c r="B5653" s="1" t="s">
        <v>10855</v>
      </c>
    </row>
    <row r="5654" spans="1:2">
      <c r="A5654" s="1" t="s">
        <v>10856</v>
      </c>
      <c r="B5654" s="1" t="s">
        <v>10857</v>
      </c>
    </row>
    <row r="5655" spans="1:2">
      <c r="A5655" s="1" t="s">
        <v>10858</v>
      </c>
      <c r="B5655" s="1" t="s">
        <v>10859</v>
      </c>
    </row>
    <row r="5656" spans="1:2">
      <c r="A5656" s="1" t="s">
        <v>6351</v>
      </c>
      <c r="B5656" s="1" t="s">
        <v>10860</v>
      </c>
    </row>
    <row r="5657" spans="1:2">
      <c r="A5657" s="1" t="s">
        <v>10861</v>
      </c>
      <c r="B5657" s="1" t="s">
        <v>10862</v>
      </c>
    </row>
    <row r="5658" spans="1:2">
      <c r="A5658" s="1" t="s">
        <v>10863</v>
      </c>
      <c r="B5658" s="1" t="s">
        <v>10864</v>
      </c>
    </row>
    <row r="5659" spans="1:2">
      <c r="A5659" s="1" t="s">
        <v>10865</v>
      </c>
      <c r="B5659" s="1" t="s">
        <v>10866</v>
      </c>
    </row>
    <row r="5660" spans="1:2">
      <c r="A5660" s="1" t="s">
        <v>10867</v>
      </c>
      <c r="B5660" s="1" t="s">
        <v>10868</v>
      </c>
    </row>
    <row r="5661" spans="1:2">
      <c r="A5661" s="1" t="s">
        <v>10869</v>
      </c>
      <c r="B5661" s="1" t="s">
        <v>10870</v>
      </c>
    </row>
    <row r="5662" spans="1:2">
      <c r="A5662" s="1" t="s">
        <v>4002</v>
      </c>
      <c r="B5662" s="1" t="s">
        <v>10871</v>
      </c>
    </row>
    <row r="5663" spans="1:2">
      <c r="A5663" s="1" t="s">
        <v>10872</v>
      </c>
      <c r="B5663" s="1" t="s">
        <v>10873</v>
      </c>
    </row>
    <row r="5664" spans="1:2">
      <c r="A5664" s="1" t="s">
        <v>10874</v>
      </c>
      <c r="B5664" s="1" t="s">
        <v>10875</v>
      </c>
    </row>
    <row r="5665" spans="1:2">
      <c r="A5665" s="1" t="s">
        <v>10876</v>
      </c>
      <c r="B5665" s="1" t="s">
        <v>10877</v>
      </c>
    </row>
    <row r="5666" spans="1:2">
      <c r="A5666" s="1" t="s">
        <v>10878</v>
      </c>
      <c r="B5666" s="1" t="s">
        <v>10879</v>
      </c>
    </row>
    <row r="5667" spans="1:2">
      <c r="A5667" s="1" t="s">
        <v>10880</v>
      </c>
      <c r="B5667" s="1" t="s">
        <v>10881</v>
      </c>
    </row>
    <row r="5668" spans="1:2">
      <c r="A5668" s="1" t="s">
        <v>354</v>
      </c>
      <c r="B5668" s="1" t="s">
        <v>10882</v>
      </c>
    </row>
    <row r="5669" spans="1:2">
      <c r="A5669" s="1" t="s">
        <v>10883</v>
      </c>
      <c r="B5669" s="1" t="s">
        <v>10884</v>
      </c>
    </row>
    <row r="5670" spans="1:2">
      <c r="A5670" s="1" t="s">
        <v>10885</v>
      </c>
      <c r="B5670" s="1" t="s">
        <v>10886</v>
      </c>
    </row>
    <row r="5671" spans="1:2">
      <c r="A5671" s="1" t="s">
        <v>10887</v>
      </c>
      <c r="B5671" s="1" t="s">
        <v>10888</v>
      </c>
    </row>
    <row r="5672" spans="1:2">
      <c r="A5672" s="1" t="s">
        <v>10889</v>
      </c>
      <c r="B5672" s="1" t="s">
        <v>10890</v>
      </c>
    </row>
    <row r="5673" spans="1:2">
      <c r="A5673" s="1" t="s">
        <v>6462</v>
      </c>
      <c r="B5673" s="1" t="s">
        <v>10891</v>
      </c>
    </row>
    <row r="5674" spans="1:2">
      <c r="A5674" s="1" t="s">
        <v>2827</v>
      </c>
      <c r="B5674" s="1" t="s">
        <v>10892</v>
      </c>
    </row>
    <row r="5675" spans="1:2">
      <c r="A5675" s="1" t="s">
        <v>10893</v>
      </c>
      <c r="B5675" s="1" t="s">
        <v>10894</v>
      </c>
    </row>
    <row r="5676" spans="1:2">
      <c r="A5676" s="1" t="s">
        <v>10895</v>
      </c>
      <c r="B5676" s="1" t="s">
        <v>10896</v>
      </c>
    </row>
    <row r="5677" spans="1:2">
      <c r="A5677" s="1" t="s">
        <v>10897</v>
      </c>
      <c r="B5677" s="1" t="s">
        <v>10898</v>
      </c>
    </row>
    <row r="5678" spans="1:2">
      <c r="A5678" s="1" t="s">
        <v>10899</v>
      </c>
      <c r="B5678" s="1" t="s">
        <v>10900</v>
      </c>
    </row>
    <row r="5679" spans="1:2">
      <c r="A5679" s="1" t="s">
        <v>10901</v>
      </c>
      <c r="B5679" s="1" t="s">
        <v>10902</v>
      </c>
    </row>
    <row r="5680" spans="1:2">
      <c r="A5680" s="1" t="s">
        <v>10903</v>
      </c>
      <c r="B5680" s="1" t="s">
        <v>10904</v>
      </c>
    </row>
    <row r="5681" spans="1:2">
      <c r="A5681" s="1" t="s">
        <v>8065</v>
      </c>
      <c r="B5681" s="1" t="s">
        <v>10905</v>
      </c>
    </row>
    <row r="5682" spans="1:2">
      <c r="A5682" s="1" t="s">
        <v>10906</v>
      </c>
      <c r="B5682" s="1" t="s">
        <v>10907</v>
      </c>
    </row>
    <row r="5683" spans="1:2">
      <c r="A5683" s="1" t="s">
        <v>10908</v>
      </c>
      <c r="B5683" s="1" t="s">
        <v>10909</v>
      </c>
    </row>
    <row r="5684" spans="1:2">
      <c r="A5684" s="1" t="s">
        <v>3753</v>
      </c>
      <c r="B5684" s="1" t="s">
        <v>10910</v>
      </c>
    </row>
    <row r="5685" spans="1:2">
      <c r="A5685" s="1" t="s">
        <v>10911</v>
      </c>
      <c r="B5685" s="1" t="s">
        <v>10912</v>
      </c>
    </row>
    <row r="5686" spans="1:2">
      <c r="A5686" s="1" t="s">
        <v>10913</v>
      </c>
      <c r="B5686" s="1" t="s">
        <v>10914</v>
      </c>
    </row>
    <row r="5687" spans="1:2">
      <c r="A5687" s="1" t="s">
        <v>10915</v>
      </c>
      <c r="B5687" s="1" t="s">
        <v>10916</v>
      </c>
    </row>
    <row r="5688" spans="1:2">
      <c r="A5688" s="1" t="s">
        <v>4147</v>
      </c>
      <c r="B5688" s="1" t="s">
        <v>10917</v>
      </c>
    </row>
    <row r="5689" spans="1:2">
      <c r="A5689" s="1" t="s">
        <v>9108</v>
      </c>
      <c r="B5689" s="1" t="s">
        <v>10918</v>
      </c>
    </row>
    <row r="5690" spans="1:2">
      <c r="A5690" s="1" t="s">
        <v>10919</v>
      </c>
      <c r="B5690" s="1" t="s">
        <v>10920</v>
      </c>
    </row>
    <row r="5691" spans="1:2">
      <c r="A5691" s="1" t="s">
        <v>10921</v>
      </c>
      <c r="B5691" s="1" t="s">
        <v>10922</v>
      </c>
    </row>
    <row r="5692" spans="1:2">
      <c r="A5692" s="1" t="s">
        <v>10923</v>
      </c>
      <c r="B5692" s="1" t="s">
        <v>10924</v>
      </c>
    </row>
    <row r="5693" spans="1:2">
      <c r="A5693" s="1" t="s">
        <v>10925</v>
      </c>
      <c r="B5693" s="1" t="s">
        <v>10926</v>
      </c>
    </row>
    <row r="5694" spans="1:2">
      <c r="A5694" s="1" t="s">
        <v>10927</v>
      </c>
      <c r="B5694" s="1" t="s">
        <v>10928</v>
      </c>
    </row>
    <row r="5695" spans="1:2">
      <c r="A5695" s="1" t="s">
        <v>10929</v>
      </c>
      <c r="B5695" s="1" t="s">
        <v>10930</v>
      </c>
    </row>
    <row r="5696" spans="1:2">
      <c r="A5696" s="1" t="s">
        <v>10931</v>
      </c>
      <c r="B5696" s="1" t="s">
        <v>10932</v>
      </c>
    </row>
    <row r="5697" spans="1:2">
      <c r="A5697" s="1" t="s">
        <v>10933</v>
      </c>
      <c r="B5697" s="1" t="s">
        <v>10934</v>
      </c>
    </row>
    <row r="5698" spans="1:2">
      <c r="A5698" s="1" t="s">
        <v>3735</v>
      </c>
      <c r="B5698" s="1" t="s">
        <v>10935</v>
      </c>
    </row>
    <row r="5699" spans="1:2">
      <c r="A5699" s="1" t="s">
        <v>10936</v>
      </c>
      <c r="B5699" s="1" t="s">
        <v>10937</v>
      </c>
    </row>
    <row r="5700" spans="1:2">
      <c r="A5700" s="1" t="s">
        <v>10938</v>
      </c>
      <c r="B5700" s="1" t="s">
        <v>10939</v>
      </c>
    </row>
    <row r="5701" spans="1:2">
      <c r="A5701" s="1" t="s">
        <v>10940</v>
      </c>
      <c r="B5701" s="1" t="s">
        <v>10941</v>
      </c>
    </row>
    <row r="5702" spans="1:2">
      <c r="A5702" s="1" t="s">
        <v>10942</v>
      </c>
      <c r="B5702" s="1" t="s">
        <v>10943</v>
      </c>
    </row>
    <row r="5703" spans="1:2">
      <c r="A5703" s="1" t="s">
        <v>10944</v>
      </c>
      <c r="B5703" s="1" t="s">
        <v>10945</v>
      </c>
    </row>
    <row r="5704" spans="1:2">
      <c r="A5704" s="1" t="s">
        <v>6675</v>
      </c>
      <c r="B5704" s="1" t="s">
        <v>10946</v>
      </c>
    </row>
    <row r="5705" spans="1:2">
      <c r="A5705" s="1" t="s">
        <v>10947</v>
      </c>
      <c r="B5705" s="1" t="s">
        <v>10948</v>
      </c>
    </row>
    <row r="5706" spans="1:2">
      <c r="A5706" s="1" t="s">
        <v>10949</v>
      </c>
      <c r="B5706" s="1" t="s">
        <v>10950</v>
      </c>
    </row>
    <row r="5707" spans="1:2">
      <c r="A5707" s="1" t="s">
        <v>8332</v>
      </c>
      <c r="B5707" s="1" t="s">
        <v>10951</v>
      </c>
    </row>
    <row r="5708" spans="1:2">
      <c r="A5708" s="1" t="s">
        <v>10952</v>
      </c>
      <c r="B5708" s="1" t="s">
        <v>10953</v>
      </c>
    </row>
    <row r="5709" spans="1:2">
      <c r="A5709" s="1" t="s">
        <v>10954</v>
      </c>
      <c r="B5709" s="1" t="s">
        <v>10955</v>
      </c>
    </row>
    <row r="5710" spans="1:2">
      <c r="A5710" s="1" t="s">
        <v>10956</v>
      </c>
      <c r="B5710" s="1" t="s">
        <v>10957</v>
      </c>
    </row>
    <row r="5711" spans="1:2">
      <c r="A5711" s="1" t="s">
        <v>10958</v>
      </c>
      <c r="B5711" s="1" t="s">
        <v>10959</v>
      </c>
    </row>
    <row r="5712" spans="1:2">
      <c r="A5712" s="1" t="s">
        <v>10960</v>
      </c>
      <c r="B5712" s="1" t="s">
        <v>10961</v>
      </c>
    </row>
    <row r="5713" spans="1:2">
      <c r="A5713" s="1" t="s">
        <v>10962</v>
      </c>
      <c r="B5713" s="1" t="s">
        <v>10963</v>
      </c>
    </row>
    <row r="5714" spans="1:2">
      <c r="A5714" s="1" t="s">
        <v>10964</v>
      </c>
      <c r="B5714" s="1" t="s">
        <v>10965</v>
      </c>
    </row>
    <row r="5715" spans="1:2">
      <c r="A5715" s="1" t="s">
        <v>10966</v>
      </c>
      <c r="B5715" s="1" t="s">
        <v>10967</v>
      </c>
    </row>
    <row r="5716" spans="1:2">
      <c r="A5716" s="1" t="s">
        <v>10968</v>
      </c>
      <c r="B5716" s="1" t="s">
        <v>10969</v>
      </c>
    </row>
    <row r="5717" spans="1:2">
      <c r="A5717" s="1" t="s">
        <v>10970</v>
      </c>
      <c r="B5717" s="1" t="s">
        <v>10971</v>
      </c>
    </row>
    <row r="5718" spans="1:2">
      <c r="A5718" s="1" t="s">
        <v>10972</v>
      </c>
      <c r="B5718" s="1" t="s">
        <v>10973</v>
      </c>
    </row>
    <row r="5719" spans="1:2">
      <c r="A5719" s="1" t="s">
        <v>6828</v>
      </c>
      <c r="B5719" s="1" t="s">
        <v>10974</v>
      </c>
    </row>
    <row r="5720" spans="1:2">
      <c r="A5720" s="1" t="s">
        <v>10975</v>
      </c>
      <c r="B5720" s="1" t="s">
        <v>10976</v>
      </c>
    </row>
    <row r="5721" spans="1:2">
      <c r="A5721" s="1" t="s">
        <v>10977</v>
      </c>
      <c r="B5721" s="1" t="s">
        <v>10978</v>
      </c>
    </row>
    <row r="5722" spans="1:2">
      <c r="A5722" s="1" t="s">
        <v>1323</v>
      </c>
      <c r="B5722" s="1" t="s">
        <v>10979</v>
      </c>
    </row>
    <row r="5723" spans="1:2">
      <c r="A5723" s="1" t="s">
        <v>10980</v>
      </c>
      <c r="B5723" s="1" t="s">
        <v>10981</v>
      </c>
    </row>
    <row r="5724" spans="1:2">
      <c r="A5724" s="1" t="s">
        <v>10982</v>
      </c>
      <c r="B5724" s="1" t="s">
        <v>10983</v>
      </c>
    </row>
    <row r="5725" spans="1:2">
      <c r="A5725" s="1" t="s">
        <v>10984</v>
      </c>
      <c r="B5725" s="1" t="s">
        <v>10985</v>
      </c>
    </row>
    <row r="5726" spans="1:2">
      <c r="A5726" s="1" t="s">
        <v>10986</v>
      </c>
      <c r="B5726" s="1" t="s">
        <v>10987</v>
      </c>
    </row>
    <row r="5727" spans="1:2">
      <c r="A5727" s="1" t="s">
        <v>10988</v>
      </c>
      <c r="B5727" s="1" t="s">
        <v>10989</v>
      </c>
    </row>
    <row r="5728" spans="1:2">
      <c r="A5728" s="1" t="s">
        <v>10990</v>
      </c>
      <c r="B5728" s="1" t="s">
        <v>10991</v>
      </c>
    </row>
    <row r="5729" spans="1:2">
      <c r="A5729" s="1" t="s">
        <v>10992</v>
      </c>
      <c r="B5729" s="1" t="s">
        <v>10993</v>
      </c>
    </row>
    <row r="5730" spans="1:2">
      <c r="A5730" s="1" t="s">
        <v>10994</v>
      </c>
      <c r="B5730" s="1" t="s">
        <v>10995</v>
      </c>
    </row>
    <row r="5731" spans="1:2">
      <c r="A5731" s="1" t="s">
        <v>10996</v>
      </c>
      <c r="B5731" s="1" t="s">
        <v>10997</v>
      </c>
    </row>
    <row r="5732" spans="1:2">
      <c r="A5732" s="1" t="s">
        <v>10998</v>
      </c>
      <c r="B5732" s="1" t="s">
        <v>10999</v>
      </c>
    </row>
    <row r="5733" spans="1:2">
      <c r="A5733" s="1" t="s">
        <v>11000</v>
      </c>
      <c r="B5733" s="1" t="s">
        <v>11001</v>
      </c>
    </row>
    <row r="5734" spans="1:2">
      <c r="A5734" s="1" t="s">
        <v>6846</v>
      </c>
      <c r="B5734" s="1" t="s">
        <v>11002</v>
      </c>
    </row>
    <row r="5735" spans="1:2">
      <c r="A5735" s="1" t="s">
        <v>11003</v>
      </c>
      <c r="B5735" s="1" t="s">
        <v>11004</v>
      </c>
    </row>
    <row r="5736" spans="1:2">
      <c r="A5736" s="1" t="s">
        <v>11005</v>
      </c>
      <c r="B5736" s="1" t="s">
        <v>11006</v>
      </c>
    </row>
    <row r="5737" spans="1:2">
      <c r="A5737" s="1" t="s">
        <v>11007</v>
      </c>
      <c r="B5737" s="1" t="s">
        <v>11008</v>
      </c>
    </row>
    <row r="5738" spans="1:2">
      <c r="A5738" s="1" t="s">
        <v>11009</v>
      </c>
      <c r="B5738" s="1" t="s">
        <v>11010</v>
      </c>
    </row>
    <row r="5739" spans="1:2">
      <c r="A5739" s="1" t="s">
        <v>11011</v>
      </c>
      <c r="B5739" s="1" t="s">
        <v>11012</v>
      </c>
    </row>
    <row r="5740" spans="1:2">
      <c r="A5740" s="1" t="s">
        <v>5081</v>
      </c>
      <c r="B5740" s="1" t="s">
        <v>11013</v>
      </c>
    </row>
    <row r="5741" spans="1:2">
      <c r="A5741" s="1" t="s">
        <v>952</v>
      </c>
      <c r="B5741" s="1" t="s">
        <v>11014</v>
      </c>
    </row>
    <row r="5742" spans="1:2">
      <c r="A5742" s="1" t="s">
        <v>11015</v>
      </c>
      <c r="B5742" s="1" t="s">
        <v>11016</v>
      </c>
    </row>
    <row r="5743" spans="1:2">
      <c r="A5743" s="1" t="s">
        <v>11017</v>
      </c>
      <c r="B5743" s="1" t="s">
        <v>11018</v>
      </c>
    </row>
    <row r="5744" spans="1:2">
      <c r="A5744" s="1" t="s">
        <v>11019</v>
      </c>
      <c r="B5744" s="1" t="s">
        <v>11020</v>
      </c>
    </row>
    <row r="5745" spans="1:2">
      <c r="A5745" s="1" t="s">
        <v>11021</v>
      </c>
      <c r="B5745" s="1" t="s">
        <v>11022</v>
      </c>
    </row>
    <row r="5746" spans="1:2">
      <c r="A5746" s="1" t="s">
        <v>11023</v>
      </c>
      <c r="B5746" s="1" t="s">
        <v>11024</v>
      </c>
    </row>
    <row r="5747" spans="1:2">
      <c r="A5747" s="1" t="s">
        <v>11025</v>
      </c>
      <c r="B5747" s="1" t="s">
        <v>11026</v>
      </c>
    </row>
    <row r="5748" spans="1:2">
      <c r="A5748" s="1" t="s">
        <v>11027</v>
      </c>
      <c r="B5748" s="1" t="s">
        <v>11028</v>
      </c>
    </row>
    <row r="5749" spans="1:2">
      <c r="A5749" s="1" t="s">
        <v>11029</v>
      </c>
      <c r="B5749" s="1" t="s">
        <v>11030</v>
      </c>
    </row>
    <row r="5750" spans="1:2">
      <c r="A5750" s="1" t="s">
        <v>6951</v>
      </c>
      <c r="B5750" s="1" t="s">
        <v>11031</v>
      </c>
    </row>
    <row r="5751" spans="1:2">
      <c r="A5751" s="1" t="s">
        <v>11032</v>
      </c>
      <c r="B5751" s="1" t="s">
        <v>11033</v>
      </c>
    </row>
    <row r="5752" spans="1:2">
      <c r="A5752" s="1" t="s">
        <v>11034</v>
      </c>
      <c r="B5752" s="1" t="s">
        <v>11035</v>
      </c>
    </row>
    <row r="5753" spans="1:2">
      <c r="A5753" s="1" t="s">
        <v>11036</v>
      </c>
      <c r="B5753" s="1" t="s">
        <v>11037</v>
      </c>
    </row>
    <row r="5754" spans="1:2">
      <c r="A5754" s="1" t="s">
        <v>6985</v>
      </c>
      <c r="B5754" s="1" t="s">
        <v>11038</v>
      </c>
    </row>
    <row r="5755" spans="1:2">
      <c r="A5755" s="1" t="s">
        <v>11039</v>
      </c>
      <c r="B5755" s="1" t="s">
        <v>11040</v>
      </c>
    </row>
    <row r="5756" spans="1:2">
      <c r="A5756" s="1" t="s">
        <v>11041</v>
      </c>
      <c r="B5756" s="1" t="s">
        <v>11042</v>
      </c>
    </row>
    <row r="5757" spans="1:2">
      <c r="A5757" s="1" t="s">
        <v>11043</v>
      </c>
      <c r="B5757" s="1" t="s">
        <v>11044</v>
      </c>
    </row>
    <row r="5758" spans="1:2">
      <c r="A5758" s="1" t="s">
        <v>11045</v>
      </c>
      <c r="B5758" s="1" t="s">
        <v>11046</v>
      </c>
    </row>
    <row r="5759" spans="1:2">
      <c r="A5759" s="1" t="s">
        <v>11047</v>
      </c>
      <c r="B5759" s="1" t="s">
        <v>11048</v>
      </c>
    </row>
    <row r="5760" spans="1:2">
      <c r="A5760" s="1" t="s">
        <v>11049</v>
      </c>
      <c r="B5760" s="1" t="s">
        <v>11050</v>
      </c>
    </row>
    <row r="5761" spans="1:2">
      <c r="A5761" s="1" t="s">
        <v>11051</v>
      </c>
      <c r="B5761" s="1" t="s">
        <v>11052</v>
      </c>
    </row>
    <row r="5762" spans="1:2">
      <c r="A5762" s="1" t="s">
        <v>11053</v>
      </c>
      <c r="B5762" s="1" t="s">
        <v>11054</v>
      </c>
    </row>
    <row r="5763" spans="1:2">
      <c r="A5763" s="1" t="s">
        <v>11055</v>
      </c>
      <c r="B5763" s="1" t="s">
        <v>11056</v>
      </c>
    </row>
    <row r="5764" spans="1:2">
      <c r="A5764" s="1" t="s">
        <v>11057</v>
      </c>
      <c r="B5764" s="1" t="s">
        <v>11058</v>
      </c>
    </row>
    <row r="5765" spans="1:2">
      <c r="A5765" s="1" t="s">
        <v>11059</v>
      </c>
      <c r="B5765" s="1" t="s">
        <v>11060</v>
      </c>
    </row>
    <row r="5766" spans="1:2">
      <c r="A5766" s="1" t="s">
        <v>11061</v>
      </c>
      <c r="B5766" s="1" t="s">
        <v>11062</v>
      </c>
    </row>
    <row r="5767" spans="1:2">
      <c r="A5767" s="1" t="s">
        <v>11063</v>
      </c>
      <c r="B5767" s="1" t="s">
        <v>11064</v>
      </c>
    </row>
    <row r="5768" spans="1:2">
      <c r="A5768" s="1" t="s">
        <v>11065</v>
      </c>
      <c r="B5768" s="1" t="s">
        <v>11066</v>
      </c>
    </row>
    <row r="5769" spans="1:2">
      <c r="A5769" s="1" t="s">
        <v>11067</v>
      </c>
      <c r="B5769" s="1" t="s">
        <v>11068</v>
      </c>
    </row>
    <row r="5770" spans="1:2">
      <c r="A5770" s="1" t="s">
        <v>1898</v>
      </c>
      <c r="B5770" s="1" t="s">
        <v>11069</v>
      </c>
    </row>
    <row r="5771" spans="1:2">
      <c r="A5771" s="1" t="s">
        <v>11070</v>
      </c>
      <c r="B5771" s="1" t="s">
        <v>11071</v>
      </c>
    </row>
    <row r="5772" spans="1:2">
      <c r="A5772" s="1" t="s">
        <v>11072</v>
      </c>
      <c r="B5772" s="1" t="s">
        <v>11073</v>
      </c>
    </row>
    <row r="5773" spans="1:2">
      <c r="A5773" s="1" t="s">
        <v>11074</v>
      </c>
      <c r="B5773" s="1" t="s">
        <v>11075</v>
      </c>
    </row>
    <row r="5774" spans="1:2">
      <c r="A5774" s="1" t="s">
        <v>11076</v>
      </c>
      <c r="B5774" s="1" t="s">
        <v>11077</v>
      </c>
    </row>
    <row r="5775" spans="1:2">
      <c r="A5775" s="1" t="s">
        <v>7145</v>
      </c>
      <c r="B5775" s="1" t="s">
        <v>11078</v>
      </c>
    </row>
    <row r="5776" spans="1:2">
      <c r="A5776" s="1" t="s">
        <v>11079</v>
      </c>
      <c r="B5776" s="1" t="s">
        <v>11080</v>
      </c>
    </row>
    <row r="5777" spans="1:2">
      <c r="A5777" s="1" t="s">
        <v>11081</v>
      </c>
      <c r="B5777" s="1" t="s">
        <v>11082</v>
      </c>
    </row>
    <row r="5778" spans="1:2">
      <c r="A5778" s="1" t="s">
        <v>11083</v>
      </c>
      <c r="B5778" s="1" t="s">
        <v>11084</v>
      </c>
    </row>
    <row r="5779" spans="1:2">
      <c r="A5779" s="1" t="s">
        <v>11085</v>
      </c>
      <c r="B5779" s="1" t="s">
        <v>11086</v>
      </c>
    </row>
    <row r="5780" spans="1:2">
      <c r="A5780" s="1" t="s">
        <v>11087</v>
      </c>
      <c r="B5780" s="1" t="s">
        <v>11088</v>
      </c>
    </row>
    <row r="5781" spans="1:2">
      <c r="A5781" s="1" t="s">
        <v>11089</v>
      </c>
      <c r="B5781" s="1" t="s">
        <v>11090</v>
      </c>
    </row>
    <row r="5782" spans="1:2">
      <c r="A5782" s="1" t="s">
        <v>11091</v>
      </c>
      <c r="B5782" s="1" t="s">
        <v>11092</v>
      </c>
    </row>
    <row r="5783" spans="1:2">
      <c r="A5783" s="1" t="s">
        <v>11093</v>
      </c>
      <c r="B5783" s="1" t="s">
        <v>11094</v>
      </c>
    </row>
    <row r="5784" spans="1:2">
      <c r="A5784" s="1" t="s">
        <v>4023</v>
      </c>
      <c r="B5784" s="1" t="s">
        <v>11095</v>
      </c>
    </row>
    <row r="5785" spans="1:2">
      <c r="A5785" s="1" t="s">
        <v>11096</v>
      </c>
      <c r="B5785" s="1" t="s">
        <v>11097</v>
      </c>
    </row>
    <row r="5786" spans="1:2">
      <c r="A5786" s="1" t="s">
        <v>7274</v>
      </c>
      <c r="B5786" s="1" t="s">
        <v>11098</v>
      </c>
    </row>
    <row r="5787" spans="1:2">
      <c r="A5787" s="1" t="s">
        <v>11099</v>
      </c>
      <c r="B5787" s="1" t="s">
        <v>11100</v>
      </c>
    </row>
    <row r="5788" spans="1:2">
      <c r="A5788" s="1" t="s">
        <v>11101</v>
      </c>
      <c r="B5788" s="1" t="s">
        <v>11102</v>
      </c>
    </row>
    <row r="5789" spans="1:2">
      <c r="A5789" s="1" t="s">
        <v>11103</v>
      </c>
      <c r="B5789" s="1" t="s">
        <v>11104</v>
      </c>
    </row>
    <row r="5790" spans="1:2">
      <c r="A5790" s="1" t="s">
        <v>11105</v>
      </c>
      <c r="B5790" s="1" t="s">
        <v>11106</v>
      </c>
    </row>
    <row r="5791" spans="1:2">
      <c r="A5791" s="1" t="s">
        <v>11107</v>
      </c>
      <c r="B5791" s="1" t="s">
        <v>11108</v>
      </c>
    </row>
    <row r="5792" spans="1:2">
      <c r="A5792" s="1" t="s">
        <v>11109</v>
      </c>
      <c r="B5792" s="1" t="s">
        <v>11110</v>
      </c>
    </row>
    <row r="5793" spans="1:2">
      <c r="A5793" s="1" t="s">
        <v>9172</v>
      </c>
      <c r="B5793" s="1" t="s">
        <v>11111</v>
      </c>
    </row>
    <row r="5794" spans="1:2">
      <c r="A5794" s="1" t="s">
        <v>11112</v>
      </c>
      <c r="B5794" s="1" t="s">
        <v>11113</v>
      </c>
    </row>
    <row r="5795" spans="1:2">
      <c r="A5795" s="1" t="s">
        <v>11114</v>
      </c>
      <c r="B5795" s="1" t="s">
        <v>11115</v>
      </c>
    </row>
    <row r="5796" spans="1:2">
      <c r="A5796" s="1" t="s">
        <v>11116</v>
      </c>
      <c r="B5796" s="1" t="s">
        <v>11117</v>
      </c>
    </row>
    <row r="5797" spans="1:2">
      <c r="A5797" s="1" t="s">
        <v>11118</v>
      </c>
      <c r="B5797" s="1" t="s">
        <v>11119</v>
      </c>
    </row>
    <row r="5798" spans="1:2">
      <c r="A5798" s="1" t="s">
        <v>11120</v>
      </c>
      <c r="B5798" s="1" t="s">
        <v>11121</v>
      </c>
    </row>
    <row r="5799" spans="1:2">
      <c r="A5799" s="1" t="s">
        <v>11122</v>
      </c>
      <c r="B5799" s="1" t="s">
        <v>11123</v>
      </c>
    </row>
    <row r="5800" spans="1:2">
      <c r="A5800" s="1" t="s">
        <v>10011</v>
      </c>
      <c r="B5800" s="1" t="s">
        <v>11124</v>
      </c>
    </row>
    <row r="5801" spans="1:2">
      <c r="A5801" s="1" t="s">
        <v>1950</v>
      </c>
      <c r="B5801" s="1" t="s">
        <v>11125</v>
      </c>
    </row>
    <row r="5802" spans="1:2">
      <c r="A5802" s="1" t="s">
        <v>11126</v>
      </c>
      <c r="B5802" s="1" t="s">
        <v>11127</v>
      </c>
    </row>
    <row r="5803" spans="1:2">
      <c r="A5803" s="1" t="s">
        <v>11128</v>
      </c>
      <c r="B5803" s="1" t="s">
        <v>11129</v>
      </c>
    </row>
    <row r="5804" spans="1:2">
      <c r="A5804" s="1" t="s">
        <v>11130</v>
      </c>
      <c r="B5804" s="1" t="s">
        <v>11131</v>
      </c>
    </row>
    <row r="5805" spans="1:2">
      <c r="A5805" s="1" t="s">
        <v>11132</v>
      </c>
      <c r="B5805" s="1" t="s">
        <v>11133</v>
      </c>
    </row>
    <row r="5806" spans="1:2">
      <c r="A5806" s="1" t="s">
        <v>11134</v>
      </c>
      <c r="B5806" s="1" t="s">
        <v>11135</v>
      </c>
    </row>
    <row r="5807" spans="1:2">
      <c r="A5807" s="1" t="s">
        <v>11136</v>
      </c>
      <c r="B5807" s="1" t="s">
        <v>11137</v>
      </c>
    </row>
    <row r="5808" spans="1:2">
      <c r="A5808" s="1" t="s">
        <v>11138</v>
      </c>
      <c r="B5808" s="1" t="s">
        <v>11139</v>
      </c>
    </row>
    <row r="5809" spans="1:2">
      <c r="A5809" s="1" t="s">
        <v>11140</v>
      </c>
      <c r="B5809" s="1" t="s">
        <v>11141</v>
      </c>
    </row>
    <row r="5810" spans="1:2">
      <c r="A5810" s="1" t="s">
        <v>11142</v>
      </c>
      <c r="B5810" s="1" t="s">
        <v>11143</v>
      </c>
    </row>
    <row r="5811" spans="1:2">
      <c r="A5811" s="1" t="s">
        <v>11144</v>
      </c>
      <c r="B5811" s="1" t="s">
        <v>11145</v>
      </c>
    </row>
    <row r="5812" spans="1:2">
      <c r="A5812" s="1" t="s">
        <v>11146</v>
      </c>
      <c r="B5812" s="1" t="s">
        <v>11147</v>
      </c>
    </row>
    <row r="5813" spans="1:2">
      <c r="A5813" s="1" t="s">
        <v>11148</v>
      </c>
      <c r="B5813" s="1" t="s">
        <v>11149</v>
      </c>
    </row>
    <row r="5814" spans="1:2">
      <c r="A5814" s="1" t="s">
        <v>11150</v>
      </c>
      <c r="B5814" s="1" t="s">
        <v>11151</v>
      </c>
    </row>
    <row r="5815" spans="1:2">
      <c r="A5815" s="1" t="s">
        <v>11152</v>
      </c>
      <c r="B5815" s="1" t="s">
        <v>11153</v>
      </c>
    </row>
    <row r="5816" spans="1:2">
      <c r="A5816" s="1" t="s">
        <v>11154</v>
      </c>
      <c r="B5816" s="1" t="s">
        <v>11155</v>
      </c>
    </row>
    <row r="5817" spans="1:2">
      <c r="A5817" s="1" t="s">
        <v>11156</v>
      </c>
      <c r="B5817" s="1" t="s">
        <v>11157</v>
      </c>
    </row>
    <row r="5818" spans="1:2">
      <c r="A5818" s="1" t="s">
        <v>11158</v>
      </c>
      <c r="B5818" s="1" t="s">
        <v>11159</v>
      </c>
    </row>
    <row r="5819" spans="1:2">
      <c r="A5819" s="1" t="s">
        <v>11160</v>
      </c>
      <c r="B5819" s="1" t="s">
        <v>11161</v>
      </c>
    </row>
    <row r="5820" spans="1:2">
      <c r="A5820" s="1" t="s">
        <v>11162</v>
      </c>
      <c r="B5820" s="1" t="s">
        <v>11163</v>
      </c>
    </row>
    <row r="5821" spans="1:2">
      <c r="A5821" s="1" t="s">
        <v>7378</v>
      </c>
      <c r="B5821" s="1" t="s">
        <v>11164</v>
      </c>
    </row>
    <row r="5822" spans="1:2">
      <c r="A5822" s="1" t="s">
        <v>2105</v>
      </c>
      <c r="B5822" s="1" t="s">
        <v>11165</v>
      </c>
    </row>
    <row r="5823" spans="1:2">
      <c r="A5823" s="1" t="s">
        <v>11166</v>
      </c>
      <c r="B5823" s="1" t="s">
        <v>11167</v>
      </c>
    </row>
    <row r="5824" spans="1:2">
      <c r="A5824" s="1" t="s">
        <v>11168</v>
      </c>
      <c r="B5824" s="1" t="s">
        <v>11169</v>
      </c>
    </row>
    <row r="5825" spans="1:2">
      <c r="A5825" s="1" t="s">
        <v>7572</v>
      </c>
      <c r="B5825" s="1" t="s">
        <v>11170</v>
      </c>
    </row>
    <row r="5826" spans="1:2">
      <c r="A5826" s="1" t="s">
        <v>11171</v>
      </c>
      <c r="B5826" s="1" t="s">
        <v>11172</v>
      </c>
    </row>
    <row r="5827" spans="1:2">
      <c r="A5827" s="1" t="s">
        <v>11173</v>
      </c>
      <c r="B5827" s="1" t="s">
        <v>11174</v>
      </c>
    </row>
    <row r="5828" spans="1:2">
      <c r="A5828" s="1" t="s">
        <v>1552</v>
      </c>
      <c r="B5828" s="1" t="s">
        <v>11175</v>
      </c>
    </row>
    <row r="5829" spans="1:2">
      <c r="A5829" s="1" t="s">
        <v>4491</v>
      </c>
      <c r="B5829" s="1" t="s">
        <v>11176</v>
      </c>
    </row>
    <row r="5830" spans="1:2">
      <c r="A5830" s="1" t="s">
        <v>11177</v>
      </c>
      <c r="B5830" s="1" t="s">
        <v>11178</v>
      </c>
    </row>
    <row r="5831" spans="1:2">
      <c r="A5831" s="1" t="s">
        <v>11179</v>
      </c>
      <c r="B5831" s="1" t="s">
        <v>11180</v>
      </c>
    </row>
    <row r="5832" spans="1:2">
      <c r="A5832" s="1" t="s">
        <v>11181</v>
      </c>
      <c r="B5832" s="1" t="s">
        <v>11182</v>
      </c>
    </row>
    <row r="5833" spans="1:2">
      <c r="A5833" s="1" t="s">
        <v>10138</v>
      </c>
      <c r="B5833" s="1" t="s">
        <v>11183</v>
      </c>
    </row>
    <row r="5834" spans="1:2">
      <c r="A5834" s="1" t="s">
        <v>3507</v>
      </c>
      <c r="B5834" s="1" t="s">
        <v>11184</v>
      </c>
    </row>
    <row r="5835" spans="1:2">
      <c r="A5835" s="1" t="s">
        <v>8375</v>
      </c>
      <c r="B5835" s="1" t="s">
        <v>11185</v>
      </c>
    </row>
    <row r="5836" spans="1:2">
      <c r="A5836" s="1" t="s">
        <v>11186</v>
      </c>
      <c r="B5836" s="1" t="s">
        <v>11187</v>
      </c>
    </row>
    <row r="5837" spans="1:2">
      <c r="A5837" s="1" t="s">
        <v>11188</v>
      </c>
      <c r="B5837" s="1" t="s">
        <v>11189</v>
      </c>
    </row>
    <row r="5838" spans="1:2">
      <c r="A5838" s="1" t="s">
        <v>11190</v>
      </c>
      <c r="B5838" s="1" t="s">
        <v>11191</v>
      </c>
    </row>
    <row r="5839" spans="1:2">
      <c r="A5839" s="1" t="s">
        <v>11192</v>
      </c>
      <c r="B5839" s="1" t="s">
        <v>11193</v>
      </c>
    </row>
    <row r="5840" spans="1:2">
      <c r="A5840" s="1" t="s">
        <v>11194</v>
      </c>
      <c r="B5840" s="1" t="s">
        <v>11195</v>
      </c>
    </row>
    <row r="5841" spans="1:2">
      <c r="A5841" s="1" t="s">
        <v>11196</v>
      </c>
      <c r="B5841" s="1" t="s">
        <v>11197</v>
      </c>
    </row>
    <row r="5842" spans="1:2">
      <c r="A5842" s="1" t="s">
        <v>11198</v>
      </c>
      <c r="B5842" s="1" t="s">
        <v>11199</v>
      </c>
    </row>
    <row r="5843" spans="1:2">
      <c r="A5843" s="1" t="s">
        <v>11200</v>
      </c>
      <c r="B5843" s="1" t="s">
        <v>11201</v>
      </c>
    </row>
    <row r="5844" spans="1:2">
      <c r="A5844" s="1" t="s">
        <v>11202</v>
      </c>
      <c r="B5844" s="1" t="s">
        <v>11203</v>
      </c>
    </row>
    <row r="5845" spans="1:2">
      <c r="A5845" s="1" t="s">
        <v>11204</v>
      </c>
      <c r="B5845" s="1" t="s">
        <v>11205</v>
      </c>
    </row>
    <row r="5846" spans="1:2">
      <c r="A5846" s="1" t="s">
        <v>11206</v>
      </c>
      <c r="B5846" s="1" t="s">
        <v>11207</v>
      </c>
    </row>
    <row r="5847" spans="1:2">
      <c r="A5847" s="1" t="s">
        <v>11208</v>
      </c>
      <c r="B5847" s="1" t="s">
        <v>11209</v>
      </c>
    </row>
    <row r="5848" spans="1:2">
      <c r="A5848" s="1" t="s">
        <v>11210</v>
      </c>
      <c r="B5848" s="1" t="s">
        <v>11211</v>
      </c>
    </row>
    <row r="5849" spans="1:2">
      <c r="A5849" s="1" t="s">
        <v>5934</v>
      </c>
      <c r="B5849" s="1" t="s">
        <v>11212</v>
      </c>
    </row>
    <row r="5850" spans="1:2">
      <c r="A5850" s="1" t="s">
        <v>7287</v>
      </c>
      <c r="B5850" s="1" t="s">
        <v>11213</v>
      </c>
    </row>
    <row r="5851" spans="1:2">
      <c r="A5851" s="1" t="s">
        <v>7587</v>
      </c>
      <c r="B5851" s="1" t="s">
        <v>11214</v>
      </c>
    </row>
    <row r="5852" spans="1:2">
      <c r="A5852" s="1" t="s">
        <v>11215</v>
      </c>
      <c r="B5852" s="1" t="s">
        <v>11216</v>
      </c>
    </row>
    <row r="5853" spans="1:2">
      <c r="A5853" s="1" t="s">
        <v>11217</v>
      </c>
      <c r="B5853" s="1" t="s">
        <v>11218</v>
      </c>
    </row>
    <row r="5854" spans="1:2">
      <c r="A5854" s="1" t="s">
        <v>11219</v>
      </c>
      <c r="B5854" s="1" t="s">
        <v>11220</v>
      </c>
    </row>
    <row r="5855" spans="1:2">
      <c r="A5855" s="1" t="s">
        <v>11221</v>
      </c>
      <c r="B5855" s="1" t="s">
        <v>11222</v>
      </c>
    </row>
    <row r="5856" spans="1:2">
      <c r="A5856" s="1" t="s">
        <v>11223</v>
      </c>
      <c r="B5856" s="1" t="s">
        <v>11224</v>
      </c>
    </row>
    <row r="5857" spans="1:2">
      <c r="A5857" s="1" t="s">
        <v>6011</v>
      </c>
      <c r="B5857" s="1" t="s">
        <v>11225</v>
      </c>
    </row>
    <row r="5858" spans="1:2">
      <c r="A5858" s="1" t="s">
        <v>11226</v>
      </c>
      <c r="B5858" s="1" t="s">
        <v>11227</v>
      </c>
    </row>
    <row r="5859" spans="1:2">
      <c r="A5859" s="1" t="s">
        <v>11228</v>
      </c>
      <c r="B5859" s="1" t="s">
        <v>11229</v>
      </c>
    </row>
    <row r="5860" spans="1:2">
      <c r="A5860" s="1" t="s">
        <v>8137</v>
      </c>
      <c r="B5860" s="1" t="s">
        <v>11230</v>
      </c>
    </row>
    <row r="5861" spans="1:2">
      <c r="A5861" s="1" t="s">
        <v>11231</v>
      </c>
      <c r="B5861" s="1" t="s">
        <v>11232</v>
      </c>
    </row>
    <row r="5862" spans="1:2">
      <c r="A5862" s="1" t="s">
        <v>11233</v>
      </c>
      <c r="B5862" s="1" t="s">
        <v>11234</v>
      </c>
    </row>
    <row r="5863" spans="1:2">
      <c r="A5863" s="1" t="s">
        <v>11235</v>
      </c>
      <c r="B5863" s="1" t="s">
        <v>11236</v>
      </c>
    </row>
    <row r="5864" spans="1:2">
      <c r="A5864" s="1" t="s">
        <v>11237</v>
      </c>
      <c r="B5864" s="1" t="s">
        <v>11238</v>
      </c>
    </row>
    <row r="5865" spans="1:2">
      <c r="A5865" s="1" t="s">
        <v>11239</v>
      </c>
      <c r="B5865" s="1" t="s">
        <v>11240</v>
      </c>
    </row>
    <row r="5866" spans="1:2">
      <c r="A5866" s="1" t="s">
        <v>11241</v>
      </c>
      <c r="B5866" s="1" t="s">
        <v>11242</v>
      </c>
    </row>
    <row r="5867" spans="1:2">
      <c r="A5867" s="1" t="s">
        <v>11243</v>
      </c>
      <c r="B5867" s="1" t="s">
        <v>11244</v>
      </c>
    </row>
    <row r="5868" spans="1:2">
      <c r="A5868" s="1" t="s">
        <v>11245</v>
      </c>
      <c r="B5868" s="1" t="s">
        <v>11246</v>
      </c>
    </row>
    <row r="5869" spans="1:2">
      <c r="A5869" s="1" t="s">
        <v>11247</v>
      </c>
      <c r="B5869" s="1" t="s">
        <v>11248</v>
      </c>
    </row>
    <row r="5870" spans="1:2">
      <c r="A5870" s="1" t="s">
        <v>11249</v>
      </c>
      <c r="B5870" s="1" t="s">
        <v>11250</v>
      </c>
    </row>
    <row r="5871" spans="1:2">
      <c r="A5871" s="1" t="s">
        <v>11251</v>
      </c>
      <c r="B5871" s="1" t="s">
        <v>11252</v>
      </c>
    </row>
    <row r="5872" spans="1:2">
      <c r="A5872" s="1" t="s">
        <v>7665</v>
      </c>
      <c r="B5872" s="1" t="s">
        <v>11253</v>
      </c>
    </row>
    <row r="5873" spans="1:2">
      <c r="A5873" s="1" t="s">
        <v>98</v>
      </c>
      <c r="B5873" s="1" t="s">
        <v>11254</v>
      </c>
    </row>
    <row r="5874" spans="1:2">
      <c r="A5874" s="1" t="s">
        <v>11255</v>
      </c>
      <c r="B5874" s="1" t="s">
        <v>11256</v>
      </c>
    </row>
    <row r="5875" spans="1:2">
      <c r="A5875" s="1" t="s">
        <v>11257</v>
      </c>
      <c r="B5875" s="1" t="s">
        <v>11258</v>
      </c>
    </row>
    <row r="5876" spans="1:2">
      <c r="A5876" s="1" t="s">
        <v>11259</v>
      </c>
      <c r="B5876" s="1" t="s">
        <v>11260</v>
      </c>
    </row>
    <row r="5877" spans="1:2">
      <c r="A5877" s="1" t="s">
        <v>11261</v>
      </c>
      <c r="B5877" s="1" t="s">
        <v>11262</v>
      </c>
    </row>
    <row r="5878" spans="1:2">
      <c r="A5878" s="1" t="s">
        <v>11263</v>
      </c>
      <c r="B5878" s="1" t="s">
        <v>11264</v>
      </c>
    </row>
    <row r="5879" spans="1:2">
      <c r="A5879" s="1" t="s">
        <v>11265</v>
      </c>
      <c r="B5879" s="1" t="s">
        <v>11266</v>
      </c>
    </row>
    <row r="5880" spans="1:2">
      <c r="A5880" s="1" t="s">
        <v>11267</v>
      </c>
      <c r="B5880" s="1" t="s">
        <v>11268</v>
      </c>
    </row>
    <row r="5881" spans="1:2">
      <c r="A5881" s="1" t="s">
        <v>11269</v>
      </c>
      <c r="B5881" s="1" t="s">
        <v>11270</v>
      </c>
    </row>
    <row r="5882" spans="1:2">
      <c r="A5882" s="1" t="s">
        <v>11271</v>
      </c>
      <c r="B5882" s="1" t="s">
        <v>11272</v>
      </c>
    </row>
    <row r="5883" spans="1:2">
      <c r="A5883" s="1" t="s">
        <v>11273</v>
      </c>
      <c r="B5883" s="1" t="s">
        <v>11274</v>
      </c>
    </row>
    <row r="5884" spans="1:2">
      <c r="A5884" s="1" t="s">
        <v>11275</v>
      </c>
      <c r="B5884" s="1" t="s">
        <v>11276</v>
      </c>
    </row>
    <row r="5885" spans="1:2">
      <c r="A5885" s="1" t="s">
        <v>11277</v>
      </c>
      <c r="B5885" s="1" t="s">
        <v>11278</v>
      </c>
    </row>
    <row r="5886" spans="1:2">
      <c r="A5886" s="1" t="s">
        <v>11279</v>
      </c>
      <c r="B5886" s="1" t="s">
        <v>11280</v>
      </c>
    </row>
    <row r="5887" spans="1:2">
      <c r="A5887" s="1" t="s">
        <v>11281</v>
      </c>
      <c r="B5887" s="1" t="s">
        <v>11282</v>
      </c>
    </row>
    <row r="5888" spans="1:2">
      <c r="A5888" s="1" t="s">
        <v>11283</v>
      </c>
      <c r="B5888" s="1" t="s">
        <v>11284</v>
      </c>
    </row>
    <row r="5889" spans="1:2">
      <c r="A5889" s="1" t="s">
        <v>11285</v>
      </c>
      <c r="B5889" s="1" t="s">
        <v>11286</v>
      </c>
    </row>
    <row r="5890" spans="1:2">
      <c r="A5890" s="1" t="s">
        <v>11287</v>
      </c>
      <c r="B5890" s="1" t="s">
        <v>11288</v>
      </c>
    </row>
    <row r="5891" spans="1:2">
      <c r="A5891" s="1" t="s">
        <v>11289</v>
      </c>
      <c r="B5891" s="1" t="s">
        <v>11290</v>
      </c>
    </row>
    <row r="5892" spans="1:2">
      <c r="A5892" s="1" t="s">
        <v>11291</v>
      </c>
      <c r="B5892" s="1" t="s">
        <v>11292</v>
      </c>
    </row>
    <row r="5893" spans="1:2">
      <c r="A5893" s="1" t="s">
        <v>7788</v>
      </c>
      <c r="B5893" s="1" t="s">
        <v>11293</v>
      </c>
    </row>
    <row r="5894" spans="1:2">
      <c r="A5894" s="1" t="s">
        <v>7632</v>
      </c>
      <c r="B5894" s="1" t="s">
        <v>11294</v>
      </c>
    </row>
    <row r="5895" spans="1:2">
      <c r="A5895" s="1" t="s">
        <v>11295</v>
      </c>
      <c r="B5895" s="1" t="s">
        <v>11296</v>
      </c>
    </row>
    <row r="5896" spans="1:2">
      <c r="A5896" s="1" t="s">
        <v>7782</v>
      </c>
      <c r="B5896" s="1" t="s">
        <v>11297</v>
      </c>
    </row>
    <row r="5897" spans="1:2">
      <c r="A5897" s="1" t="s">
        <v>11298</v>
      </c>
      <c r="B5897" s="1" t="s">
        <v>11299</v>
      </c>
    </row>
    <row r="5898" spans="1:2">
      <c r="A5898" s="1" t="s">
        <v>11300</v>
      </c>
      <c r="B5898" s="1" t="s">
        <v>11301</v>
      </c>
    </row>
    <row r="5899" spans="1:2">
      <c r="A5899" s="1" t="s">
        <v>11302</v>
      </c>
      <c r="B5899" s="1" t="s">
        <v>11303</v>
      </c>
    </row>
    <row r="5900" spans="1:2">
      <c r="A5900" s="1" t="s">
        <v>1560</v>
      </c>
      <c r="B5900" s="1" t="s">
        <v>11304</v>
      </c>
    </row>
    <row r="5901" spans="1:2">
      <c r="A5901" s="1" t="s">
        <v>11305</v>
      </c>
      <c r="B5901" s="1" t="s">
        <v>11306</v>
      </c>
    </row>
    <row r="5902" spans="1:2">
      <c r="A5902" s="1" t="s">
        <v>7819</v>
      </c>
      <c r="B5902" s="1" t="s">
        <v>11307</v>
      </c>
    </row>
    <row r="5903" spans="1:2">
      <c r="A5903" s="1" t="s">
        <v>11308</v>
      </c>
      <c r="B5903" s="1" t="s">
        <v>11309</v>
      </c>
    </row>
    <row r="5904" spans="1:2">
      <c r="A5904" s="1" t="s">
        <v>11310</v>
      </c>
      <c r="B5904" s="1" t="s">
        <v>11311</v>
      </c>
    </row>
    <row r="5905" spans="1:2">
      <c r="A5905" s="1" t="s">
        <v>11312</v>
      </c>
      <c r="B5905" s="1" t="s">
        <v>11313</v>
      </c>
    </row>
    <row r="5906" spans="1:2">
      <c r="A5906" s="1" t="s">
        <v>11314</v>
      </c>
      <c r="B5906" s="1" t="s">
        <v>11315</v>
      </c>
    </row>
    <row r="5907" spans="1:2">
      <c r="A5907" s="1" t="s">
        <v>11316</v>
      </c>
      <c r="B5907" s="1" t="s">
        <v>11317</v>
      </c>
    </row>
    <row r="5908" spans="1:2">
      <c r="A5908" s="1" t="s">
        <v>11318</v>
      </c>
      <c r="B5908" s="1" t="s">
        <v>11319</v>
      </c>
    </row>
    <row r="5909" spans="1:2">
      <c r="A5909" s="1" t="s">
        <v>11320</v>
      </c>
      <c r="B5909" s="1" t="s">
        <v>11321</v>
      </c>
    </row>
    <row r="5910" spans="1:2">
      <c r="A5910" s="1" t="s">
        <v>11322</v>
      </c>
      <c r="B5910" s="1" t="s">
        <v>11323</v>
      </c>
    </row>
    <row r="5911" spans="1:2">
      <c r="A5911" s="1" t="s">
        <v>11324</v>
      </c>
      <c r="B5911" s="1" t="s">
        <v>11325</v>
      </c>
    </row>
    <row r="5912" spans="1:2">
      <c r="A5912" s="1" t="s">
        <v>11326</v>
      </c>
      <c r="B5912" s="1" t="s">
        <v>11327</v>
      </c>
    </row>
    <row r="5913" spans="1:2">
      <c r="A5913" s="1" t="s">
        <v>11328</v>
      </c>
      <c r="B5913" s="1" t="s">
        <v>11329</v>
      </c>
    </row>
    <row r="5914" spans="1:2">
      <c r="A5914" s="1" t="s">
        <v>11330</v>
      </c>
      <c r="B5914" s="1" t="s">
        <v>11331</v>
      </c>
    </row>
    <row r="5915" spans="1:2">
      <c r="A5915" s="1" t="s">
        <v>11332</v>
      </c>
      <c r="B5915" s="1" t="s">
        <v>11333</v>
      </c>
    </row>
    <row r="5916" spans="1:2">
      <c r="A5916" s="1" t="s">
        <v>11334</v>
      </c>
      <c r="B5916" s="1" t="s">
        <v>11335</v>
      </c>
    </row>
    <row r="5917" spans="1:2">
      <c r="A5917" s="1" t="s">
        <v>11336</v>
      </c>
      <c r="B5917" s="1" t="s">
        <v>11337</v>
      </c>
    </row>
    <row r="5918" spans="1:2">
      <c r="A5918" s="1" t="s">
        <v>11338</v>
      </c>
      <c r="B5918" s="1" t="s">
        <v>11339</v>
      </c>
    </row>
    <row r="5919" spans="1:2">
      <c r="A5919" s="1" t="s">
        <v>11340</v>
      </c>
      <c r="B5919" s="1" t="s">
        <v>11341</v>
      </c>
    </row>
    <row r="5920" spans="1:2">
      <c r="A5920" s="1" t="s">
        <v>11342</v>
      </c>
      <c r="B5920" s="1" t="s">
        <v>11343</v>
      </c>
    </row>
    <row r="5921" spans="1:2">
      <c r="A5921" s="1" t="s">
        <v>11344</v>
      </c>
      <c r="B5921" s="1" t="s">
        <v>11345</v>
      </c>
    </row>
    <row r="5922" spans="1:2">
      <c r="A5922" s="1" t="s">
        <v>693</v>
      </c>
      <c r="B5922" s="1" t="s">
        <v>11346</v>
      </c>
    </row>
    <row r="5923" spans="1:2">
      <c r="A5923" s="1" t="s">
        <v>7431</v>
      </c>
      <c r="B5923" s="1" t="s">
        <v>11347</v>
      </c>
    </row>
    <row r="5924" spans="1:2">
      <c r="A5924" s="1" t="s">
        <v>11348</v>
      </c>
      <c r="B5924" s="1" t="s">
        <v>11349</v>
      </c>
    </row>
    <row r="5925" spans="1:2">
      <c r="A5925" s="1" t="s">
        <v>1522</v>
      </c>
      <c r="B5925" s="1" t="s">
        <v>11350</v>
      </c>
    </row>
    <row r="5926" spans="1:2">
      <c r="A5926" s="1" t="s">
        <v>11351</v>
      </c>
      <c r="B5926" s="1" t="s">
        <v>11352</v>
      </c>
    </row>
    <row r="5927" spans="1:2">
      <c r="A5927" s="1" t="s">
        <v>11353</v>
      </c>
      <c r="B5927" s="1" t="s">
        <v>11354</v>
      </c>
    </row>
    <row r="5928" spans="1:2">
      <c r="A5928" s="1" t="s">
        <v>11355</v>
      </c>
      <c r="B5928" s="1" t="s">
        <v>11356</v>
      </c>
    </row>
    <row r="5929" spans="1:2">
      <c r="A5929" s="1" t="s">
        <v>11357</v>
      </c>
      <c r="B5929" s="1" t="s">
        <v>11358</v>
      </c>
    </row>
    <row r="5930" spans="1:2">
      <c r="A5930" s="1" t="s">
        <v>2381</v>
      </c>
      <c r="B5930" s="1" t="s">
        <v>11359</v>
      </c>
    </row>
    <row r="5931" spans="1:2">
      <c r="A5931" s="1" t="s">
        <v>11360</v>
      </c>
      <c r="B5931" s="1" t="s">
        <v>11361</v>
      </c>
    </row>
    <row r="5932" spans="1:2">
      <c r="A5932" s="1" t="s">
        <v>11362</v>
      </c>
      <c r="B5932" s="1" t="s">
        <v>11363</v>
      </c>
    </row>
    <row r="5933" spans="1:2">
      <c r="A5933" s="1" t="s">
        <v>11364</v>
      </c>
      <c r="B5933" s="1" t="s">
        <v>11365</v>
      </c>
    </row>
    <row r="5934" spans="1:2">
      <c r="A5934" s="1" t="s">
        <v>11366</v>
      </c>
      <c r="B5934" s="1" t="s">
        <v>11367</v>
      </c>
    </row>
    <row r="5935" spans="1:2">
      <c r="A5935" s="1" t="s">
        <v>11368</v>
      </c>
      <c r="B5935" s="1" t="s">
        <v>11369</v>
      </c>
    </row>
    <row r="5936" spans="1:2">
      <c r="A5936" s="1" t="s">
        <v>11370</v>
      </c>
      <c r="B5936" s="1" t="s">
        <v>11371</v>
      </c>
    </row>
    <row r="5937" spans="1:2">
      <c r="A5937" s="1" t="s">
        <v>11372</v>
      </c>
      <c r="B5937" s="1" t="s">
        <v>11373</v>
      </c>
    </row>
    <row r="5938" spans="1:2">
      <c r="A5938" s="1" t="s">
        <v>11374</v>
      </c>
      <c r="B5938" s="1" t="s">
        <v>11375</v>
      </c>
    </row>
    <row r="5939" spans="1:2">
      <c r="A5939" s="1" t="s">
        <v>11376</v>
      </c>
      <c r="B5939" s="1" t="s">
        <v>11377</v>
      </c>
    </row>
    <row r="5940" spans="1:2">
      <c r="A5940" s="1" t="s">
        <v>11378</v>
      </c>
      <c r="B5940" s="1" t="s">
        <v>11379</v>
      </c>
    </row>
    <row r="5941" spans="1:2">
      <c r="A5941" s="1" t="s">
        <v>8120</v>
      </c>
      <c r="B5941" s="1" t="s">
        <v>11380</v>
      </c>
    </row>
    <row r="5942" spans="1:2">
      <c r="A5942" s="1" t="s">
        <v>5370</v>
      </c>
      <c r="B5942" s="1" t="s">
        <v>11381</v>
      </c>
    </row>
    <row r="5943" spans="1:2">
      <c r="A5943" s="1" t="s">
        <v>11382</v>
      </c>
      <c r="B5943" s="1" t="s">
        <v>11383</v>
      </c>
    </row>
    <row r="5944" spans="1:2">
      <c r="A5944" s="1" t="s">
        <v>11384</v>
      </c>
      <c r="B5944" s="1" t="s">
        <v>11385</v>
      </c>
    </row>
    <row r="5945" spans="1:2">
      <c r="A5945" s="1" t="s">
        <v>11386</v>
      </c>
      <c r="B5945" s="1" t="s">
        <v>11387</v>
      </c>
    </row>
    <row r="5946" spans="1:2">
      <c r="A5946" s="1" t="s">
        <v>11388</v>
      </c>
      <c r="B5946" s="1" t="s">
        <v>11389</v>
      </c>
    </row>
    <row r="5947" spans="1:2">
      <c r="A5947" s="1" t="s">
        <v>11243</v>
      </c>
      <c r="B5947" s="1" t="s">
        <v>11390</v>
      </c>
    </row>
    <row r="5948" spans="1:2">
      <c r="A5948" s="1" t="s">
        <v>11391</v>
      </c>
      <c r="B5948" s="1" t="s">
        <v>11392</v>
      </c>
    </row>
    <row r="5949" spans="1:2">
      <c r="A5949" s="1" t="s">
        <v>11393</v>
      </c>
      <c r="B5949" s="1" t="s">
        <v>11394</v>
      </c>
    </row>
    <row r="5950" spans="1:2">
      <c r="A5950" s="1" t="s">
        <v>8055</v>
      </c>
      <c r="B5950" s="1" t="s">
        <v>11395</v>
      </c>
    </row>
    <row r="5951" spans="1:2">
      <c r="A5951" s="1" t="s">
        <v>11396</v>
      </c>
      <c r="B5951" s="1" t="s">
        <v>11397</v>
      </c>
    </row>
    <row r="5952" spans="1:2">
      <c r="A5952" s="1" t="s">
        <v>11398</v>
      </c>
      <c r="B5952" s="1" t="s">
        <v>11399</v>
      </c>
    </row>
    <row r="5953" spans="1:2">
      <c r="A5953" s="1" t="s">
        <v>11400</v>
      </c>
      <c r="B5953" s="1" t="s">
        <v>11401</v>
      </c>
    </row>
    <row r="5954" spans="1:2">
      <c r="A5954" s="1" t="s">
        <v>11402</v>
      </c>
      <c r="B5954" s="1" t="s">
        <v>11403</v>
      </c>
    </row>
    <row r="5955" spans="1:2">
      <c r="A5955" s="1" t="s">
        <v>11404</v>
      </c>
      <c r="B5955" s="1" t="s">
        <v>11405</v>
      </c>
    </row>
    <row r="5956" spans="1:2">
      <c r="A5956" s="1" t="s">
        <v>11406</v>
      </c>
      <c r="B5956" s="1" t="s">
        <v>11407</v>
      </c>
    </row>
    <row r="5957" spans="1:2">
      <c r="A5957" s="1" t="s">
        <v>8114</v>
      </c>
      <c r="B5957" s="1" t="s">
        <v>11408</v>
      </c>
    </row>
    <row r="5958" spans="1:2">
      <c r="A5958" s="1" t="s">
        <v>11409</v>
      </c>
      <c r="B5958" s="1" t="s">
        <v>11410</v>
      </c>
    </row>
    <row r="5959" spans="1:2">
      <c r="A5959" s="1" t="s">
        <v>11411</v>
      </c>
      <c r="B5959" s="1" t="s">
        <v>11412</v>
      </c>
    </row>
    <row r="5960" spans="1:2">
      <c r="A5960" s="1" t="s">
        <v>7739</v>
      </c>
      <c r="B5960" s="1" t="s">
        <v>11413</v>
      </c>
    </row>
    <row r="5961" spans="1:2">
      <c r="A5961" s="1" t="s">
        <v>11414</v>
      </c>
      <c r="B5961" s="1" t="s">
        <v>11415</v>
      </c>
    </row>
    <row r="5962" spans="1:2">
      <c r="A5962" s="1" t="s">
        <v>11416</v>
      </c>
      <c r="B5962" s="1" t="s">
        <v>11417</v>
      </c>
    </row>
    <row r="5963" spans="1:2">
      <c r="A5963" s="1" t="s">
        <v>11418</v>
      </c>
      <c r="B5963" s="1" t="s">
        <v>11419</v>
      </c>
    </row>
    <row r="5964" spans="1:2">
      <c r="A5964" s="1" t="s">
        <v>8205</v>
      </c>
      <c r="B5964" s="1" t="s">
        <v>11420</v>
      </c>
    </row>
    <row r="5965" spans="1:2">
      <c r="A5965" s="1" t="s">
        <v>82</v>
      </c>
      <c r="B5965" s="1" t="s">
        <v>11421</v>
      </c>
    </row>
    <row r="5966" spans="1:2">
      <c r="A5966" s="1" t="s">
        <v>5377</v>
      </c>
      <c r="B5966" s="1" t="s">
        <v>11422</v>
      </c>
    </row>
    <row r="5967" spans="1:2">
      <c r="A5967" s="1" t="s">
        <v>114</v>
      </c>
      <c r="B5967" s="1" t="s">
        <v>11423</v>
      </c>
    </row>
    <row r="5968" spans="1:2">
      <c r="A5968" s="1" t="s">
        <v>11424</v>
      </c>
      <c r="B5968" s="1" t="s">
        <v>11425</v>
      </c>
    </row>
    <row r="5969" spans="1:2">
      <c r="A5969" s="1" t="s">
        <v>5343</v>
      </c>
      <c r="B5969" s="1" t="s">
        <v>11426</v>
      </c>
    </row>
    <row r="5970" spans="1:2">
      <c r="A5970" s="1" t="s">
        <v>11427</v>
      </c>
      <c r="B5970" s="1" t="s">
        <v>11428</v>
      </c>
    </row>
    <row r="5971" spans="1:2">
      <c r="A5971" s="1" t="s">
        <v>5126</v>
      </c>
      <c r="B5971" s="1" t="s">
        <v>11429</v>
      </c>
    </row>
    <row r="5972" spans="1:2">
      <c r="A5972" s="1" t="s">
        <v>10547</v>
      </c>
      <c r="B5972" s="1" t="s">
        <v>11430</v>
      </c>
    </row>
    <row r="5973" spans="1:2">
      <c r="A5973" s="1" t="s">
        <v>11431</v>
      </c>
      <c r="B5973" s="1" t="s">
        <v>11432</v>
      </c>
    </row>
    <row r="5974" spans="1:2">
      <c r="A5974" s="1" t="s">
        <v>9391</v>
      </c>
      <c r="B5974" s="1" t="s">
        <v>11433</v>
      </c>
    </row>
    <row r="5975" spans="1:2">
      <c r="A5975" s="1" t="s">
        <v>11434</v>
      </c>
      <c r="B5975" s="1" t="s">
        <v>11435</v>
      </c>
    </row>
    <row r="5976" spans="1:2">
      <c r="A5976" s="1" t="s">
        <v>11436</v>
      </c>
      <c r="B5976" s="1" t="s">
        <v>11437</v>
      </c>
    </row>
    <row r="5977" spans="1:2">
      <c r="A5977" s="1" t="s">
        <v>11438</v>
      </c>
      <c r="B5977" s="1" t="s">
        <v>11439</v>
      </c>
    </row>
    <row r="5978" spans="1:2">
      <c r="A5978" s="1" t="s">
        <v>11440</v>
      </c>
      <c r="B5978" s="1" t="s">
        <v>11441</v>
      </c>
    </row>
    <row r="5979" spans="1:2">
      <c r="A5979" s="1" t="s">
        <v>11442</v>
      </c>
      <c r="B5979" s="1" t="s">
        <v>11443</v>
      </c>
    </row>
    <row r="5980" spans="1:2">
      <c r="A5980" s="1" t="s">
        <v>11444</v>
      </c>
      <c r="B5980" s="1" t="s">
        <v>11445</v>
      </c>
    </row>
    <row r="5981" spans="1:2">
      <c r="A5981" s="1" t="s">
        <v>2427</v>
      </c>
      <c r="B5981" s="1" t="s">
        <v>11446</v>
      </c>
    </row>
    <row r="5982" spans="1:2">
      <c r="A5982" s="1" t="s">
        <v>11447</v>
      </c>
      <c r="B5982" s="1" t="s">
        <v>11448</v>
      </c>
    </row>
    <row r="5983" spans="1:2">
      <c r="A5983" s="1" t="s">
        <v>11449</v>
      </c>
      <c r="B5983" s="1" t="s">
        <v>11450</v>
      </c>
    </row>
    <row r="5984" spans="1:2">
      <c r="A5984" s="1" t="s">
        <v>398</v>
      </c>
      <c r="B5984" s="1" t="s">
        <v>11451</v>
      </c>
    </row>
    <row r="5985" spans="1:2">
      <c r="A5985" s="1" t="s">
        <v>418</v>
      </c>
      <c r="B5985" s="1" t="s">
        <v>11452</v>
      </c>
    </row>
    <row r="5986" spans="1:2">
      <c r="A5986" s="1" t="s">
        <v>11453</v>
      </c>
      <c r="B5986" s="1" t="s">
        <v>11454</v>
      </c>
    </row>
    <row r="5987" spans="1:2">
      <c r="A5987" s="1" t="s">
        <v>11455</v>
      </c>
      <c r="B5987" s="1" t="s">
        <v>11456</v>
      </c>
    </row>
    <row r="5988" spans="1:2">
      <c r="A5988" s="1" t="s">
        <v>11457</v>
      </c>
      <c r="B5988" s="1" t="s">
        <v>11458</v>
      </c>
    </row>
    <row r="5989" spans="1:2">
      <c r="A5989" s="1" t="s">
        <v>7351</v>
      </c>
      <c r="B5989" s="1" t="s">
        <v>11459</v>
      </c>
    </row>
    <row r="5990" spans="1:2">
      <c r="A5990" s="1" t="s">
        <v>519</v>
      </c>
      <c r="B5990" s="1" t="s">
        <v>11460</v>
      </c>
    </row>
    <row r="5991" spans="1:2">
      <c r="A5991" s="1" t="s">
        <v>11461</v>
      </c>
      <c r="B5991" s="1" t="s">
        <v>11462</v>
      </c>
    </row>
    <row r="5992" spans="1:2">
      <c r="A5992" s="1" t="s">
        <v>2096</v>
      </c>
      <c r="B5992" s="1" t="s">
        <v>11463</v>
      </c>
    </row>
    <row r="5993" spans="1:2">
      <c r="A5993" s="1" t="s">
        <v>11464</v>
      </c>
      <c r="B5993" s="1" t="s">
        <v>11465</v>
      </c>
    </row>
    <row r="5994" spans="1:2">
      <c r="A5994" s="1" t="s">
        <v>11466</v>
      </c>
      <c r="B5994" s="1" t="s">
        <v>11467</v>
      </c>
    </row>
    <row r="5995" spans="1:2">
      <c r="A5995" s="1" t="s">
        <v>11468</v>
      </c>
      <c r="B5995" s="1" t="s">
        <v>11469</v>
      </c>
    </row>
    <row r="5996" spans="1:2">
      <c r="A5996" s="1" t="s">
        <v>11470</v>
      </c>
      <c r="B5996" s="1" t="s">
        <v>11471</v>
      </c>
    </row>
    <row r="5997" spans="1:2">
      <c r="A5997" s="1" t="s">
        <v>11472</v>
      </c>
      <c r="B5997" s="1" t="s">
        <v>11473</v>
      </c>
    </row>
    <row r="5998" spans="1:2">
      <c r="A5998" s="1" t="s">
        <v>11474</v>
      </c>
      <c r="B5998" s="1" t="s">
        <v>11475</v>
      </c>
    </row>
    <row r="5999" spans="1:2">
      <c r="A5999" s="1" t="s">
        <v>11476</v>
      </c>
      <c r="B5999" s="1" t="s">
        <v>11477</v>
      </c>
    </row>
    <row r="6000" spans="1:2">
      <c r="A6000" s="1" t="s">
        <v>11478</v>
      </c>
      <c r="B6000" s="1" t="s">
        <v>11479</v>
      </c>
    </row>
    <row r="6001" spans="1:2">
      <c r="A6001" s="1" t="s">
        <v>747</v>
      </c>
      <c r="B6001" s="1" t="s">
        <v>11480</v>
      </c>
    </row>
    <row r="6002" spans="1:2">
      <c r="A6002" s="1" t="s">
        <v>11481</v>
      </c>
      <c r="B6002" s="1" t="s">
        <v>11482</v>
      </c>
    </row>
    <row r="6003" spans="1:2">
      <c r="A6003" s="1" t="s">
        <v>771</v>
      </c>
      <c r="B6003" s="1" t="s">
        <v>11483</v>
      </c>
    </row>
    <row r="6004" spans="1:2">
      <c r="A6004" s="1" t="s">
        <v>11484</v>
      </c>
      <c r="B6004" s="1" t="s">
        <v>11485</v>
      </c>
    </row>
    <row r="6005" spans="1:2">
      <c r="A6005" s="1" t="s">
        <v>11486</v>
      </c>
      <c r="B6005" s="1" t="s">
        <v>11487</v>
      </c>
    </row>
    <row r="6006" spans="1:2">
      <c r="A6006" s="1" t="s">
        <v>11488</v>
      </c>
      <c r="B6006" s="1" t="s">
        <v>11489</v>
      </c>
    </row>
    <row r="6007" spans="1:2">
      <c r="A6007" s="1" t="s">
        <v>822</v>
      </c>
      <c r="B6007" s="1" t="s">
        <v>11490</v>
      </c>
    </row>
    <row r="6008" spans="1:2">
      <c r="A6008" s="1" t="s">
        <v>11491</v>
      </c>
      <c r="B6008" s="1" t="s">
        <v>11492</v>
      </c>
    </row>
    <row r="6009" spans="1:2">
      <c r="A6009" s="1" t="s">
        <v>11493</v>
      </c>
      <c r="B6009" s="1" t="s">
        <v>11494</v>
      </c>
    </row>
    <row r="6010" spans="1:2">
      <c r="A6010" s="1" t="s">
        <v>11495</v>
      </c>
      <c r="B6010" s="1" t="s">
        <v>11496</v>
      </c>
    </row>
    <row r="6011" spans="1:2">
      <c r="A6011" s="1" t="s">
        <v>11497</v>
      </c>
      <c r="B6011" s="1" t="s">
        <v>11498</v>
      </c>
    </row>
    <row r="6012" spans="1:2">
      <c r="A6012" s="1" t="s">
        <v>2566</v>
      </c>
      <c r="B6012" s="1" t="s">
        <v>11499</v>
      </c>
    </row>
    <row r="6013" spans="1:2">
      <c r="A6013" s="1" t="s">
        <v>11500</v>
      </c>
      <c r="B6013" s="1" t="s">
        <v>11501</v>
      </c>
    </row>
    <row r="6014" spans="1:2">
      <c r="A6014" s="1" t="s">
        <v>11502</v>
      </c>
      <c r="B6014" s="1" t="s">
        <v>11503</v>
      </c>
    </row>
    <row r="6015" spans="1:2">
      <c r="A6015" s="1" t="s">
        <v>11504</v>
      </c>
      <c r="B6015" s="1" t="s">
        <v>11505</v>
      </c>
    </row>
    <row r="6016" spans="1:2">
      <c r="A6016" s="1" t="s">
        <v>11506</v>
      </c>
      <c r="B6016" s="1" t="s">
        <v>11507</v>
      </c>
    </row>
    <row r="6017" spans="1:2">
      <c r="A6017" s="1" t="s">
        <v>11508</v>
      </c>
      <c r="B6017" s="1" t="s">
        <v>11509</v>
      </c>
    </row>
    <row r="6018" spans="1:2">
      <c r="A6018" s="1" t="s">
        <v>11510</v>
      </c>
      <c r="B6018" s="1" t="s">
        <v>11511</v>
      </c>
    </row>
    <row r="6019" spans="1:2">
      <c r="A6019" s="1" t="s">
        <v>11512</v>
      </c>
      <c r="B6019" s="1" t="s">
        <v>11513</v>
      </c>
    </row>
    <row r="6020" spans="1:2">
      <c r="A6020" s="1" t="s">
        <v>11514</v>
      </c>
      <c r="B6020" s="1" t="s">
        <v>11515</v>
      </c>
    </row>
    <row r="6021" spans="1:2">
      <c r="A6021" s="1" t="s">
        <v>11516</v>
      </c>
      <c r="B6021" s="1" t="s">
        <v>11517</v>
      </c>
    </row>
    <row r="6022" spans="1:2">
      <c r="A6022" s="1" t="s">
        <v>11518</v>
      </c>
      <c r="B6022" s="1" t="s">
        <v>11519</v>
      </c>
    </row>
    <row r="6023" spans="1:2">
      <c r="A6023" s="1" t="s">
        <v>11520</v>
      </c>
      <c r="B6023" s="1" t="s">
        <v>11521</v>
      </c>
    </row>
    <row r="6024" spans="1:2">
      <c r="A6024" s="1" t="s">
        <v>11522</v>
      </c>
      <c r="B6024" s="1" t="s">
        <v>11523</v>
      </c>
    </row>
    <row r="6025" spans="1:2">
      <c r="A6025" s="1" t="s">
        <v>6596</v>
      </c>
      <c r="B6025" s="1" t="s">
        <v>11524</v>
      </c>
    </row>
    <row r="6026" spans="1:2">
      <c r="A6026" s="1" t="s">
        <v>11525</v>
      </c>
      <c r="B6026" s="1" t="s">
        <v>11526</v>
      </c>
    </row>
    <row r="6027" spans="1:2">
      <c r="A6027" s="1" t="s">
        <v>11527</v>
      </c>
      <c r="B6027" s="1" t="s">
        <v>11528</v>
      </c>
    </row>
    <row r="6028" spans="1:2">
      <c r="A6028" s="1" t="s">
        <v>1030</v>
      </c>
      <c r="B6028" s="1" t="s">
        <v>11529</v>
      </c>
    </row>
    <row r="6029" spans="1:2">
      <c r="A6029" s="1" t="s">
        <v>11530</v>
      </c>
      <c r="B6029" s="1" t="s">
        <v>11531</v>
      </c>
    </row>
    <row r="6030" spans="1:2">
      <c r="A6030" s="1" t="s">
        <v>11532</v>
      </c>
      <c r="B6030" s="1" t="s">
        <v>11533</v>
      </c>
    </row>
    <row r="6031" spans="1:2">
      <c r="A6031" s="1" t="s">
        <v>11534</v>
      </c>
      <c r="B6031" s="1" t="s">
        <v>11535</v>
      </c>
    </row>
    <row r="6032" spans="1:2">
      <c r="A6032" s="1" t="s">
        <v>11536</v>
      </c>
      <c r="B6032" s="1" t="s">
        <v>11537</v>
      </c>
    </row>
    <row r="6033" spans="1:2">
      <c r="A6033" s="1" t="s">
        <v>11538</v>
      </c>
      <c r="B6033" s="1" t="s">
        <v>11539</v>
      </c>
    </row>
    <row r="6034" spans="1:2">
      <c r="A6034" s="1" t="s">
        <v>11540</v>
      </c>
      <c r="B6034" s="1" t="s">
        <v>11541</v>
      </c>
    </row>
    <row r="6035" spans="1:2">
      <c r="A6035" s="1" t="s">
        <v>11542</v>
      </c>
      <c r="B6035" s="1" t="s">
        <v>11543</v>
      </c>
    </row>
    <row r="6036" spans="1:2">
      <c r="A6036" s="1" t="s">
        <v>11544</v>
      </c>
      <c r="B6036" s="1" t="s">
        <v>11545</v>
      </c>
    </row>
    <row r="6037" spans="1:2">
      <c r="A6037" s="1" t="s">
        <v>11546</v>
      </c>
      <c r="B6037" s="1" t="s">
        <v>11547</v>
      </c>
    </row>
    <row r="6038" spans="1:2">
      <c r="A6038" s="1" t="s">
        <v>11548</v>
      </c>
      <c r="B6038" s="1" t="s">
        <v>11549</v>
      </c>
    </row>
    <row r="6039" spans="1:2">
      <c r="A6039" s="1" t="s">
        <v>11550</v>
      </c>
      <c r="B6039" s="1" t="s">
        <v>11551</v>
      </c>
    </row>
    <row r="6040" spans="1:2">
      <c r="A6040" s="1" t="s">
        <v>11552</v>
      </c>
      <c r="B6040" s="1" t="s">
        <v>11553</v>
      </c>
    </row>
    <row r="6041" spans="1:2">
      <c r="A6041" s="1" t="s">
        <v>11554</v>
      </c>
      <c r="B6041" s="1" t="s">
        <v>11555</v>
      </c>
    </row>
    <row r="6042" spans="1:2">
      <c r="A6042" s="1" t="s">
        <v>11556</v>
      </c>
      <c r="B6042" s="1" t="s">
        <v>11557</v>
      </c>
    </row>
    <row r="6043" spans="1:2">
      <c r="A6043" s="1" t="s">
        <v>11558</v>
      </c>
      <c r="B6043" s="1" t="s">
        <v>11559</v>
      </c>
    </row>
    <row r="6044" spans="1:2">
      <c r="A6044" s="1" t="s">
        <v>11560</v>
      </c>
      <c r="B6044" s="1" t="s">
        <v>11561</v>
      </c>
    </row>
    <row r="6045" spans="1:2">
      <c r="A6045" s="1" t="s">
        <v>11562</v>
      </c>
      <c r="B6045" s="1" t="s">
        <v>11563</v>
      </c>
    </row>
    <row r="6046" spans="1:2">
      <c r="A6046" s="1" t="s">
        <v>11564</v>
      </c>
      <c r="B6046" s="1" t="s">
        <v>11565</v>
      </c>
    </row>
    <row r="6047" spans="1:2">
      <c r="A6047" s="1" t="s">
        <v>11566</v>
      </c>
      <c r="B6047" s="1" t="s">
        <v>11567</v>
      </c>
    </row>
    <row r="6048" spans="1:2">
      <c r="A6048" s="1" t="s">
        <v>11568</v>
      </c>
      <c r="B6048" s="1" t="s">
        <v>11569</v>
      </c>
    </row>
    <row r="6049" spans="1:2">
      <c r="A6049" s="1" t="s">
        <v>11570</v>
      </c>
      <c r="B6049" s="1" t="s">
        <v>11571</v>
      </c>
    </row>
    <row r="6050" spans="1:2">
      <c r="A6050" s="1" t="s">
        <v>11572</v>
      </c>
      <c r="B6050" s="1" t="s">
        <v>11573</v>
      </c>
    </row>
    <row r="6051" spans="1:2">
      <c r="A6051" s="1" t="s">
        <v>5081</v>
      </c>
      <c r="B6051" s="1" t="s">
        <v>11574</v>
      </c>
    </row>
    <row r="6052" spans="1:2">
      <c r="A6052" s="1" t="s">
        <v>1382</v>
      </c>
      <c r="B6052" s="1" t="s">
        <v>11575</v>
      </c>
    </row>
    <row r="6053" spans="1:2">
      <c r="A6053" s="1" t="s">
        <v>11576</v>
      </c>
      <c r="B6053" s="1" t="s">
        <v>11577</v>
      </c>
    </row>
    <row r="6054" spans="1:2">
      <c r="A6054" s="1" t="s">
        <v>11578</v>
      </c>
      <c r="B6054" s="1" t="s">
        <v>11579</v>
      </c>
    </row>
    <row r="6055" spans="1:2">
      <c r="A6055" s="1" t="s">
        <v>11580</v>
      </c>
      <c r="B6055" s="1" t="s">
        <v>11581</v>
      </c>
    </row>
    <row r="6056" spans="1:2">
      <c r="A6056" s="1" t="s">
        <v>11582</v>
      </c>
      <c r="B6056" s="1" t="s">
        <v>11583</v>
      </c>
    </row>
    <row r="6057" spans="1:2">
      <c r="A6057" s="1" t="s">
        <v>5340</v>
      </c>
      <c r="B6057" s="1" t="s">
        <v>11584</v>
      </c>
    </row>
    <row r="6058" spans="1:2">
      <c r="A6058" s="1" t="s">
        <v>11585</v>
      </c>
      <c r="B6058" s="1" t="s">
        <v>11586</v>
      </c>
    </row>
    <row r="6059" spans="1:2">
      <c r="A6059" s="1" t="s">
        <v>11587</v>
      </c>
      <c r="B6059" s="1" t="s">
        <v>11588</v>
      </c>
    </row>
    <row r="6060" spans="1:2">
      <c r="A6060" s="1" t="s">
        <v>11589</v>
      </c>
      <c r="B6060" s="1" t="s">
        <v>11590</v>
      </c>
    </row>
    <row r="6061" spans="1:2">
      <c r="A6061" s="1" t="s">
        <v>11591</v>
      </c>
      <c r="B6061" s="1" t="s">
        <v>11592</v>
      </c>
    </row>
    <row r="6062" spans="1:2">
      <c r="A6062" s="1" t="s">
        <v>11593</v>
      </c>
      <c r="B6062" s="1" t="s">
        <v>11594</v>
      </c>
    </row>
    <row r="6063" spans="1:2">
      <c r="A6063" s="1" t="s">
        <v>11595</v>
      </c>
      <c r="B6063" s="1" t="s">
        <v>11596</v>
      </c>
    </row>
    <row r="6064" spans="1:2">
      <c r="A6064" s="1" t="s">
        <v>11597</v>
      </c>
      <c r="B6064" s="1" t="s">
        <v>11598</v>
      </c>
    </row>
    <row r="6065" spans="1:2">
      <c r="A6065" s="1" t="s">
        <v>11599</v>
      </c>
      <c r="B6065" s="1" t="s">
        <v>11600</v>
      </c>
    </row>
    <row r="6066" spans="1:2">
      <c r="A6066" s="1" t="s">
        <v>11601</v>
      </c>
      <c r="B6066" s="1" t="s">
        <v>11602</v>
      </c>
    </row>
    <row r="6067" spans="1:2">
      <c r="A6067" s="1" t="s">
        <v>11603</v>
      </c>
      <c r="B6067" s="1" t="s">
        <v>11604</v>
      </c>
    </row>
    <row r="6068" spans="1:2">
      <c r="A6068" s="1" t="s">
        <v>11605</v>
      </c>
      <c r="B6068" s="1" t="s">
        <v>11606</v>
      </c>
    </row>
    <row r="6069" spans="1:2">
      <c r="A6069" s="1" t="s">
        <v>11607</v>
      </c>
      <c r="B6069" s="1" t="s">
        <v>11608</v>
      </c>
    </row>
    <row r="6070" spans="1:2">
      <c r="A6070" s="1" t="s">
        <v>11609</v>
      </c>
      <c r="B6070" s="1" t="s">
        <v>11610</v>
      </c>
    </row>
    <row r="6071" spans="1:2">
      <c r="A6071" s="1" t="s">
        <v>1999</v>
      </c>
      <c r="B6071" s="1" t="s">
        <v>11611</v>
      </c>
    </row>
    <row r="6072" spans="1:2">
      <c r="A6072" s="1" t="s">
        <v>11612</v>
      </c>
      <c r="B6072" s="1" t="s">
        <v>11613</v>
      </c>
    </row>
    <row r="6073" spans="1:2">
      <c r="A6073" s="1" t="s">
        <v>11614</v>
      </c>
      <c r="B6073" s="1" t="s">
        <v>11615</v>
      </c>
    </row>
    <row r="6074" spans="1:2">
      <c r="A6074" s="1" t="s">
        <v>11616</v>
      </c>
      <c r="B6074" s="1" t="s">
        <v>11617</v>
      </c>
    </row>
    <row r="6075" spans="1:2">
      <c r="A6075" s="1" t="s">
        <v>11618</v>
      </c>
      <c r="B6075" s="1" t="s">
        <v>11619</v>
      </c>
    </row>
    <row r="6076" spans="1:2">
      <c r="A6076" s="1" t="s">
        <v>11620</v>
      </c>
      <c r="B6076" s="1" t="s">
        <v>11621</v>
      </c>
    </row>
    <row r="6077" spans="1:2">
      <c r="A6077" s="1" t="s">
        <v>9155</v>
      </c>
      <c r="B6077" s="1" t="s">
        <v>11622</v>
      </c>
    </row>
    <row r="6078" spans="1:2">
      <c r="A6078" s="1" t="s">
        <v>11623</v>
      </c>
      <c r="B6078" s="1" t="s">
        <v>11624</v>
      </c>
    </row>
    <row r="6079" spans="1:2">
      <c r="A6079" s="1" t="s">
        <v>11625</v>
      </c>
      <c r="B6079" s="1" t="s">
        <v>11626</v>
      </c>
    </row>
    <row r="6080" spans="1:2">
      <c r="A6080" s="1" t="s">
        <v>11627</v>
      </c>
      <c r="B6080" s="1" t="s">
        <v>11628</v>
      </c>
    </row>
    <row r="6081" spans="1:2">
      <c r="A6081" s="1" t="s">
        <v>11629</v>
      </c>
      <c r="B6081" s="1" t="s">
        <v>11630</v>
      </c>
    </row>
    <row r="6082" spans="1:2">
      <c r="A6082" s="1" t="s">
        <v>11631</v>
      </c>
      <c r="B6082" s="1" t="s">
        <v>11632</v>
      </c>
    </row>
    <row r="6083" spans="1:2">
      <c r="A6083" s="1" t="s">
        <v>11633</v>
      </c>
      <c r="B6083" s="1" t="s">
        <v>11634</v>
      </c>
    </row>
    <row r="6084" spans="1:2">
      <c r="A6084" s="1" t="s">
        <v>11635</v>
      </c>
      <c r="B6084" s="1" t="s">
        <v>11636</v>
      </c>
    </row>
    <row r="6085" spans="1:2">
      <c r="A6085" s="1" t="s">
        <v>11637</v>
      </c>
      <c r="B6085" s="1" t="s">
        <v>11638</v>
      </c>
    </row>
    <row r="6086" spans="1:2">
      <c r="A6086" s="1" t="s">
        <v>11402</v>
      </c>
      <c r="B6086" s="1" t="s">
        <v>11639</v>
      </c>
    </row>
    <row r="6087" spans="1:2">
      <c r="A6087" s="1" t="s">
        <v>11640</v>
      </c>
      <c r="B6087" s="1" t="s">
        <v>11641</v>
      </c>
    </row>
    <row r="6088" spans="1:2">
      <c r="A6088" s="1" t="s">
        <v>11642</v>
      </c>
      <c r="B6088" s="1" t="s">
        <v>11643</v>
      </c>
    </row>
    <row r="6089" spans="1:2">
      <c r="A6089" s="1" t="s">
        <v>11644</v>
      </c>
      <c r="B6089" s="1" t="s">
        <v>11645</v>
      </c>
    </row>
    <row r="6090" spans="1:2">
      <c r="A6090" s="1" t="s">
        <v>11646</v>
      </c>
      <c r="B6090" s="1" t="s">
        <v>11647</v>
      </c>
    </row>
    <row r="6091" spans="1:2">
      <c r="A6091" s="1" t="s">
        <v>11648</v>
      </c>
      <c r="B6091" s="1" t="s">
        <v>11649</v>
      </c>
    </row>
    <row r="6092" spans="1:2">
      <c r="A6092" s="1" t="s">
        <v>154</v>
      </c>
      <c r="B6092" s="1" t="s">
        <v>11650</v>
      </c>
    </row>
    <row r="6093" spans="1:2">
      <c r="A6093" s="1" t="s">
        <v>11651</v>
      </c>
      <c r="B6093" s="1" t="s">
        <v>11652</v>
      </c>
    </row>
    <row r="6094" spans="1:2">
      <c r="A6094" s="1" t="s">
        <v>1871</v>
      </c>
      <c r="B6094" s="1" t="s">
        <v>11653</v>
      </c>
    </row>
    <row r="6095" spans="1:2">
      <c r="A6095" s="1" t="s">
        <v>11654</v>
      </c>
      <c r="B6095" s="1" t="s">
        <v>11655</v>
      </c>
    </row>
    <row r="6096" spans="1:2">
      <c r="A6096" s="1" t="s">
        <v>11656</v>
      </c>
      <c r="B6096" s="1" t="s">
        <v>11657</v>
      </c>
    </row>
    <row r="6097" spans="1:2">
      <c r="A6097" s="1" t="s">
        <v>11658</v>
      </c>
      <c r="B6097" s="1" t="s">
        <v>11659</v>
      </c>
    </row>
    <row r="6098" spans="1:2">
      <c r="A6098" s="1" t="s">
        <v>1301</v>
      </c>
      <c r="B6098" s="1" t="s">
        <v>11660</v>
      </c>
    </row>
    <row r="6099" spans="1:2">
      <c r="A6099" s="1" t="s">
        <v>11661</v>
      </c>
      <c r="B6099" s="1" t="s">
        <v>11662</v>
      </c>
    </row>
    <row r="6100" spans="1:2">
      <c r="A6100" s="1" t="s">
        <v>598</v>
      </c>
      <c r="B6100" s="1" t="s">
        <v>11663</v>
      </c>
    </row>
    <row r="6101" spans="1:2">
      <c r="A6101" s="1" t="s">
        <v>11664</v>
      </c>
      <c r="B6101" s="1" t="s">
        <v>11665</v>
      </c>
    </row>
    <row r="6102" spans="1:2">
      <c r="A6102" s="1" t="s">
        <v>11666</v>
      </c>
      <c r="B6102" s="1" t="s">
        <v>11667</v>
      </c>
    </row>
    <row r="6103" spans="1:2">
      <c r="A6103" s="1" t="s">
        <v>11668</v>
      </c>
      <c r="B6103" s="1" t="s">
        <v>11669</v>
      </c>
    </row>
    <row r="6104" spans="1:2">
      <c r="A6104" s="1" t="s">
        <v>11670</v>
      </c>
      <c r="B6104" s="1" t="s">
        <v>11671</v>
      </c>
    </row>
    <row r="6105" spans="1:2">
      <c r="A6105" s="1" t="s">
        <v>11672</v>
      </c>
      <c r="B6105" s="1" t="s">
        <v>11673</v>
      </c>
    </row>
    <row r="6106" spans="1:2">
      <c r="A6106" s="1" t="s">
        <v>11674</v>
      </c>
      <c r="B6106" s="1" t="s">
        <v>11675</v>
      </c>
    </row>
    <row r="6107" spans="1:2">
      <c r="A6107" s="1" t="s">
        <v>11676</v>
      </c>
      <c r="B6107" s="1" t="s">
        <v>11677</v>
      </c>
    </row>
    <row r="6108" spans="1:2">
      <c r="A6108" s="1" t="s">
        <v>11678</v>
      </c>
      <c r="B6108" s="1" t="s">
        <v>11679</v>
      </c>
    </row>
    <row r="6109" spans="1:2">
      <c r="A6109" s="1" t="s">
        <v>11680</v>
      </c>
      <c r="B6109" s="1" t="s">
        <v>11681</v>
      </c>
    </row>
    <row r="6110" spans="1:2">
      <c r="A6110" s="1" t="s">
        <v>8983</v>
      </c>
      <c r="B6110" s="1" t="s">
        <v>11682</v>
      </c>
    </row>
    <row r="6111" spans="1:2">
      <c r="A6111" s="1" t="s">
        <v>11683</v>
      </c>
      <c r="B6111" s="1" t="s">
        <v>11684</v>
      </c>
    </row>
    <row r="6112" spans="1:2">
      <c r="A6112" s="1" t="s">
        <v>8971</v>
      </c>
      <c r="B6112" s="1" t="s">
        <v>11685</v>
      </c>
    </row>
    <row r="6113" spans="1:2">
      <c r="A6113" s="1" t="s">
        <v>11686</v>
      </c>
      <c r="B6113" s="1" t="s">
        <v>11687</v>
      </c>
    </row>
    <row r="6114" spans="1:2">
      <c r="A6114" s="1" t="s">
        <v>11688</v>
      </c>
      <c r="B6114" s="1" t="s">
        <v>11689</v>
      </c>
    </row>
    <row r="6115" spans="1:2">
      <c r="A6115" s="1" t="s">
        <v>11690</v>
      </c>
      <c r="B6115" s="1" t="s">
        <v>11691</v>
      </c>
    </row>
    <row r="6116" spans="1:2">
      <c r="A6116" s="1" t="s">
        <v>11692</v>
      </c>
      <c r="B6116" s="1" t="s">
        <v>11693</v>
      </c>
    </row>
    <row r="6117" spans="1:2">
      <c r="A6117" s="1" t="s">
        <v>11694</v>
      </c>
      <c r="B6117" s="1" t="s">
        <v>11695</v>
      </c>
    </row>
    <row r="6118" spans="1:2">
      <c r="A6118" s="1" t="s">
        <v>8137</v>
      </c>
      <c r="B6118" s="1" t="s">
        <v>11696</v>
      </c>
    </row>
    <row r="6119" spans="1:2">
      <c r="A6119" s="1" t="s">
        <v>11697</v>
      </c>
      <c r="B6119" s="1" t="s">
        <v>11698</v>
      </c>
    </row>
    <row r="6120" spans="1:2">
      <c r="A6120" s="1" t="s">
        <v>11699</v>
      </c>
      <c r="B6120" s="1" t="s">
        <v>11700</v>
      </c>
    </row>
    <row r="6121" spans="1:2">
      <c r="A6121" s="1" t="s">
        <v>11701</v>
      </c>
      <c r="B6121" s="1" t="s">
        <v>11702</v>
      </c>
    </row>
    <row r="6122" spans="1:2">
      <c r="A6122" s="1" t="s">
        <v>11703</v>
      </c>
      <c r="B6122" s="1" t="s">
        <v>11704</v>
      </c>
    </row>
    <row r="6123" spans="1:2">
      <c r="A6123" s="1" t="s">
        <v>11705</v>
      </c>
      <c r="B6123" s="1" t="s">
        <v>11706</v>
      </c>
    </row>
    <row r="6124" spans="1:2">
      <c r="A6124" s="1" t="s">
        <v>11707</v>
      </c>
      <c r="B6124" s="1" t="s">
        <v>11708</v>
      </c>
    </row>
    <row r="6125" spans="1:2">
      <c r="A6125" s="1" t="s">
        <v>11709</v>
      </c>
      <c r="B6125" s="1" t="s">
        <v>11710</v>
      </c>
    </row>
    <row r="6126" spans="1:2">
      <c r="A6126" s="1" t="s">
        <v>11711</v>
      </c>
      <c r="B6126" s="1" t="s">
        <v>11712</v>
      </c>
    </row>
    <row r="6127" spans="1:2">
      <c r="A6127" s="1" t="s">
        <v>11713</v>
      </c>
      <c r="B6127" s="1" t="s">
        <v>11714</v>
      </c>
    </row>
    <row r="6128" spans="1:2">
      <c r="A6128" s="1" t="s">
        <v>11715</v>
      </c>
      <c r="B6128" s="1" t="s">
        <v>11716</v>
      </c>
    </row>
    <row r="6129" spans="1:2">
      <c r="A6129" s="1" t="s">
        <v>11717</v>
      </c>
      <c r="B6129" s="1" t="s">
        <v>11718</v>
      </c>
    </row>
    <row r="6130" spans="1:2">
      <c r="A6130" s="1" t="s">
        <v>11719</v>
      </c>
      <c r="B6130" s="1" t="s">
        <v>11720</v>
      </c>
    </row>
    <row r="6131" spans="1:2">
      <c r="A6131" s="1" t="s">
        <v>11721</v>
      </c>
      <c r="B6131" s="1" t="s">
        <v>11722</v>
      </c>
    </row>
    <row r="6132" spans="1:2">
      <c r="A6132" s="1" t="s">
        <v>11723</v>
      </c>
      <c r="B6132" s="1" t="s">
        <v>11724</v>
      </c>
    </row>
    <row r="6133" spans="1:2">
      <c r="A6133" s="1" t="s">
        <v>10128</v>
      </c>
      <c r="B6133" s="1" t="s">
        <v>11725</v>
      </c>
    </row>
    <row r="6134" spans="1:2">
      <c r="A6134" s="1" t="s">
        <v>5858</v>
      </c>
      <c r="B6134" s="1" t="s">
        <v>11726</v>
      </c>
    </row>
    <row r="6135" spans="1:2">
      <c r="A6135" s="1" t="s">
        <v>11727</v>
      </c>
      <c r="B6135" s="1" t="s">
        <v>11728</v>
      </c>
    </row>
    <row r="6136" spans="1:2">
      <c r="A6136" s="1" t="s">
        <v>11729</v>
      </c>
      <c r="B6136" s="1" t="s">
        <v>11730</v>
      </c>
    </row>
    <row r="6137" spans="1:2">
      <c r="A6137" s="1" t="s">
        <v>11731</v>
      </c>
      <c r="B6137" s="1" t="s">
        <v>11732</v>
      </c>
    </row>
    <row r="6138" spans="1:2">
      <c r="A6138" s="1" t="s">
        <v>11733</v>
      </c>
      <c r="B6138" s="1" t="s">
        <v>11734</v>
      </c>
    </row>
    <row r="6139" spans="1:2">
      <c r="A6139" s="1" t="s">
        <v>11735</v>
      </c>
      <c r="B6139" s="1" t="s">
        <v>11736</v>
      </c>
    </row>
    <row r="6140" spans="1:2">
      <c r="A6140" s="1" t="s">
        <v>11737</v>
      </c>
      <c r="B6140" s="1" t="s">
        <v>11738</v>
      </c>
    </row>
    <row r="6141" spans="1:2">
      <c r="A6141" s="1" t="s">
        <v>11739</v>
      </c>
      <c r="B6141" s="1" t="s">
        <v>11740</v>
      </c>
    </row>
    <row r="6142" spans="1:2">
      <c r="A6142" s="1" t="s">
        <v>11741</v>
      </c>
      <c r="B6142" s="1" t="s">
        <v>11742</v>
      </c>
    </row>
    <row r="6143" spans="1:2">
      <c r="A6143" s="1" t="s">
        <v>11743</v>
      </c>
      <c r="B6143" s="1" t="s">
        <v>11744</v>
      </c>
    </row>
    <row r="6144" spans="1:2">
      <c r="A6144" s="1" t="s">
        <v>11745</v>
      </c>
      <c r="B6144" s="1" t="s">
        <v>11746</v>
      </c>
    </row>
    <row r="6145" spans="1:2">
      <c r="A6145" s="1" t="s">
        <v>11747</v>
      </c>
      <c r="B6145" s="1" t="s">
        <v>11748</v>
      </c>
    </row>
    <row r="6146" spans="1:2">
      <c r="A6146" s="1" t="s">
        <v>11749</v>
      </c>
      <c r="B6146" s="1" t="s">
        <v>11750</v>
      </c>
    </row>
    <row r="6147" spans="1:2">
      <c r="A6147" s="1" t="s">
        <v>9104</v>
      </c>
      <c r="B6147" s="1" t="s">
        <v>11751</v>
      </c>
    </row>
    <row r="6148" spans="1:2">
      <c r="A6148" s="1" t="s">
        <v>11752</v>
      </c>
      <c r="B6148" s="1" t="s">
        <v>11753</v>
      </c>
    </row>
    <row r="6149" spans="1:2">
      <c r="A6149" s="1" t="s">
        <v>11754</v>
      </c>
      <c r="B6149" s="1" t="s">
        <v>11755</v>
      </c>
    </row>
    <row r="6150" spans="1:2">
      <c r="A6150" s="1" t="s">
        <v>2019</v>
      </c>
      <c r="B6150" s="1" t="s">
        <v>11756</v>
      </c>
    </row>
    <row r="6151" spans="1:2">
      <c r="A6151" s="1" t="s">
        <v>11757</v>
      </c>
      <c r="B6151" s="1" t="s">
        <v>11758</v>
      </c>
    </row>
    <row r="6152" spans="1:2">
      <c r="A6152" s="1" t="s">
        <v>11759</v>
      </c>
      <c r="B6152" s="1" t="s">
        <v>11760</v>
      </c>
    </row>
    <row r="6153" spans="1:2">
      <c r="A6153" s="1" t="s">
        <v>2260</v>
      </c>
      <c r="B6153" s="1" t="s">
        <v>11761</v>
      </c>
    </row>
    <row r="6154" spans="1:2">
      <c r="A6154" s="1" t="s">
        <v>11762</v>
      </c>
      <c r="B6154" s="1" t="s">
        <v>11763</v>
      </c>
    </row>
    <row r="6155" spans="1:2">
      <c r="A6155" s="1" t="s">
        <v>11764</v>
      </c>
      <c r="B6155" s="1" t="s">
        <v>11765</v>
      </c>
    </row>
    <row r="6156" spans="1:2">
      <c r="A6156" s="1" t="s">
        <v>11766</v>
      </c>
      <c r="B6156" s="1" t="s">
        <v>11767</v>
      </c>
    </row>
    <row r="6157" spans="1:2">
      <c r="A6157" s="1" t="s">
        <v>11768</v>
      </c>
      <c r="B6157" s="1" t="s">
        <v>11769</v>
      </c>
    </row>
    <row r="6158" spans="1:2">
      <c r="A6158" s="1" t="s">
        <v>11770</v>
      </c>
      <c r="B6158" s="1" t="s">
        <v>11771</v>
      </c>
    </row>
    <row r="6159" spans="1:2">
      <c r="A6159" s="1" t="s">
        <v>11772</v>
      </c>
      <c r="B6159" s="1" t="s">
        <v>11773</v>
      </c>
    </row>
    <row r="6160" spans="1:2">
      <c r="A6160" s="1" t="s">
        <v>11774</v>
      </c>
      <c r="B6160" s="1" t="s">
        <v>11775</v>
      </c>
    </row>
    <row r="6161" spans="1:2">
      <c r="A6161" s="1" t="s">
        <v>2317</v>
      </c>
      <c r="B6161" s="1" t="s">
        <v>11776</v>
      </c>
    </row>
    <row r="6162" spans="1:2">
      <c r="A6162" s="1" t="s">
        <v>11777</v>
      </c>
      <c r="B6162" s="1" t="s">
        <v>11778</v>
      </c>
    </row>
    <row r="6163" spans="1:2">
      <c r="A6163" s="1" t="s">
        <v>11779</v>
      </c>
      <c r="B6163" s="1" t="s">
        <v>11780</v>
      </c>
    </row>
    <row r="6164" spans="1:2">
      <c r="A6164" s="1" t="s">
        <v>11781</v>
      </c>
      <c r="B6164" s="1" t="s">
        <v>11782</v>
      </c>
    </row>
    <row r="6165" spans="1:2">
      <c r="A6165" s="1" t="s">
        <v>4893</v>
      </c>
      <c r="B6165" s="1" t="s">
        <v>11783</v>
      </c>
    </row>
    <row r="6166" spans="1:2">
      <c r="A6166" s="1" t="s">
        <v>729</v>
      </c>
      <c r="B6166" s="1" t="s">
        <v>11784</v>
      </c>
    </row>
    <row r="6167" spans="1:2">
      <c r="A6167" s="1" t="s">
        <v>11785</v>
      </c>
      <c r="B6167" s="1" t="s">
        <v>11786</v>
      </c>
    </row>
    <row r="6168" spans="1:2">
      <c r="A6168" s="1" t="s">
        <v>2459</v>
      </c>
      <c r="B6168" s="1" t="s">
        <v>11787</v>
      </c>
    </row>
    <row r="6169" spans="1:2">
      <c r="A6169" s="1" t="s">
        <v>2439</v>
      </c>
      <c r="B6169" s="1" t="s">
        <v>11788</v>
      </c>
    </row>
    <row r="6170" spans="1:2">
      <c r="A6170" s="1" t="s">
        <v>10908</v>
      </c>
      <c r="B6170" s="1" t="s">
        <v>11789</v>
      </c>
    </row>
    <row r="6171" spans="1:2">
      <c r="A6171" s="1" t="s">
        <v>11790</v>
      </c>
      <c r="B6171" s="1" t="s">
        <v>11791</v>
      </c>
    </row>
    <row r="6172" spans="1:2">
      <c r="A6172" s="1" t="s">
        <v>10128</v>
      </c>
      <c r="B6172" s="1" t="s">
        <v>11792</v>
      </c>
    </row>
    <row r="6173" spans="1:2">
      <c r="A6173" s="1" t="s">
        <v>11793</v>
      </c>
      <c r="B6173" s="1" t="s">
        <v>11794</v>
      </c>
    </row>
    <row r="6174" spans="1:2">
      <c r="A6174" s="1" t="s">
        <v>11795</v>
      </c>
      <c r="B6174" s="1" t="s">
        <v>11796</v>
      </c>
    </row>
    <row r="6175" spans="1:2">
      <c r="A6175" s="1" t="s">
        <v>11797</v>
      </c>
      <c r="B6175" s="1" t="s">
        <v>11798</v>
      </c>
    </row>
    <row r="6176" spans="1:2">
      <c r="A6176" s="1" t="s">
        <v>11799</v>
      </c>
      <c r="B6176" s="1" t="s">
        <v>11800</v>
      </c>
    </row>
    <row r="6177" spans="1:2">
      <c r="A6177" s="1" t="s">
        <v>11801</v>
      </c>
      <c r="B6177" s="1" t="s">
        <v>11802</v>
      </c>
    </row>
    <row r="6178" spans="1:2">
      <c r="A6178" s="1" t="s">
        <v>11059</v>
      </c>
      <c r="B6178" s="1" t="s">
        <v>11803</v>
      </c>
    </row>
    <row r="6179" spans="1:2">
      <c r="A6179" s="1" t="s">
        <v>11804</v>
      </c>
      <c r="B6179" s="1" t="s">
        <v>11805</v>
      </c>
    </row>
    <row r="6180" spans="1:2">
      <c r="A6180" s="1" t="s">
        <v>11806</v>
      </c>
      <c r="B6180" s="1" t="s">
        <v>11807</v>
      </c>
    </row>
    <row r="6181" spans="1:2">
      <c r="A6181" s="1" t="s">
        <v>11808</v>
      </c>
      <c r="B6181" s="1" t="s">
        <v>11809</v>
      </c>
    </row>
    <row r="6182" spans="1:2">
      <c r="A6182" s="1" t="s">
        <v>11810</v>
      </c>
      <c r="B6182" s="1" t="s">
        <v>11811</v>
      </c>
    </row>
    <row r="6183" spans="1:2">
      <c r="A6183" s="1" t="s">
        <v>11812</v>
      </c>
      <c r="B6183" s="1" t="s">
        <v>11813</v>
      </c>
    </row>
    <row r="6184" spans="1:2">
      <c r="A6184" s="1" t="s">
        <v>11814</v>
      </c>
      <c r="B6184" s="1" t="s">
        <v>11815</v>
      </c>
    </row>
    <row r="6185" spans="1:2">
      <c r="A6185" s="1" t="s">
        <v>11816</v>
      </c>
      <c r="B6185" s="1" t="s">
        <v>11817</v>
      </c>
    </row>
    <row r="6186" spans="1:2">
      <c r="A6186" s="1" t="s">
        <v>11818</v>
      </c>
      <c r="B6186" s="1" t="s">
        <v>11819</v>
      </c>
    </row>
    <row r="6187" spans="1:2">
      <c r="A6187" s="1" t="s">
        <v>11820</v>
      </c>
      <c r="B6187" s="1" t="s">
        <v>11821</v>
      </c>
    </row>
    <row r="6188" spans="1:2">
      <c r="A6188" s="1" t="s">
        <v>11822</v>
      </c>
      <c r="B6188" s="1" t="s">
        <v>11823</v>
      </c>
    </row>
    <row r="6189" spans="1:2">
      <c r="A6189" s="1" t="s">
        <v>11824</v>
      </c>
      <c r="B6189" s="1" t="s">
        <v>11825</v>
      </c>
    </row>
    <row r="6190" spans="1:2">
      <c r="A6190" s="1" t="s">
        <v>11826</v>
      </c>
      <c r="B6190" s="1" t="s">
        <v>11827</v>
      </c>
    </row>
    <row r="6191" spans="1:2">
      <c r="A6191" s="1" t="s">
        <v>11828</v>
      </c>
      <c r="B6191" s="1" t="s">
        <v>11829</v>
      </c>
    </row>
    <row r="6192" spans="1:2">
      <c r="A6192" s="1" t="s">
        <v>11830</v>
      </c>
      <c r="B6192" s="1" t="s">
        <v>11831</v>
      </c>
    </row>
    <row r="6193" spans="1:2">
      <c r="A6193" s="1" t="s">
        <v>11832</v>
      </c>
      <c r="B6193" s="1" t="s">
        <v>11833</v>
      </c>
    </row>
    <row r="6194" spans="1:2">
      <c r="A6194" s="1" t="s">
        <v>11834</v>
      </c>
      <c r="B6194" s="1" t="s">
        <v>11835</v>
      </c>
    </row>
    <row r="6195" spans="1:2">
      <c r="A6195" s="1" t="s">
        <v>11836</v>
      </c>
      <c r="B6195" s="1" t="s">
        <v>11837</v>
      </c>
    </row>
    <row r="6196" spans="1:2">
      <c r="A6196" s="1" t="s">
        <v>11838</v>
      </c>
      <c r="B6196" s="1" t="s">
        <v>11839</v>
      </c>
    </row>
    <row r="6197" spans="1:2">
      <c r="A6197" s="1" t="s">
        <v>10505</v>
      </c>
      <c r="B6197" s="1" t="s">
        <v>11840</v>
      </c>
    </row>
    <row r="6198" spans="1:2">
      <c r="A6198" s="1" t="s">
        <v>11841</v>
      </c>
      <c r="B6198" s="1" t="s">
        <v>11842</v>
      </c>
    </row>
    <row r="6199" spans="1:2">
      <c r="A6199" s="1" t="s">
        <v>11843</v>
      </c>
      <c r="B6199" s="1" t="s">
        <v>11844</v>
      </c>
    </row>
    <row r="6200" spans="1:2">
      <c r="A6200" s="1" t="s">
        <v>11845</v>
      </c>
      <c r="B6200" s="1" t="s">
        <v>11846</v>
      </c>
    </row>
    <row r="6201" spans="1:2">
      <c r="A6201" s="1" t="s">
        <v>11847</v>
      </c>
      <c r="B6201" s="1" t="s">
        <v>11848</v>
      </c>
    </row>
    <row r="6202" spans="1:2">
      <c r="A6202" s="1" t="s">
        <v>11849</v>
      </c>
      <c r="B6202" s="1" t="s">
        <v>11850</v>
      </c>
    </row>
    <row r="6203" spans="1:2">
      <c r="A6203" s="1" t="s">
        <v>11851</v>
      </c>
      <c r="B6203" s="1" t="s">
        <v>11852</v>
      </c>
    </row>
    <row r="6204" spans="1:2">
      <c r="A6204" s="1" t="s">
        <v>11853</v>
      </c>
      <c r="B6204" s="1" t="s">
        <v>11854</v>
      </c>
    </row>
    <row r="6205" spans="1:2">
      <c r="A6205" s="1" t="s">
        <v>8866</v>
      </c>
      <c r="B6205" s="1" t="s">
        <v>11855</v>
      </c>
    </row>
    <row r="6206" spans="1:2">
      <c r="A6206" s="1" t="s">
        <v>11856</v>
      </c>
      <c r="B6206" s="1" t="s">
        <v>11857</v>
      </c>
    </row>
    <row r="6207" spans="1:2">
      <c r="A6207" s="1" t="s">
        <v>11858</v>
      </c>
      <c r="B6207" s="1" t="s">
        <v>11859</v>
      </c>
    </row>
    <row r="6208" spans="1:2">
      <c r="A6208" s="1" t="s">
        <v>11860</v>
      </c>
      <c r="B6208" s="1" t="s">
        <v>11861</v>
      </c>
    </row>
    <row r="6209" spans="1:2">
      <c r="A6209" s="1" t="s">
        <v>11862</v>
      </c>
      <c r="B6209" s="1" t="s">
        <v>11863</v>
      </c>
    </row>
    <row r="6210" spans="1:2">
      <c r="A6210" s="1" t="s">
        <v>11864</v>
      </c>
      <c r="B6210" s="1" t="s">
        <v>11865</v>
      </c>
    </row>
    <row r="6211" spans="1:2">
      <c r="A6211" s="1" t="s">
        <v>11866</v>
      </c>
      <c r="B6211" s="1" t="s">
        <v>11867</v>
      </c>
    </row>
    <row r="6212" spans="1:2">
      <c r="A6212" s="1" t="s">
        <v>11868</v>
      </c>
      <c r="B6212" s="1" t="s">
        <v>11869</v>
      </c>
    </row>
    <row r="6213" spans="1:2">
      <c r="A6213" s="1" t="s">
        <v>4013</v>
      </c>
      <c r="B6213" s="1" t="s">
        <v>11870</v>
      </c>
    </row>
    <row r="6214" spans="1:2">
      <c r="A6214" s="1" t="s">
        <v>11871</v>
      </c>
      <c r="B6214" s="1" t="s">
        <v>11872</v>
      </c>
    </row>
    <row r="6215" spans="1:2">
      <c r="A6215" s="1" t="s">
        <v>11873</v>
      </c>
      <c r="B6215" s="1" t="s">
        <v>11874</v>
      </c>
    </row>
    <row r="6216" spans="1:2">
      <c r="A6216" s="1" t="s">
        <v>11875</v>
      </c>
      <c r="B6216" s="1" t="s">
        <v>11876</v>
      </c>
    </row>
    <row r="6217" spans="1:2">
      <c r="A6217" s="1" t="s">
        <v>9351</v>
      </c>
      <c r="B6217" s="1" t="s">
        <v>11877</v>
      </c>
    </row>
    <row r="6218" spans="1:2">
      <c r="A6218" s="1" t="s">
        <v>9351</v>
      </c>
      <c r="B6218" s="1" t="s">
        <v>11878</v>
      </c>
    </row>
    <row r="6219" spans="1:2">
      <c r="A6219" s="1" t="s">
        <v>11879</v>
      </c>
      <c r="B6219" s="1" t="s">
        <v>11880</v>
      </c>
    </row>
    <row r="6220" spans="1:2">
      <c r="A6220" s="1" t="s">
        <v>9013</v>
      </c>
      <c r="B6220" s="1" t="s">
        <v>11881</v>
      </c>
    </row>
    <row r="6221" spans="1:2">
      <c r="A6221" s="1" t="s">
        <v>11882</v>
      </c>
      <c r="B6221" s="1" t="s">
        <v>11883</v>
      </c>
    </row>
    <row r="6222" spans="1:2">
      <c r="A6222" s="1" t="s">
        <v>11884</v>
      </c>
      <c r="B6222" s="1" t="s">
        <v>11885</v>
      </c>
    </row>
    <row r="6223" spans="1:2">
      <c r="A6223" s="1" t="s">
        <v>11886</v>
      </c>
      <c r="B6223" s="1" t="s">
        <v>11887</v>
      </c>
    </row>
    <row r="6224" spans="1:2">
      <c r="A6224" s="1" t="s">
        <v>1548</v>
      </c>
      <c r="B6224" s="1" t="s">
        <v>11888</v>
      </c>
    </row>
    <row r="6225" spans="1:2">
      <c r="A6225" s="1" t="s">
        <v>11889</v>
      </c>
      <c r="B6225" s="1" t="s">
        <v>11890</v>
      </c>
    </row>
    <row r="6226" spans="1:2">
      <c r="A6226" s="1" t="s">
        <v>11891</v>
      </c>
      <c r="B6226" s="1" t="s">
        <v>11892</v>
      </c>
    </row>
    <row r="6227" spans="1:2">
      <c r="A6227" s="1" t="s">
        <v>6005</v>
      </c>
      <c r="B6227" s="1" t="s">
        <v>11893</v>
      </c>
    </row>
    <row r="6228" spans="1:2">
      <c r="A6228" s="1" t="s">
        <v>11894</v>
      </c>
      <c r="B6228" s="1" t="s">
        <v>11895</v>
      </c>
    </row>
    <row r="6229" spans="1:2">
      <c r="A6229" s="1" t="s">
        <v>11896</v>
      </c>
      <c r="B6229" s="1" t="s">
        <v>11897</v>
      </c>
    </row>
    <row r="6230" spans="1:2">
      <c r="A6230" s="1" t="s">
        <v>11898</v>
      </c>
      <c r="B6230" s="1" t="s">
        <v>11899</v>
      </c>
    </row>
    <row r="6231" spans="1:2">
      <c r="A6231" s="1" t="s">
        <v>11900</v>
      </c>
      <c r="B6231" s="1" t="s">
        <v>11901</v>
      </c>
    </row>
    <row r="6232" spans="1:2">
      <c r="A6232" s="1" t="s">
        <v>11902</v>
      </c>
      <c r="B6232" s="1" t="s">
        <v>11903</v>
      </c>
    </row>
    <row r="6233" spans="1:2">
      <c r="A6233" s="1" t="s">
        <v>11904</v>
      </c>
      <c r="B6233" s="1" t="s">
        <v>11905</v>
      </c>
    </row>
    <row r="6234" spans="1:2">
      <c r="A6234" s="1" t="s">
        <v>9274</v>
      </c>
      <c r="B6234" s="1" t="s">
        <v>11906</v>
      </c>
    </row>
    <row r="6235" spans="1:2">
      <c r="A6235" s="1" t="s">
        <v>11907</v>
      </c>
      <c r="B6235" s="1" t="s">
        <v>11908</v>
      </c>
    </row>
    <row r="6236" spans="1:2">
      <c r="A6236" s="1" t="s">
        <v>5456</v>
      </c>
      <c r="B6236" s="1" t="s">
        <v>11909</v>
      </c>
    </row>
    <row r="6237" spans="1:2">
      <c r="A6237" s="1" t="s">
        <v>11910</v>
      </c>
      <c r="B6237" s="1" t="s">
        <v>11911</v>
      </c>
    </row>
    <row r="6238" spans="1:2">
      <c r="A6238" s="1" t="s">
        <v>11912</v>
      </c>
      <c r="B6238" s="1" t="s">
        <v>11913</v>
      </c>
    </row>
    <row r="6239" spans="1:2">
      <c r="A6239" s="1" t="s">
        <v>11914</v>
      </c>
      <c r="B6239" s="1" t="s">
        <v>11915</v>
      </c>
    </row>
    <row r="6240" spans="1:2">
      <c r="A6240" s="1" t="s">
        <v>1036</v>
      </c>
      <c r="B6240" s="1" t="s">
        <v>11916</v>
      </c>
    </row>
    <row r="6241" spans="1:2">
      <c r="A6241" s="1" t="s">
        <v>11917</v>
      </c>
      <c r="B6241" s="1" t="s">
        <v>11918</v>
      </c>
    </row>
    <row r="6242" spans="1:2">
      <c r="A6242" s="1" t="s">
        <v>11919</v>
      </c>
      <c r="B6242" s="1" t="s">
        <v>11920</v>
      </c>
    </row>
    <row r="6243" spans="1:2">
      <c r="A6243" s="1" t="s">
        <v>11921</v>
      </c>
      <c r="B6243" s="1" t="s">
        <v>11922</v>
      </c>
    </row>
    <row r="6244" spans="1:2">
      <c r="A6244" s="1" t="s">
        <v>11923</v>
      </c>
      <c r="B6244" s="1" t="s">
        <v>11924</v>
      </c>
    </row>
    <row r="6245" spans="1:2">
      <c r="A6245" s="1" t="s">
        <v>11925</v>
      </c>
      <c r="B6245" s="1" t="s">
        <v>11926</v>
      </c>
    </row>
    <row r="6246" spans="1:2">
      <c r="A6246" s="1" t="s">
        <v>11927</v>
      </c>
      <c r="B6246" s="1" t="s">
        <v>11928</v>
      </c>
    </row>
    <row r="6247" spans="1:2">
      <c r="A6247" s="1" t="s">
        <v>11929</v>
      </c>
      <c r="B6247" s="1" t="s">
        <v>11930</v>
      </c>
    </row>
    <row r="6248" spans="1:2">
      <c r="A6248" s="1" t="s">
        <v>11568</v>
      </c>
      <c r="B6248" s="1" t="s">
        <v>11931</v>
      </c>
    </row>
    <row r="6249" spans="1:2">
      <c r="A6249" s="1" t="s">
        <v>11932</v>
      </c>
      <c r="B6249" s="1" t="s">
        <v>11933</v>
      </c>
    </row>
    <row r="6250" spans="1:2">
      <c r="A6250" s="1" t="s">
        <v>4394</v>
      </c>
      <c r="B6250" s="1" t="s">
        <v>11934</v>
      </c>
    </row>
    <row r="6251" spans="1:2">
      <c r="A6251" s="1" t="s">
        <v>11935</v>
      </c>
      <c r="B6251" s="1" t="s">
        <v>11936</v>
      </c>
    </row>
    <row r="6252" spans="1:2">
      <c r="A6252" s="1" t="s">
        <v>3105</v>
      </c>
      <c r="B6252" s="1" t="s">
        <v>11937</v>
      </c>
    </row>
    <row r="6253" spans="1:2">
      <c r="A6253" s="1" t="s">
        <v>11938</v>
      </c>
      <c r="B6253" s="1" t="s">
        <v>11939</v>
      </c>
    </row>
    <row r="6254" spans="1:2">
      <c r="A6254" s="1" t="s">
        <v>11940</v>
      </c>
      <c r="B6254" s="1" t="s">
        <v>11941</v>
      </c>
    </row>
    <row r="6255" spans="1:2">
      <c r="A6255" s="1" t="s">
        <v>11942</v>
      </c>
      <c r="B6255" s="1" t="s">
        <v>11943</v>
      </c>
    </row>
    <row r="6256" spans="1:2">
      <c r="A6256" s="1" t="s">
        <v>492</v>
      </c>
      <c r="B6256" s="1" t="s">
        <v>11944</v>
      </c>
    </row>
    <row r="6257" spans="1:2">
      <c r="A6257" s="1" t="s">
        <v>11945</v>
      </c>
      <c r="B6257" s="1" t="s">
        <v>11946</v>
      </c>
    </row>
    <row r="6258" spans="1:2">
      <c r="A6258" s="1" t="s">
        <v>11947</v>
      </c>
      <c r="B6258" s="1" t="s">
        <v>11948</v>
      </c>
    </row>
    <row r="6259" spans="1:2">
      <c r="A6259" s="1" t="s">
        <v>11949</v>
      </c>
      <c r="B6259" s="1" t="s">
        <v>11950</v>
      </c>
    </row>
    <row r="6260" spans="1:2">
      <c r="A6260" s="1" t="s">
        <v>11951</v>
      </c>
      <c r="B6260" s="1" t="s">
        <v>11952</v>
      </c>
    </row>
    <row r="6261" spans="1:2">
      <c r="A6261" s="1" t="s">
        <v>11953</v>
      </c>
      <c r="B6261" s="1" t="s">
        <v>11954</v>
      </c>
    </row>
    <row r="6262" spans="1:2">
      <c r="A6262" s="1" t="s">
        <v>11955</v>
      </c>
      <c r="B6262" s="1" t="s">
        <v>11956</v>
      </c>
    </row>
    <row r="6263" spans="1:2">
      <c r="A6263" s="1" t="s">
        <v>11957</v>
      </c>
      <c r="B6263" s="1" t="s">
        <v>11958</v>
      </c>
    </row>
    <row r="6264" spans="1:2">
      <c r="A6264" s="1" t="s">
        <v>11959</v>
      </c>
      <c r="B6264" s="1" t="s">
        <v>11960</v>
      </c>
    </row>
    <row r="6265" spans="1:2">
      <c r="A6265" s="1" t="s">
        <v>11961</v>
      </c>
      <c r="B6265" s="1" t="s">
        <v>11962</v>
      </c>
    </row>
    <row r="6266" spans="1:2">
      <c r="A6266" s="1" t="s">
        <v>11963</v>
      </c>
      <c r="B6266" s="1" t="s">
        <v>11964</v>
      </c>
    </row>
    <row r="6267" spans="1:2">
      <c r="A6267" s="1" t="s">
        <v>11965</v>
      </c>
      <c r="B6267" s="1" t="s">
        <v>11966</v>
      </c>
    </row>
    <row r="6268" spans="1:2">
      <c r="A6268" s="1" t="s">
        <v>11967</v>
      </c>
      <c r="B6268" s="1" t="s">
        <v>11968</v>
      </c>
    </row>
    <row r="6269" spans="1:2">
      <c r="A6269" s="1" t="s">
        <v>11969</v>
      </c>
      <c r="B6269" s="1" t="s">
        <v>11970</v>
      </c>
    </row>
    <row r="6270" spans="1:2">
      <c r="A6270" s="1" t="s">
        <v>11971</v>
      </c>
      <c r="B6270" s="1" t="s">
        <v>11972</v>
      </c>
    </row>
    <row r="6271" spans="1:2">
      <c r="A6271" s="1" t="s">
        <v>11973</v>
      </c>
      <c r="B6271" s="1" t="s">
        <v>11974</v>
      </c>
    </row>
    <row r="6272" spans="1:2">
      <c r="A6272" s="1" t="s">
        <v>11975</v>
      </c>
      <c r="B6272" s="1" t="s">
        <v>11976</v>
      </c>
    </row>
    <row r="6273" spans="1:2">
      <c r="A6273" s="1" t="s">
        <v>11977</v>
      </c>
      <c r="B6273" s="1" t="s">
        <v>11978</v>
      </c>
    </row>
    <row r="6274" spans="1:2">
      <c r="A6274" s="1" t="s">
        <v>11979</v>
      </c>
      <c r="B6274" s="1" t="s">
        <v>11980</v>
      </c>
    </row>
    <row r="6275" spans="1:2">
      <c r="A6275" s="1" t="s">
        <v>10280</v>
      </c>
      <c r="B6275" s="1" t="s">
        <v>11981</v>
      </c>
    </row>
    <row r="6276" spans="1:2">
      <c r="A6276" s="1" t="s">
        <v>11982</v>
      </c>
      <c r="B6276" s="1" t="s">
        <v>11983</v>
      </c>
    </row>
    <row r="6277" spans="1:2">
      <c r="A6277" s="1" t="s">
        <v>11984</v>
      </c>
      <c r="B6277" s="1" t="s">
        <v>11985</v>
      </c>
    </row>
    <row r="6278" spans="1:2">
      <c r="A6278" s="1" t="s">
        <v>11986</v>
      </c>
      <c r="B6278" s="1" t="s">
        <v>11987</v>
      </c>
    </row>
    <row r="6279" spans="1:2">
      <c r="A6279" s="1" t="s">
        <v>11988</v>
      </c>
      <c r="B6279" s="1" t="s">
        <v>11989</v>
      </c>
    </row>
    <row r="6280" spans="1:2">
      <c r="A6280" s="1" t="s">
        <v>11990</v>
      </c>
      <c r="B6280" s="1" t="s">
        <v>11991</v>
      </c>
    </row>
    <row r="6281" spans="1:2">
      <c r="A6281" s="1" t="s">
        <v>11992</v>
      </c>
      <c r="B6281" s="1" t="s">
        <v>11993</v>
      </c>
    </row>
    <row r="6282" spans="1:2">
      <c r="A6282" s="1" t="s">
        <v>11994</v>
      </c>
      <c r="B6282" s="1" t="s">
        <v>11995</v>
      </c>
    </row>
    <row r="6283" spans="1:2">
      <c r="A6283" s="1" t="s">
        <v>11996</v>
      </c>
      <c r="B6283" s="1" t="s">
        <v>11997</v>
      </c>
    </row>
    <row r="6284" spans="1:2">
      <c r="A6284" s="1" t="s">
        <v>11362</v>
      </c>
      <c r="B6284" s="1" t="s">
        <v>11998</v>
      </c>
    </row>
    <row r="6285" spans="1:2">
      <c r="A6285" s="1" t="s">
        <v>11999</v>
      </c>
      <c r="B6285" s="1" t="s">
        <v>12000</v>
      </c>
    </row>
    <row r="6286" spans="1:2">
      <c r="A6286" s="1" t="s">
        <v>12001</v>
      </c>
      <c r="B6286" s="1" t="s">
        <v>12002</v>
      </c>
    </row>
    <row r="6287" spans="1:2">
      <c r="A6287" s="1" t="s">
        <v>12003</v>
      </c>
      <c r="B6287" s="1" t="s">
        <v>12004</v>
      </c>
    </row>
    <row r="6288" spans="1:2">
      <c r="A6288" s="1" t="s">
        <v>12005</v>
      </c>
      <c r="B6288" s="1" t="s">
        <v>12006</v>
      </c>
    </row>
    <row r="6289" spans="1:2">
      <c r="A6289" s="1" t="s">
        <v>12007</v>
      </c>
      <c r="B6289" s="1" t="s">
        <v>12008</v>
      </c>
    </row>
    <row r="6290" spans="1:2">
      <c r="A6290" s="1" t="s">
        <v>3460</v>
      </c>
      <c r="B6290" s="1" t="s">
        <v>12009</v>
      </c>
    </row>
    <row r="6291" spans="1:2">
      <c r="A6291" s="1" t="s">
        <v>12010</v>
      </c>
      <c r="B6291" s="1" t="s">
        <v>12011</v>
      </c>
    </row>
    <row r="6292" spans="1:2">
      <c r="A6292" s="1" t="s">
        <v>12012</v>
      </c>
      <c r="B6292" s="1" t="s">
        <v>12013</v>
      </c>
    </row>
    <row r="6293" spans="1:2">
      <c r="A6293" s="1" t="s">
        <v>12014</v>
      </c>
      <c r="B6293" s="1" t="s">
        <v>12015</v>
      </c>
    </row>
    <row r="6294" spans="1:2">
      <c r="A6294" s="1" t="s">
        <v>7083</v>
      </c>
      <c r="B6294" s="1" t="s">
        <v>12016</v>
      </c>
    </row>
    <row r="6295" spans="1:2">
      <c r="A6295" s="1" t="s">
        <v>12017</v>
      </c>
      <c r="B6295" s="1" t="s">
        <v>12018</v>
      </c>
    </row>
    <row r="6296" spans="1:2">
      <c r="A6296" s="1" t="s">
        <v>12019</v>
      </c>
      <c r="B6296" s="1" t="s">
        <v>12020</v>
      </c>
    </row>
    <row r="6297" spans="1:2">
      <c r="A6297" s="1" t="s">
        <v>12021</v>
      </c>
      <c r="B6297" s="1" t="s">
        <v>12022</v>
      </c>
    </row>
    <row r="6298" spans="1:2">
      <c r="A6298" s="1" t="s">
        <v>4660</v>
      </c>
      <c r="B6298" s="1" t="s">
        <v>12023</v>
      </c>
    </row>
    <row r="6299" spans="1:2">
      <c r="A6299" s="1" t="s">
        <v>12024</v>
      </c>
      <c r="B6299" s="1" t="s">
        <v>12025</v>
      </c>
    </row>
    <row r="6300" spans="1:2">
      <c r="A6300" s="1" t="s">
        <v>12026</v>
      </c>
      <c r="B6300" s="1" t="s">
        <v>12027</v>
      </c>
    </row>
    <row r="6301" spans="1:2">
      <c r="A6301" s="1" t="s">
        <v>12028</v>
      </c>
      <c r="B6301" s="1" t="s">
        <v>12029</v>
      </c>
    </row>
    <row r="6302" spans="1:2">
      <c r="A6302" s="1" t="s">
        <v>12030</v>
      </c>
      <c r="B6302" s="1" t="s">
        <v>12031</v>
      </c>
    </row>
    <row r="6303" spans="1:2">
      <c r="A6303" s="1" t="s">
        <v>12032</v>
      </c>
      <c r="B6303" s="1" t="s">
        <v>12033</v>
      </c>
    </row>
    <row r="6304" spans="1:2">
      <c r="A6304" s="1" t="s">
        <v>12034</v>
      </c>
      <c r="B6304" s="1" t="s">
        <v>12035</v>
      </c>
    </row>
    <row r="6305" spans="1:2">
      <c r="A6305" s="1" t="s">
        <v>12036</v>
      </c>
      <c r="B6305" s="1" t="s">
        <v>12037</v>
      </c>
    </row>
    <row r="6306" spans="1:2">
      <c r="A6306" s="1" t="s">
        <v>12038</v>
      </c>
      <c r="B6306" s="1" t="s">
        <v>12039</v>
      </c>
    </row>
    <row r="6307" spans="1:2">
      <c r="A6307" s="1" t="s">
        <v>12040</v>
      </c>
      <c r="B6307" s="1" t="s">
        <v>12041</v>
      </c>
    </row>
    <row r="6308" spans="1:2">
      <c r="A6308" s="1" t="s">
        <v>11999</v>
      </c>
      <c r="B6308" s="1" t="s">
        <v>12042</v>
      </c>
    </row>
    <row r="6309" spans="1:2">
      <c r="A6309" s="1" t="s">
        <v>12043</v>
      </c>
      <c r="B6309" s="1" t="s">
        <v>12044</v>
      </c>
    </row>
    <row r="6310" spans="1:2">
      <c r="A6310" s="1" t="s">
        <v>12045</v>
      </c>
      <c r="B6310" s="1" t="s">
        <v>12046</v>
      </c>
    </row>
    <row r="6311" spans="1:2">
      <c r="A6311" s="1" t="s">
        <v>12047</v>
      </c>
      <c r="B6311" s="1" t="s">
        <v>12048</v>
      </c>
    </row>
    <row r="6312" spans="1:2">
      <c r="A6312" s="1" t="s">
        <v>12049</v>
      </c>
      <c r="B6312" s="1" t="s">
        <v>12050</v>
      </c>
    </row>
    <row r="6313" spans="1:2">
      <c r="A6313" s="1" t="s">
        <v>12051</v>
      </c>
      <c r="B6313" s="1" t="s">
        <v>12052</v>
      </c>
    </row>
    <row r="6314" spans="1:2">
      <c r="A6314" s="1" t="s">
        <v>12053</v>
      </c>
      <c r="B6314" s="1" t="s">
        <v>12054</v>
      </c>
    </row>
    <row r="6315" spans="1:2">
      <c r="A6315" s="1" t="s">
        <v>12055</v>
      </c>
      <c r="B6315" s="1" t="s">
        <v>12056</v>
      </c>
    </row>
    <row r="6316" spans="1:2">
      <c r="A6316" s="1" t="s">
        <v>12057</v>
      </c>
      <c r="B6316" s="1" t="s">
        <v>12058</v>
      </c>
    </row>
    <row r="6317" spans="1:2">
      <c r="A6317" s="1" t="s">
        <v>12059</v>
      </c>
      <c r="B6317" s="1" t="s">
        <v>12060</v>
      </c>
    </row>
    <row r="6318" spans="1:2">
      <c r="A6318" s="1" t="s">
        <v>12061</v>
      </c>
      <c r="B6318" s="1" t="s">
        <v>12062</v>
      </c>
    </row>
    <row r="6319" spans="1:2">
      <c r="A6319" s="1" t="s">
        <v>12063</v>
      </c>
      <c r="B6319" s="1" t="s">
        <v>12064</v>
      </c>
    </row>
    <row r="6320" spans="1:2">
      <c r="A6320" s="1" t="s">
        <v>12065</v>
      </c>
      <c r="B6320" s="1" t="s">
        <v>12066</v>
      </c>
    </row>
    <row r="6321" spans="1:2">
      <c r="A6321" s="1" t="s">
        <v>12067</v>
      </c>
      <c r="B6321" s="1" t="s">
        <v>12068</v>
      </c>
    </row>
    <row r="6322" spans="1:2">
      <c r="A6322" s="1" t="s">
        <v>12069</v>
      </c>
      <c r="B6322" s="1" t="s">
        <v>12070</v>
      </c>
    </row>
    <row r="6323" spans="1:2">
      <c r="A6323" s="1" t="s">
        <v>12071</v>
      </c>
      <c r="B6323" s="1" t="s">
        <v>12072</v>
      </c>
    </row>
    <row r="6324" spans="1:2">
      <c r="A6324" s="1" t="s">
        <v>12073</v>
      </c>
      <c r="B6324" s="1" t="s">
        <v>12074</v>
      </c>
    </row>
    <row r="6325" spans="1:2">
      <c r="A6325" s="1" t="s">
        <v>5146</v>
      </c>
      <c r="B6325" s="1" t="s">
        <v>12075</v>
      </c>
    </row>
    <row r="6326" spans="1:2">
      <c r="A6326" s="1" t="s">
        <v>12076</v>
      </c>
      <c r="B6326" s="1" t="s">
        <v>12077</v>
      </c>
    </row>
    <row r="6327" spans="1:2">
      <c r="A6327" s="1" t="s">
        <v>12078</v>
      </c>
      <c r="B6327" s="1" t="s">
        <v>12079</v>
      </c>
    </row>
    <row r="6328" spans="1:2">
      <c r="A6328" s="1" t="s">
        <v>12080</v>
      </c>
      <c r="B6328" s="1" t="s">
        <v>12081</v>
      </c>
    </row>
    <row r="6329" spans="1:2">
      <c r="A6329" s="1" t="s">
        <v>12082</v>
      </c>
      <c r="B6329" s="1" t="s">
        <v>12083</v>
      </c>
    </row>
    <row r="6330" spans="1:2">
      <c r="A6330" s="1" t="s">
        <v>12084</v>
      </c>
      <c r="B6330" s="1" t="s">
        <v>12085</v>
      </c>
    </row>
    <row r="6331" spans="1:2">
      <c r="A6331" s="1" t="s">
        <v>12086</v>
      </c>
      <c r="B6331" s="1" t="s">
        <v>12087</v>
      </c>
    </row>
    <row r="6332" spans="1:2">
      <c r="A6332" s="1" t="s">
        <v>12088</v>
      </c>
      <c r="B6332" s="1" t="s">
        <v>12089</v>
      </c>
    </row>
    <row r="6333" spans="1:2">
      <c r="A6333" s="1" t="s">
        <v>12090</v>
      </c>
      <c r="B6333" s="1" t="s">
        <v>12091</v>
      </c>
    </row>
    <row r="6334" spans="1:2">
      <c r="A6334" s="1" t="s">
        <v>12092</v>
      </c>
      <c r="B6334" s="1" t="s">
        <v>12093</v>
      </c>
    </row>
    <row r="6335" spans="1:2">
      <c r="A6335" s="1" t="s">
        <v>12094</v>
      </c>
      <c r="B6335" s="1" t="s">
        <v>12095</v>
      </c>
    </row>
    <row r="6336" spans="1:2">
      <c r="A6336" s="1" t="s">
        <v>12096</v>
      </c>
      <c r="B6336" s="1" t="s">
        <v>12097</v>
      </c>
    </row>
    <row r="6337" spans="1:2">
      <c r="A6337" s="1" t="s">
        <v>12098</v>
      </c>
      <c r="B6337" s="1" t="s">
        <v>12099</v>
      </c>
    </row>
    <row r="6338" spans="1:2">
      <c r="A6338" s="1" t="s">
        <v>12100</v>
      </c>
      <c r="B6338" s="1" t="s">
        <v>12101</v>
      </c>
    </row>
    <row r="6339" spans="1:2">
      <c r="A6339" s="1" t="s">
        <v>12102</v>
      </c>
      <c r="B6339" s="1" t="s">
        <v>12103</v>
      </c>
    </row>
    <row r="6340" spans="1:2">
      <c r="A6340" s="1" t="s">
        <v>12104</v>
      </c>
      <c r="B6340" s="1" t="s">
        <v>12105</v>
      </c>
    </row>
    <row r="6341" spans="1:2">
      <c r="A6341" s="1" t="s">
        <v>12106</v>
      </c>
      <c r="B6341" s="1" t="s">
        <v>12107</v>
      </c>
    </row>
    <row r="6342" spans="1:2">
      <c r="A6342" s="1" t="s">
        <v>8649</v>
      </c>
      <c r="B6342" s="1" t="s">
        <v>12108</v>
      </c>
    </row>
    <row r="6343" spans="1:2">
      <c r="A6343" s="1" t="s">
        <v>12109</v>
      </c>
      <c r="B6343" s="1" t="s">
        <v>12110</v>
      </c>
    </row>
    <row r="6344" spans="1:2">
      <c r="A6344" s="1" t="s">
        <v>12111</v>
      </c>
      <c r="B6344" s="1" t="s">
        <v>12112</v>
      </c>
    </row>
    <row r="6345" spans="1:2">
      <c r="A6345" s="1" t="s">
        <v>12113</v>
      </c>
      <c r="B6345" s="1" t="s">
        <v>12114</v>
      </c>
    </row>
    <row r="6346" spans="1:2">
      <c r="A6346" s="1" t="s">
        <v>12115</v>
      </c>
      <c r="B6346" s="1" t="s">
        <v>12116</v>
      </c>
    </row>
    <row r="6347" spans="1:2">
      <c r="A6347" s="1" t="s">
        <v>12117</v>
      </c>
      <c r="B6347" s="1" t="s">
        <v>12118</v>
      </c>
    </row>
    <row r="6348" spans="1:2">
      <c r="A6348" s="1" t="s">
        <v>12119</v>
      </c>
      <c r="B6348" s="1" t="s">
        <v>12120</v>
      </c>
    </row>
    <row r="6349" spans="1:2">
      <c r="A6349" s="1" t="s">
        <v>12121</v>
      </c>
      <c r="B6349" s="1" t="s">
        <v>12122</v>
      </c>
    </row>
    <row r="6350" spans="1:2">
      <c r="A6350" s="1" t="s">
        <v>12123</v>
      </c>
      <c r="B6350" s="1" t="s">
        <v>12124</v>
      </c>
    </row>
    <row r="6351" spans="1:2">
      <c r="A6351" s="1" t="s">
        <v>4626</v>
      </c>
      <c r="B6351" s="1" t="s">
        <v>12125</v>
      </c>
    </row>
    <row r="6352" spans="1:2">
      <c r="A6352" s="1" t="s">
        <v>12126</v>
      </c>
      <c r="B6352" s="1" t="s">
        <v>12127</v>
      </c>
    </row>
    <row r="6353" spans="1:2">
      <c r="A6353" s="1" t="s">
        <v>12128</v>
      </c>
      <c r="B6353" s="1" t="s">
        <v>12129</v>
      </c>
    </row>
    <row r="6354" spans="1:2">
      <c r="A6354" s="1" t="s">
        <v>12130</v>
      </c>
      <c r="B6354" s="1" t="s">
        <v>12131</v>
      </c>
    </row>
    <row r="6355" spans="1:2">
      <c r="A6355" s="1" t="s">
        <v>12132</v>
      </c>
      <c r="B6355" s="1" t="s">
        <v>12133</v>
      </c>
    </row>
    <row r="6356" spans="1:2">
      <c r="A6356" s="1" t="s">
        <v>12134</v>
      </c>
      <c r="B6356" s="1" t="s">
        <v>12135</v>
      </c>
    </row>
    <row r="6357" spans="1:2">
      <c r="A6357" s="1" t="s">
        <v>12136</v>
      </c>
      <c r="B6357" s="1" t="s">
        <v>12137</v>
      </c>
    </row>
    <row r="6358" spans="1:2">
      <c r="A6358" s="1" t="s">
        <v>12138</v>
      </c>
      <c r="B6358" s="1" t="s">
        <v>12139</v>
      </c>
    </row>
    <row r="6359" spans="1:2">
      <c r="A6359" s="1" t="s">
        <v>12140</v>
      </c>
      <c r="B6359" s="1" t="s">
        <v>12141</v>
      </c>
    </row>
    <row r="6360" spans="1:2">
      <c r="A6360" s="1" t="s">
        <v>12142</v>
      </c>
      <c r="B6360" s="1" t="s">
        <v>12143</v>
      </c>
    </row>
    <row r="6361" spans="1:2">
      <c r="A6361" s="1" t="s">
        <v>12144</v>
      </c>
      <c r="B6361" s="1" t="s">
        <v>12145</v>
      </c>
    </row>
    <row r="6362" spans="1:2">
      <c r="A6362" s="1" t="s">
        <v>12146</v>
      </c>
      <c r="B6362" s="1" t="s">
        <v>12147</v>
      </c>
    </row>
    <row r="6363" spans="1:2">
      <c r="A6363" s="1" t="s">
        <v>12148</v>
      </c>
      <c r="B6363" s="1" t="s">
        <v>12149</v>
      </c>
    </row>
    <row r="6364" spans="1:2">
      <c r="A6364" s="1" t="s">
        <v>12150</v>
      </c>
      <c r="B6364" s="1" t="s">
        <v>12151</v>
      </c>
    </row>
    <row r="6365" spans="1:2">
      <c r="A6365" s="1" t="s">
        <v>12152</v>
      </c>
      <c r="B6365" s="1" t="s">
        <v>12153</v>
      </c>
    </row>
    <row r="6366" spans="1:2">
      <c r="A6366" s="1" t="s">
        <v>12154</v>
      </c>
      <c r="B6366" s="1" t="s">
        <v>12155</v>
      </c>
    </row>
    <row r="6367" spans="1:2">
      <c r="A6367" s="1" t="s">
        <v>12156</v>
      </c>
      <c r="B6367" s="1" t="s">
        <v>12157</v>
      </c>
    </row>
    <row r="6368" spans="1:2">
      <c r="A6368" s="1" t="s">
        <v>12158</v>
      </c>
      <c r="B6368" s="1" t="s">
        <v>12159</v>
      </c>
    </row>
    <row r="6369" spans="1:2">
      <c r="A6369" s="1" t="s">
        <v>12160</v>
      </c>
      <c r="B6369" s="1" t="s">
        <v>12161</v>
      </c>
    </row>
    <row r="6370" spans="1:2">
      <c r="A6370" s="1" t="s">
        <v>12162</v>
      </c>
      <c r="B6370" s="1" t="s">
        <v>12163</v>
      </c>
    </row>
    <row r="6371" spans="1:2">
      <c r="A6371" s="1" t="s">
        <v>12164</v>
      </c>
      <c r="B6371" s="1" t="s">
        <v>12165</v>
      </c>
    </row>
    <row r="6372" spans="1:2">
      <c r="A6372" s="1" t="s">
        <v>12166</v>
      </c>
      <c r="B6372" s="1" t="s">
        <v>12167</v>
      </c>
    </row>
    <row r="6373" spans="1:2">
      <c r="A6373" s="1" t="s">
        <v>12168</v>
      </c>
      <c r="B6373" s="1" t="s">
        <v>12169</v>
      </c>
    </row>
    <row r="6374" spans="1:2">
      <c r="A6374" s="1" t="s">
        <v>12170</v>
      </c>
      <c r="B6374" s="1" t="s">
        <v>12171</v>
      </c>
    </row>
    <row r="6375" spans="1:2">
      <c r="A6375" s="1" t="s">
        <v>12172</v>
      </c>
      <c r="B6375" s="1" t="s">
        <v>12173</v>
      </c>
    </row>
    <row r="6376" spans="1:2">
      <c r="A6376" s="1" t="s">
        <v>12174</v>
      </c>
      <c r="B6376" s="1" t="s">
        <v>12175</v>
      </c>
    </row>
    <row r="6377" spans="1:2">
      <c r="A6377" s="1" t="s">
        <v>12176</v>
      </c>
      <c r="B6377" s="1" t="s">
        <v>12177</v>
      </c>
    </row>
    <row r="6378" spans="1:2">
      <c r="A6378" s="1" t="s">
        <v>12178</v>
      </c>
      <c r="B6378" s="1" t="s">
        <v>12179</v>
      </c>
    </row>
    <row r="6379" spans="1:2">
      <c r="A6379" s="1" t="s">
        <v>12180</v>
      </c>
      <c r="B6379" s="1" t="s">
        <v>12181</v>
      </c>
    </row>
    <row r="6380" spans="1:2">
      <c r="A6380" s="1" t="s">
        <v>8073</v>
      </c>
      <c r="B6380" s="1" t="s">
        <v>12182</v>
      </c>
    </row>
    <row r="6381" spans="1:2">
      <c r="A6381" s="1" t="s">
        <v>12183</v>
      </c>
      <c r="B6381" s="1" t="s">
        <v>12184</v>
      </c>
    </row>
    <row r="6382" spans="1:2">
      <c r="A6382" s="1" t="s">
        <v>12185</v>
      </c>
      <c r="B6382" s="1" t="s">
        <v>12186</v>
      </c>
    </row>
    <row r="6383" spans="1:2">
      <c r="A6383" s="1" t="s">
        <v>12187</v>
      </c>
      <c r="B6383" s="1" t="s">
        <v>12188</v>
      </c>
    </row>
    <row r="6384" spans="1:2">
      <c r="A6384" s="1" t="s">
        <v>12189</v>
      </c>
      <c r="B6384" s="1" t="s">
        <v>12190</v>
      </c>
    </row>
    <row r="6385" spans="1:2">
      <c r="A6385" s="1" t="s">
        <v>5850</v>
      </c>
      <c r="B6385" s="1" t="s">
        <v>12191</v>
      </c>
    </row>
    <row r="6386" spans="1:2">
      <c r="A6386" s="1" t="s">
        <v>12192</v>
      </c>
      <c r="B6386" s="1" t="s">
        <v>12193</v>
      </c>
    </row>
    <row r="6387" spans="1:2">
      <c r="A6387" s="1" t="s">
        <v>12194</v>
      </c>
      <c r="B6387" s="1" t="s">
        <v>12195</v>
      </c>
    </row>
    <row r="6388" spans="1:2">
      <c r="A6388" s="1" t="s">
        <v>12196</v>
      </c>
      <c r="B6388" s="1" t="s">
        <v>12197</v>
      </c>
    </row>
    <row r="6389" spans="1:2">
      <c r="A6389" s="1" t="s">
        <v>5146</v>
      </c>
      <c r="B6389" s="1" t="s">
        <v>12198</v>
      </c>
    </row>
    <row r="6390" spans="1:2">
      <c r="A6390" s="1" t="s">
        <v>12199</v>
      </c>
      <c r="B6390" s="1" t="s">
        <v>12200</v>
      </c>
    </row>
    <row r="6391" spans="1:2">
      <c r="A6391" s="1" t="s">
        <v>12201</v>
      </c>
      <c r="B6391" s="1" t="s">
        <v>12202</v>
      </c>
    </row>
    <row r="6392" spans="1:2">
      <c r="A6392" s="1" t="s">
        <v>12203</v>
      </c>
      <c r="B6392" s="1" t="s">
        <v>12204</v>
      </c>
    </row>
    <row r="6393" spans="1:2">
      <c r="A6393" s="1" t="s">
        <v>12205</v>
      </c>
      <c r="B6393" s="1" t="s">
        <v>12206</v>
      </c>
    </row>
    <row r="6394" spans="1:2">
      <c r="A6394" s="1" t="s">
        <v>12207</v>
      </c>
      <c r="B6394" s="1" t="s">
        <v>12208</v>
      </c>
    </row>
    <row r="6395" spans="1:2">
      <c r="A6395" s="1" t="s">
        <v>12209</v>
      </c>
      <c r="B6395" s="1" t="s">
        <v>12210</v>
      </c>
    </row>
    <row r="6396" spans="1:2">
      <c r="A6396" s="1" t="s">
        <v>12211</v>
      </c>
      <c r="B6396" s="1" t="s">
        <v>12212</v>
      </c>
    </row>
    <row r="6397" spans="1:2">
      <c r="A6397" s="1" t="s">
        <v>12213</v>
      </c>
      <c r="B6397" s="1" t="s">
        <v>12214</v>
      </c>
    </row>
    <row r="6398" spans="1:2">
      <c r="A6398" s="1" t="s">
        <v>12215</v>
      </c>
      <c r="B6398" s="1" t="s">
        <v>12216</v>
      </c>
    </row>
    <row r="6399" spans="1:2">
      <c r="A6399" s="1" t="s">
        <v>12217</v>
      </c>
      <c r="B6399" s="1" t="s">
        <v>12218</v>
      </c>
    </row>
    <row r="6400" spans="1:2">
      <c r="A6400" s="1" t="s">
        <v>12219</v>
      </c>
      <c r="B6400" s="1" t="s">
        <v>12220</v>
      </c>
    </row>
    <row r="6401" spans="1:2">
      <c r="A6401" s="1" t="s">
        <v>12221</v>
      </c>
      <c r="B6401" s="1" t="s">
        <v>12222</v>
      </c>
    </row>
    <row r="6402" spans="1:2">
      <c r="A6402" s="1" t="s">
        <v>12223</v>
      </c>
      <c r="B6402" s="1" t="s">
        <v>12224</v>
      </c>
    </row>
    <row r="6403" spans="1:2">
      <c r="A6403" s="1" t="s">
        <v>6667</v>
      </c>
      <c r="B6403" s="1" t="s">
        <v>12225</v>
      </c>
    </row>
    <row r="6404" spans="1:2">
      <c r="A6404" s="1" t="s">
        <v>2908</v>
      </c>
      <c r="B6404" s="1" t="s">
        <v>12226</v>
      </c>
    </row>
    <row r="6405" spans="1:2">
      <c r="A6405" s="1" t="s">
        <v>12227</v>
      </c>
      <c r="B6405" s="1" t="s">
        <v>12228</v>
      </c>
    </row>
    <row r="6406" spans="1:2">
      <c r="A6406" s="1" t="s">
        <v>12229</v>
      </c>
      <c r="B6406" s="1" t="s">
        <v>12230</v>
      </c>
    </row>
    <row r="6407" spans="1:2">
      <c r="A6407" s="1" t="s">
        <v>10861</v>
      </c>
      <c r="B6407" s="1" t="s">
        <v>12231</v>
      </c>
    </row>
    <row r="6408" spans="1:2">
      <c r="A6408" s="1" t="s">
        <v>12232</v>
      </c>
      <c r="B6408" s="1" t="s">
        <v>12233</v>
      </c>
    </row>
    <row r="6409" spans="1:2">
      <c r="A6409" s="1" t="s">
        <v>12234</v>
      </c>
      <c r="B6409" s="1" t="s">
        <v>12235</v>
      </c>
    </row>
    <row r="6410" spans="1:2">
      <c r="A6410" s="1" t="s">
        <v>12236</v>
      </c>
      <c r="B6410" s="1" t="s">
        <v>12237</v>
      </c>
    </row>
    <row r="6411" spans="1:2">
      <c r="A6411" s="1" t="s">
        <v>12238</v>
      </c>
      <c r="B6411" s="1" t="s">
        <v>12239</v>
      </c>
    </row>
    <row r="6412" spans="1:2">
      <c r="A6412" s="1" t="s">
        <v>12240</v>
      </c>
      <c r="B6412" s="1" t="s">
        <v>12241</v>
      </c>
    </row>
    <row r="6413" spans="1:2">
      <c r="A6413" s="1" t="s">
        <v>10252</v>
      </c>
      <c r="B6413" s="1" t="s">
        <v>12242</v>
      </c>
    </row>
    <row r="6414" spans="1:2">
      <c r="A6414" s="1" t="s">
        <v>2714</v>
      </c>
      <c r="B6414" s="1" t="s">
        <v>12243</v>
      </c>
    </row>
    <row r="6415" spans="1:2">
      <c r="A6415" s="1" t="s">
        <v>12244</v>
      </c>
      <c r="B6415" s="1" t="s">
        <v>12245</v>
      </c>
    </row>
    <row r="6416" spans="1:2">
      <c r="A6416" s="1" t="s">
        <v>12246</v>
      </c>
      <c r="B6416" s="1" t="s">
        <v>12247</v>
      </c>
    </row>
    <row r="6417" spans="1:2">
      <c r="A6417" s="1" t="s">
        <v>12248</v>
      </c>
      <c r="B6417" s="1" t="s">
        <v>12249</v>
      </c>
    </row>
    <row r="6418" spans="1:2">
      <c r="A6418" s="1" t="s">
        <v>12250</v>
      </c>
      <c r="B6418" s="1" t="s">
        <v>12251</v>
      </c>
    </row>
    <row r="6419" spans="1:2">
      <c r="A6419" s="1" t="s">
        <v>12252</v>
      </c>
      <c r="B6419" s="1" t="s">
        <v>12253</v>
      </c>
    </row>
    <row r="6420" spans="1:2">
      <c r="A6420" s="1" t="s">
        <v>12254</v>
      </c>
      <c r="B6420" s="1" t="s">
        <v>12255</v>
      </c>
    </row>
    <row r="6421" spans="1:2">
      <c r="A6421" s="1" t="s">
        <v>12256</v>
      </c>
      <c r="B6421" s="1" t="s">
        <v>12257</v>
      </c>
    </row>
    <row r="6422" spans="1:2">
      <c r="A6422" s="1" t="s">
        <v>12258</v>
      </c>
      <c r="B6422" s="1" t="s">
        <v>12259</v>
      </c>
    </row>
    <row r="6423" spans="1:2">
      <c r="A6423" s="1" t="s">
        <v>12260</v>
      </c>
      <c r="B6423" s="1" t="s">
        <v>12261</v>
      </c>
    </row>
    <row r="6424" spans="1:2">
      <c r="A6424" s="1" t="s">
        <v>12262</v>
      </c>
      <c r="B6424" s="1" t="s">
        <v>12263</v>
      </c>
    </row>
    <row r="6425" spans="1:2">
      <c r="A6425" s="1" t="s">
        <v>12264</v>
      </c>
      <c r="B6425" s="1" t="s">
        <v>12265</v>
      </c>
    </row>
    <row r="6426" spans="1:2">
      <c r="A6426" s="1" t="s">
        <v>12266</v>
      </c>
      <c r="B6426" s="1" t="s">
        <v>12267</v>
      </c>
    </row>
    <row r="6427" spans="1:2">
      <c r="A6427" s="1" t="s">
        <v>10737</v>
      </c>
      <c r="B6427" s="1" t="s">
        <v>12268</v>
      </c>
    </row>
    <row r="6428" spans="1:2">
      <c r="A6428" s="1" t="s">
        <v>12269</v>
      </c>
      <c r="B6428" s="1" t="s">
        <v>12270</v>
      </c>
    </row>
    <row r="6429" spans="1:2">
      <c r="A6429" s="1" t="s">
        <v>12271</v>
      </c>
      <c r="B6429" s="1" t="s">
        <v>12272</v>
      </c>
    </row>
    <row r="6430" spans="1:2">
      <c r="A6430" s="1" t="s">
        <v>539</v>
      </c>
      <c r="B6430" s="1" t="s">
        <v>12273</v>
      </c>
    </row>
    <row r="6431" spans="1:2">
      <c r="A6431" s="1" t="s">
        <v>12274</v>
      </c>
      <c r="B6431" s="1" t="s">
        <v>12275</v>
      </c>
    </row>
    <row r="6432" spans="1:2">
      <c r="A6432" s="1" t="s">
        <v>12276</v>
      </c>
      <c r="B6432" s="1" t="s">
        <v>12277</v>
      </c>
    </row>
    <row r="6433" spans="1:2">
      <c r="A6433" s="1" t="s">
        <v>12278</v>
      </c>
      <c r="B6433" s="1" t="s">
        <v>12279</v>
      </c>
    </row>
    <row r="6434" spans="1:2">
      <c r="A6434" s="1" t="s">
        <v>12280</v>
      </c>
      <c r="B6434" s="1" t="s">
        <v>12281</v>
      </c>
    </row>
    <row r="6435" spans="1:2">
      <c r="A6435" s="1" t="s">
        <v>12282</v>
      </c>
      <c r="B6435" s="1" t="s">
        <v>12283</v>
      </c>
    </row>
    <row r="6436" spans="1:2">
      <c r="A6436" s="1" t="s">
        <v>12284</v>
      </c>
      <c r="B6436" s="1" t="s">
        <v>12285</v>
      </c>
    </row>
    <row r="6437" spans="1:2">
      <c r="A6437" s="1" t="s">
        <v>12286</v>
      </c>
      <c r="B6437" s="1" t="s">
        <v>12287</v>
      </c>
    </row>
    <row r="6438" spans="1:2">
      <c r="A6438" s="1" t="s">
        <v>12288</v>
      </c>
      <c r="B6438" s="1" t="s">
        <v>12289</v>
      </c>
    </row>
    <row r="6439" spans="1:2">
      <c r="A6439" s="1" t="s">
        <v>12290</v>
      </c>
      <c r="B6439" s="1" t="s">
        <v>12291</v>
      </c>
    </row>
    <row r="6440" spans="1:2">
      <c r="A6440" s="1" t="s">
        <v>12292</v>
      </c>
      <c r="B6440" s="1" t="s">
        <v>12293</v>
      </c>
    </row>
    <row r="6441" spans="1:2">
      <c r="A6441" s="1" t="s">
        <v>12294</v>
      </c>
      <c r="B6441" s="1" t="s">
        <v>12295</v>
      </c>
    </row>
    <row r="6442" spans="1:2">
      <c r="A6442" s="1" t="s">
        <v>12296</v>
      </c>
      <c r="B6442" s="1" t="s">
        <v>12297</v>
      </c>
    </row>
    <row r="6443" spans="1:2">
      <c r="A6443" s="1" t="s">
        <v>8444</v>
      </c>
      <c r="B6443" s="1" t="s">
        <v>12298</v>
      </c>
    </row>
    <row r="6444" spans="1:2">
      <c r="A6444" s="1" t="s">
        <v>12299</v>
      </c>
      <c r="B6444" s="1" t="s">
        <v>12300</v>
      </c>
    </row>
    <row r="6445" spans="1:2">
      <c r="A6445" s="1" t="s">
        <v>10844</v>
      </c>
      <c r="B6445" s="1" t="s">
        <v>12301</v>
      </c>
    </row>
    <row r="6446" spans="1:2">
      <c r="A6446" s="1" t="s">
        <v>12302</v>
      </c>
      <c r="B6446" s="1" t="s">
        <v>12303</v>
      </c>
    </row>
    <row r="6447" spans="1:2">
      <c r="A6447" s="1" t="s">
        <v>12304</v>
      </c>
      <c r="B6447" s="1" t="s">
        <v>12305</v>
      </c>
    </row>
    <row r="6448" spans="1:2">
      <c r="A6448" s="1" t="s">
        <v>12306</v>
      </c>
      <c r="B6448" s="1" t="s">
        <v>12307</v>
      </c>
    </row>
    <row r="6449" spans="1:2">
      <c r="A6449" s="1" t="s">
        <v>12308</v>
      </c>
      <c r="B6449" s="1" t="s">
        <v>12309</v>
      </c>
    </row>
    <row r="6450" spans="1:2">
      <c r="A6450" s="1" t="s">
        <v>4371</v>
      </c>
      <c r="B6450" s="1" t="s">
        <v>12310</v>
      </c>
    </row>
    <row r="6451" spans="1:2">
      <c r="A6451" s="1" t="s">
        <v>4371</v>
      </c>
      <c r="B6451" s="1" t="s">
        <v>12311</v>
      </c>
    </row>
    <row r="6452" spans="1:2">
      <c r="A6452" s="1" t="s">
        <v>5046</v>
      </c>
      <c r="B6452" s="1" t="s">
        <v>12312</v>
      </c>
    </row>
    <row r="6453" spans="1:2">
      <c r="A6453" s="1" t="s">
        <v>12313</v>
      </c>
      <c r="B6453" s="1" t="s">
        <v>12314</v>
      </c>
    </row>
    <row r="6454" spans="1:2">
      <c r="A6454" s="1" t="s">
        <v>4373</v>
      </c>
      <c r="B6454" s="1" t="s">
        <v>12315</v>
      </c>
    </row>
    <row r="6455" spans="1:2">
      <c r="A6455" s="1" t="s">
        <v>684</v>
      </c>
      <c r="B6455" s="1" t="s">
        <v>12316</v>
      </c>
    </row>
    <row r="6456" spans="1:2">
      <c r="A6456" s="1" t="s">
        <v>12317</v>
      </c>
      <c r="B6456" s="1" t="s">
        <v>12318</v>
      </c>
    </row>
    <row r="6457" spans="1:2">
      <c r="A6457" s="1" t="s">
        <v>12319</v>
      </c>
      <c r="B6457" s="1" t="s">
        <v>12320</v>
      </c>
    </row>
    <row r="6458" spans="1:2">
      <c r="A6458" s="1" t="s">
        <v>12321</v>
      </c>
      <c r="B6458" s="1" t="s">
        <v>12322</v>
      </c>
    </row>
    <row r="6459" spans="1:2">
      <c r="A6459" s="1" t="s">
        <v>12323</v>
      </c>
      <c r="B6459" s="1" t="s">
        <v>12324</v>
      </c>
    </row>
    <row r="6460" spans="1:2">
      <c r="A6460" s="1" t="s">
        <v>12325</v>
      </c>
      <c r="B6460" s="1" t="s">
        <v>12326</v>
      </c>
    </row>
    <row r="6461" spans="1:2">
      <c r="A6461" s="1" t="s">
        <v>12327</v>
      </c>
      <c r="B6461" s="1" t="s">
        <v>12328</v>
      </c>
    </row>
    <row r="6462" spans="1:2">
      <c r="A6462" s="1" t="s">
        <v>12329</v>
      </c>
      <c r="B6462" s="1" t="s">
        <v>12330</v>
      </c>
    </row>
    <row r="6463" spans="1:2">
      <c r="A6463" s="1" t="s">
        <v>4424</v>
      </c>
      <c r="B6463" s="1" t="s">
        <v>12331</v>
      </c>
    </row>
    <row r="6464" spans="1:2">
      <c r="A6464" s="1" t="s">
        <v>12332</v>
      </c>
      <c r="B6464" s="1" t="s">
        <v>12333</v>
      </c>
    </row>
    <row r="6465" spans="1:2">
      <c r="A6465" s="1" t="s">
        <v>12334</v>
      </c>
      <c r="B6465" s="1" t="s">
        <v>12335</v>
      </c>
    </row>
    <row r="6466" spans="1:2">
      <c r="A6466" s="1" t="s">
        <v>12336</v>
      </c>
      <c r="B6466" s="1" t="s">
        <v>12337</v>
      </c>
    </row>
    <row r="6467" spans="1:2">
      <c r="A6467" s="1" t="s">
        <v>12338</v>
      </c>
      <c r="B6467" s="1" t="s">
        <v>12339</v>
      </c>
    </row>
    <row r="6468" spans="1:2">
      <c r="A6468" s="1" t="s">
        <v>12340</v>
      </c>
      <c r="B6468" s="1" t="s">
        <v>12341</v>
      </c>
    </row>
    <row r="6469" spans="1:2">
      <c r="A6469" s="1" t="s">
        <v>12342</v>
      </c>
      <c r="B6469" s="1" t="s">
        <v>12343</v>
      </c>
    </row>
    <row r="6470" spans="1:2">
      <c r="A6470" s="1" t="s">
        <v>12344</v>
      </c>
      <c r="B6470" s="1" t="s">
        <v>12345</v>
      </c>
    </row>
    <row r="6471" spans="1:2">
      <c r="A6471" s="1" t="s">
        <v>12346</v>
      </c>
      <c r="B6471" s="1" t="s">
        <v>12347</v>
      </c>
    </row>
    <row r="6472" spans="1:2">
      <c r="A6472" s="1" t="s">
        <v>12348</v>
      </c>
      <c r="B6472" s="1" t="s">
        <v>12349</v>
      </c>
    </row>
    <row r="6473" spans="1:2">
      <c r="A6473" s="1" t="s">
        <v>12350</v>
      </c>
      <c r="B6473" s="1" t="s">
        <v>12351</v>
      </c>
    </row>
    <row r="6474" spans="1:2">
      <c r="A6474" s="1" t="s">
        <v>12352</v>
      </c>
      <c r="B6474" s="1" t="s">
        <v>12353</v>
      </c>
    </row>
    <row r="6475" spans="1:2">
      <c r="A6475" s="1" t="s">
        <v>12354</v>
      </c>
      <c r="B6475" s="1" t="s">
        <v>12355</v>
      </c>
    </row>
    <row r="6476" spans="1:2">
      <c r="A6476" s="1" t="s">
        <v>12356</v>
      </c>
      <c r="B6476" s="1" t="s">
        <v>12357</v>
      </c>
    </row>
    <row r="6477" spans="1:2">
      <c r="A6477" s="1" t="s">
        <v>12358</v>
      </c>
      <c r="B6477" s="1" t="s">
        <v>12359</v>
      </c>
    </row>
    <row r="6478" spans="1:2">
      <c r="A6478" s="1" t="s">
        <v>2135</v>
      </c>
      <c r="B6478" s="1" t="s">
        <v>12360</v>
      </c>
    </row>
    <row r="6479" spans="1:2">
      <c r="A6479" s="1" t="s">
        <v>12361</v>
      </c>
      <c r="B6479" s="1" t="s">
        <v>12362</v>
      </c>
    </row>
    <row r="6480" spans="1:2">
      <c r="A6480" s="1" t="s">
        <v>12363</v>
      </c>
      <c r="B6480" s="1" t="s">
        <v>12364</v>
      </c>
    </row>
    <row r="6481" spans="1:2">
      <c r="A6481" s="1" t="s">
        <v>3440</v>
      </c>
      <c r="B6481" s="1" t="s">
        <v>12365</v>
      </c>
    </row>
    <row r="6482" spans="1:2">
      <c r="A6482" s="1" t="s">
        <v>2155</v>
      </c>
      <c r="B6482" s="1" t="s">
        <v>12366</v>
      </c>
    </row>
    <row r="6483" spans="1:2">
      <c r="A6483" s="1" t="s">
        <v>12367</v>
      </c>
      <c r="B6483" s="1" t="s">
        <v>12368</v>
      </c>
    </row>
    <row r="6484" spans="1:2">
      <c r="A6484" s="1" t="s">
        <v>12369</v>
      </c>
      <c r="B6484" s="1" t="s">
        <v>12370</v>
      </c>
    </row>
    <row r="6485" spans="1:2">
      <c r="A6485" s="1" t="s">
        <v>12371</v>
      </c>
      <c r="B6485" s="1" t="s">
        <v>12372</v>
      </c>
    </row>
    <row r="6486" spans="1:2">
      <c r="A6486" s="1" t="s">
        <v>12373</v>
      </c>
      <c r="B6486" s="1" t="s">
        <v>12374</v>
      </c>
    </row>
    <row r="6487" spans="1:2">
      <c r="A6487" s="1" t="s">
        <v>12375</v>
      </c>
      <c r="B6487" s="1" t="s">
        <v>12376</v>
      </c>
    </row>
    <row r="6488" spans="1:2">
      <c r="A6488" s="1" t="s">
        <v>12377</v>
      </c>
      <c r="B6488" s="1" t="s">
        <v>12378</v>
      </c>
    </row>
    <row r="6489" spans="1:2">
      <c r="A6489" s="1" t="s">
        <v>755</v>
      </c>
      <c r="B6489" s="1" t="s">
        <v>12379</v>
      </c>
    </row>
    <row r="6490" spans="1:2">
      <c r="A6490" s="1" t="s">
        <v>12380</v>
      </c>
      <c r="B6490" s="1" t="s">
        <v>12381</v>
      </c>
    </row>
    <row r="6491" spans="1:2">
      <c r="A6491" s="1" t="s">
        <v>12382</v>
      </c>
      <c r="B6491" s="1" t="s">
        <v>12383</v>
      </c>
    </row>
    <row r="6492" spans="1:2">
      <c r="A6492" s="1" t="s">
        <v>12384</v>
      </c>
      <c r="B6492" s="1" t="s">
        <v>12385</v>
      </c>
    </row>
    <row r="6493" spans="1:2">
      <c r="A6493" s="1" t="s">
        <v>12386</v>
      </c>
      <c r="B6493" s="1" t="s">
        <v>12387</v>
      </c>
    </row>
    <row r="6494" spans="1:2">
      <c r="A6494" s="1" t="s">
        <v>12388</v>
      </c>
      <c r="B6494" s="1" t="s">
        <v>12389</v>
      </c>
    </row>
    <row r="6495" spans="1:2">
      <c r="A6495" s="1" t="s">
        <v>12390</v>
      </c>
      <c r="B6495" s="1" t="s">
        <v>12391</v>
      </c>
    </row>
    <row r="6496" spans="1:2">
      <c r="A6496" s="1" t="s">
        <v>12392</v>
      </c>
      <c r="B6496" s="1" t="s">
        <v>12393</v>
      </c>
    </row>
    <row r="6497" spans="1:2">
      <c r="A6497" s="1" t="s">
        <v>12394</v>
      </c>
      <c r="B6497" s="1" t="s">
        <v>12395</v>
      </c>
    </row>
    <row r="6498" spans="1:2">
      <c r="A6498" s="1" t="s">
        <v>12396</v>
      </c>
      <c r="B6498" s="1" t="s">
        <v>12397</v>
      </c>
    </row>
    <row r="6499" spans="1:2">
      <c r="A6499" s="1" t="s">
        <v>12398</v>
      </c>
      <c r="B6499" s="1" t="s">
        <v>12399</v>
      </c>
    </row>
    <row r="6500" spans="1:2">
      <c r="A6500" s="1" t="s">
        <v>12400</v>
      </c>
      <c r="B6500" s="1" t="s">
        <v>12401</v>
      </c>
    </row>
    <row r="6501" spans="1:2">
      <c r="A6501" s="1" t="s">
        <v>12402</v>
      </c>
      <c r="B6501" s="1" t="s">
        <v>12403</v>
      </c>
    </row>
    <row r="6502" spans="1:2">
      <c r="A6502" s="1" t="s">
        <v>12404</v>
      </c>
      <c r="B6502" s="1" t="s">
        <v>12405</v>
      </c>
    </row>
    <row r="6503" spans="1:2">
      <c r="A6503" s="1" t="s">
        <v>3477</v>
      </c>
      <c r="B6503" s="1" t="s">
        <v>12406</v>
      </c>
    </row>
    <row r="6504" spans="1:2">
      <c r="A6504" s="1" t="s">
        <v>12407</v>
      </c>
      <c r="B6504" s="1" t="s">
        <v>12408</v>
      </c>
    </row>
    <row r="6505" spans="1:2">
      <c r="A6505" s="1" t="s">
        <v>12409</v>
      </c>
      <c r="B6505" s="1" t="s">
        <v>12410</v>
      </c>
    </row>
    <row r="6506" spans="1:2">
      <c r="A6506" s="1" t="s">
        <v>12126</v>
      </c>
      <c r="B6506" s="1" t="s">
        <v>12411</v>
      </c>
    </row>
    <row r="6507" spans="1:2">
      <c r="A6507" s="1" t="s">
        <v>12412</v>
      </c>
      <c r="B6507" s="1" t="s">
        <v>12413</v>
      </c>
    </row>
    <row r="6508" spans="1:2">
      <c r="A6508" s="1" t="s">
        <v>12414</v>
      </c>
      <c r="B6508" s="1" t="s">
        <v>12415</v>
      </c>
    </row>
    <row r="6509" spans="1:2">
      <c r="A6509" s="1" t="s">
        <v>9051</v>
      </c>
      <c r="B6509" s="1" t="s">
        <v>12416</v>
      </c>
    </row>
    <row r="6510" spans="1:2">
      <c r="A6510" s="1" t="s">
        <v>12417</v>
      </c>
      <c r="B6510" s="1" t="s">
        <v>12418</v>
      </c>
    </row>
    <row r="6511" spans="1:2">
      <c r="A6511" s="1" t="s">
        <v>12419</v>
      </c>
      <c r="B6511" s="1" t="s">
        <v>12420</v>
      </c>
    </row>
    <row r="6512" spans="1:2">
      <c r="A6512" s="1" t="s">
        <v>8165</v>
      </c>
      <c r="B6512" s="1" t="s">
        <v>12421</v>
      </c>
    </row>
    <row r="6513" spans="1:2">
      <c r="A6513" s="1" t="s">
        <v>12422</v>
      </c>
      <c r="B6513" s="1" t="s">
        <v>12423</v>
      </c>
    </row>
    <row r="6514" spans="1:2">
      <c r="A6514" s="1" t="s">
        <v>12424</v>
      </c>
      <c r="B6514" s="1" t="s">
        <v>12425</v>
      </c>
    </row>
    <row r="6515" spans="1:2">
      <c r="A6515" s="1" t="s">
        <v>5028</v>
      </c>
      <c r="B6515" s="1" t="s">
        <v>12426</v>
      </c>
    </row>
    <row r="6516" spans="1:2">
      <c r="A6516" s="1" t="s">
        <v>12427</v>
      </c>
      <c r="B6516" s="1" t="s">
        <v>12428</v>
      </c>
    </row>
    <row r="6517" spans="1:2">
      <c r="A6517" s="1" t="s">
        <v>12429</v>
      </c>
      <c r="B6517" s="1" t="s">
        <v>12430</v>
      </c>
    </row>
    <row r="6518" spans="1:2">
      <c r="A6518" s="1" t="s">
        <v>12431</v>
      </c>
      <c r="B6518" s="1" t="s">
        <v>12432</v>
      </c>
    </row>
    <row r="6519" spans="1:2">
      <c r="A6519" s="1" t="s">
        <v>12433</v>
      </c>
      <c r="B6519" s="1" t="s">
        <v>12434</v>
      </c>
    </row>
    <row r="6520" spans="1:2">
      <c r="A6520" s="1" t="s">
        <v>12435</v>
      </c>
      <c r="B6520" s="1" t="s">
        <v>12436</v>
      </c>
    </row>
    <row r="6521" spans="1:2">
      <c r="A6521" s="1" t="s">
        <v>12437</v>
      </c>
      <c r="B6521" s="1" t="s">
        <v>12438</v>
      </c>
    </row>
    <row r="6522" spans="1:2">
      <c r="A6522" s="1" t="s">
        <v>12439</v>
      </c>
      <c r="B6522" s="1" t="s">
        <v>12440</v>
      </c>
    </row>
    <row r="6523" spans="1:2">
      <c r="A6523" s="1" t="s">
        <v>12441</v>
      </c>
      <c r="B6523" s="1" t="s">
        <v>12442</v>
      </c>
    </row>
    <row r="6524" spans="1:2">
      <c r="A6524" s="1" t="s">
        <v>12443</v>
      </c>
      <c r="B6524" s="1" t="s">
        <v>12444</v>
      </c>
    </row>
    <row r="6525" spans="1:2">
      <c r="A6525" s="1" t="s">
        <v>12445</v>
      </c>
      <c r="B6525" s="1" t="s">
        <v>12446</v>
      </c>
    </row>
    <row r="6526" spans="1:2">
      <c r="A6526" s="1" t="s">
        <v>12447</v>
      </c>
      <c r="B6526" s="1" t="s">
        <v>12448</v>
      </c>
    </row>
    <row r="6527" spans="1:2">
      <c r="A6527" s="1" t="s">
        <v>12449</v>
      </c>
      <c r="B6527" s="1" t="s">
        <v>12450</v>
      </c>
    </row>
    <row r="6528" spans="1:2">
      <c r="A6528" s="1" t="s">
        <v>6011</v>
      </c>
      <c r="B6528" s="1" t="s">
        <v>12451</v>
      </c>
    </row>
    <row r="6529" spans="1:2">
      <c r="A6529" s="1" t="s">
        <v>12452</v>
      </c>
      <c r="B6529" s="1" t="s">
        <v>12453</v>
      </c>
    </row>
    <row r="6530" spans="1:2">
      <c r="A6530" s="1" t="s">
        <v>12454</v>
      </c>
      <c r="B6530" s="1" t="s">
        <v>12455</v>
      </c>
    </row>
    <row r="6531" spans="1:2">
      <c r="A6531" s="1" t="s">
        <v>10539</v>
      </c>
      <c r="B6531" s="1" t="s">
        <v>12456</v>
      </c>
    </row>
    <row r="6532" spans="1:2">
      <c r="A6532" s="1" t="s">
        <v>12457</v>
      </c>
      <c r="B6532" s="1" t="s">
        <v>12458</v>
      </c>
    </row>
    <row r="6533" spans="1:2">
      <c r="A6533" s="1" t="s">
        <v>12459</v>
      </c>
      <c r="B6533" s="1" t="s">
        <v>12460</v>
      </c>
    </row>
    <row r="6534" spans="1:2">
      <c r="A6534" s="1" t="s">
        <v>12461</v>
      </c>
      <c r="B6534" s="1" t="s">
        <v>12462</v>
      </c>
    </row>
    <row r="6535" spans="1:2">
      <c r="A6535" s="1" t="s">
        <v>12463</v>
      </c>
      <c r="B6535" s="1" t="s">
        <v>12464</v>
      </c>
    </row>
    <row r="6536" spans="1:2">
      <c r="A6536" s="1" t="s">
        <v>12465</v>
      </c>
      <c r="B6536" s="1" t="s">
        <v>12466</v>
      </c>
    </row>
    <row r="6537" spans="1:2">
      <c r="A6537" s="1" t="s">
        <v>12467</v>
      </c>
      <c r="B6537" s="1" t="s">
        <v>12468</v>
      </c>
    </row>
    <row r="6538" spans="1:2">
      <c r="A6538" s="1" t="s">
        <v>12469</v>
      </c>
      <c r="B6538" s="1" t="s">
        <v>12470</v>
      </c>
    </row>
    <row r="6539" spans="1:2">
      <c r="A6539" s="1" t="s">
        <v>3711</v>
      </c>
      <c r="B6539" s="1" t="s">
        <v>12471</v>
      </c>
    </row>
    <row r="6540" spans="1:2">
      <c r="A6540" s="1" t="s">
        <v>6669</v>
      </c>
      <c r="B6540" s="1" t="s">
        <v>12472</v>
      </c>
    </row>
    <row r="6541" spans="1:2">
      <c r="A6541" s="1" t="s">
        <v>12473</v>
      </c>
      <c r="B6541" s="1" t="s">
        <v>12474</v>
      </c>
    </row>
    <row r="6542" spans="1:2">
      <c r="A6542" s="1" t="s">
        <v>12475</v>
      </c>
      <c r="B6542" s="1" t="s">
        <v>12476</v>
      </c>
    </row>
    <row r="6543" spans="1:2">
      <c r="A6543" s="1" t="s">
        <v>12477</v>
      </c>
      <c r="B6543" s="1" t="s">
        <v>12478</v>
      </c>
    </row>
    <row r="6544" spans="1:2">
      <c r="A6544" s="1" t="s">
        <v>12479</v>
      </c>
      <c r="B6544" s="1" t="s">
        <v>12480</v>
      </c>
    </row>
    <row r="6545" spans="1:2">
      <c r="A6545" s="1" t="s">
        <v>5943</v>
      </c>
      <c r="B6545" s="1" t="s">
        <v>12481</v>
      </c>
    </row>
    <row r="6546" spans="1:2">
      <c r="A6546" s="1" t="s">
        <v>2827</v>
      </c>
      <c r="B6546" s="1" t="s">
        <v>12482</v>
      </c>
    </row>
    <row r="6547" spans="1:2">
      <c r="A6547" s="1" t="s">
        <v>12483</v>
      </c>
      <c r="B6547" s="1" t="s">
        <v>12484</v>
      </c>
    </row>
    <row r="6548" spans="1:2">
      <c r="A6548" s="1" t="s">
        <v>12485</v>
      </c>
      <c r="B6548" s="1" t="s">
        <v>12486</v>
      </c>
    </row>
    <row r="6549" spans="1:2">
      <c r="A6549" s="1" t="s">
        <v>12487</v>
      </c>
      <c r="B6549" s="1" t="s">
        <v>12488</v>
      </c>
    </row>
    <row r="6550" spans="1:2">
      <c r="A6550" s="1" t="s">
        <v>12489</v>
      </c>
      <c r="B6550" s="1" t="s">
        <v>12490</v>
      </c>
    </row>
    <row r="6551" spans="1:2">
      <c r="A6551" s="1" t="s">
        <v>12491</v>
      </c>
      <c r="B6551" s="1" t="s">
        <v>12492</v>
      </c>
    </row>
    <row r="6552" spans="1:2">
      <c r="A6552" s="1" t="s">
        <v>12493</v>
      </c>
      <c r="B6552" s="1" t="s">
        <v>12494</v>
      </c>
    </row>
    <row r="6553" spans="1:2">
      <c r="A6553" s="1" t="s">
        <v>5449</v>
      </c>
      <c r="B6553" s="1" t="s">
        <v>12495</v>
      </c>
    </row>
    <row r="6554" spans="1:2">
      <c r="A6554" s="1" t="s">
        <v>12496</v>
      </c>
      <c r="B6554" s="1" t="s">
        <v>12497</v>
      </c>
    </row>
    <row r="6555" spans="1:2">
      <c r="A6555" s="1" t="s">
        <v>12498</v>
      </c>
      <c r="B6555" s="1" t="s">
        <v>12499</v>
      </c>
    </row>
    <row r="6556" spans="1:2">
      <c r="A6556" s="1" t="s">
        <v>12500</v>
      </c>
      <c r="B6556" s="1" t="s">
        <v>12501</v>
      </c>
    </row>
    <row r="6557" spans="1:2">
      <c r="A6557" s="1" t="s">
        <v>12502</v>
      </c>
      <c r="B6557" s="1" t="s">
        <v>12503</v>
      </c>
    </row>
    <row r="6558" spans="1:2">
      <c r="A6558" s="1" t="s">
        <v>12504</v>
      </c>
      <c r="B6558" s="1" t="s">
        <v>12505</v>
      </c>
    </row>
    <row r="6559" spans="1:2">
      <c r="A6559" s="1" t="s">
        <v>12506</v>
      </c>
      <c r="B6559" s="1" t="s">
        <v>12507</v>
      </c>
    </row>
    <row r="6560" spans="1:2">
      <c r="A6560" s="1" t="s">
        <v>12508</v>
      </c>
      <c r="B6560" s="1" t="s">
        <v>12509</v>
      </c>
    </row>
    <row r="6561" spans="1:2">
      <c r="A6561" s="1" t="s">
        <v>12510</v>
      </c>
      <c r="B6561" s="1" t="s">
        <v>12511</v>
      </c>
    </row>
    <row r="6562" spans="1:2">
      <c r="A6562" s="1" t="s">
        <v>12512</v>
      </c>
      <c r="B6562" s="1" t="s">
        <v>12513</v>
      </c>
    </row>
    <row r="6563" spans="1:2">
      <c r="A6563" s="1" t="s">
        <v>12514</v>
      </c>
      <c r="B6563" s="1" t="s">
        <v>12515</v>
      </c>
    </row>
    <row r="6564" spans="1:2">
      <c r="A6564" s="1" t="s">
        <v>4043</v>
      </c>
      <c r="B6564" s="1" t="s">
        <v>12516</v>
      </c>
    </row>
    <row r="6565" spans="1:2">
      <c r="A6565" s="1" t="s">
        <v>12517</v>
      </c>
      <c r="B6565" s="1" t="s">
        <v>12518</v>
      </c>
    </row>
    <row r="6566" spans="1:2">
      <c r="A6566" s="1" t="s">
        <v>12519</v>
      </c>
      <c r="B6566" s="1" t="s">
        <v>12520</v>
      </c>
    </row>
    <row r="6567" spans="1:2">
      <c r="A6567" s="1" t="s">
        <v>12521</v>
      </c>
      <c r="B6567" s="1" t="s">
        <v>12522</v>
      </c>
    </row>
    <row r="6568" spans="1:2">
      <c r="A6568" s="1" t="s">
        <v>12523</v>
      </c>
      <c r="B6568" s="1" t="s">
        <v>12524</v>
      </c>
    </row>
    <row r="6569" spans="1:2">
      <c r="A6569" s="1" t="s">
        <v>12525</v>
      </c>
      <c r="B6569" s="1" t="s">
        <v>12526</v>
      </c>
    </row>
    <row r="6570" spans="1:2">
      <c r="A6570" s="1" t="s">
        <v>12527</v>
      </c>
      <c r="B6570" s="1" t="s">
        <v>12528</v>
      </c>
    </row>
    <row r="6571" spans="1:2">
      <c r="A6571" s="1" t="s">
        <v>12529</v>
      </c>
      <c r="B6571" s="1" t="s">
        <v>12530</v>
      </c>
    </row>
    <row r="6572" spans="1:2">
      <c r="A6572" s="1" t="s">
        <v>12531</v>
      </c>
      <c r="B6572" s="1" t="s">
        <v>12532</v>
      </c>
    </row>
    <row r="6573" spans="1:2">
      <c r="A6573" s="1" t="s">
        <v>5680</v>
      </c>
      <c r="B6573" s="1" t="s">
        <v>12533</v>
      </c>
    </row>
    <row r="6574" spans="1:2">
      <c r="A6574" s="1" t="s">
        <v>10352</v>
      </c>
      <c r="B6574" s="1" t="s">
        <v>12534</v>
      </c>
    </row>
    <row r="6575" spans="1:2">
      <c r="A6575" s="1" t="s">
        <v>12535</v>
      </c>
      <c r="B6575" s="1" t="s">
        <v>12536</v>
      </c>
    </row>
    <row r="6576" spans="1:2">
      <c r="A6576" s="1" t="s">
        <v>12537</v>
      </c>
      <c r="B6576" s="1" t="s">
        <v>12538</v>
      </c>
    </row>
    <row r="6577" spans="1:2">
      <c r="A6577" s="1" t="s">
        <v>12539</v>
      </c>
      <c r="B6577" s="1" t="s">
        <v>12540</v>
      </c>
    </row>
    <row r="6578" spans="1:2">
      <c r="A6578" s="1" t="s">
        <v>12541</v>
      </c>
      <c r="B6578" s="1" t="s">
        <v>12542</v>
      </c>
    </row>
    <row r="6579" spans="1:2">
      <c r="A6579" s="1" t="s">
        <v>12543</v>
      </c>
      <c r="B6579" s="1" t="s">
        <v>12544</v>
      </c>
    </row>
    <row r="6580" spans="1:2">
      <c r="A6580" s="1" t="s">
        <v>12545</v>
      </c>
      <c r="B6580" s="1" t="s">
        <v>12546</v>
      </c>
    </row>
    <row r="6581" spans="1:2">
      <c r="A6581" s="1" t="s">
        <v>5309</v>
      </c>
      <c r="B6581" s="1" t="s">
        <v>12547</v>
      </c>
    </row>
    <row r="6582" spans="1:2">
      <c r="A6582" s="1" t="s">
        <v>12548</v>
      </c>
      <c r="B6582" s="1" t="s">
        <v>12549</v>
      </c>
    </row>
    <row r="6583" spans="1:2">
      <c r="A6583" s="1" t="s">
        <v>12550</v>
      </c>
      <c r="B6583" s="1" t="s">
        <v>12551</v>
      </c>
    </row>
    <row r="6584" spans="1:2">
      <c r="A6584" s="1" t="s">
        <v>5888</v>
      </c>
      <c r="B6584" s="1" t="s">
        <v>12552</v>
      </c>
    </row>
    <row r="6585" spans="1:2">
      <c r="A6585" s="1" t="s">
        <v>12553</v>
      </c>
      <c r="B6585" s="1" t="s">
        <v>12554</v>
      </c>
    </row>
    <row r="6586" spans="1:2">
      <c r="A6586" s="1" t="s">
        <v>12555</v>
      </c>
      <c r="B6586" s="1" t="s">
        <v>12556</v>
      </c>
    </row>
    <row r="6587" spans="1:2">
      <c r="A6587" s="1" t="s">
        <v>12557</v>
      </c>
      <c r="B6587" s="1" t="s">
        <v>12558</v>
      </c>
    </row>
    <row r="6588" spans="1:2">
      <c r="A6588" s="1" t="s">
        <v>12559</v>
      </c>
      <c r="B6588" s="1" t="s">
        <v>12560</v>
      </c>
    </row>
    <row r="6589" spans="1:2">
      <c r="A6589" s="1" t="s">
        <v>12561</v>
      </c>
      <c r="B6589" s="1" t="s">
        <v>12562</v>
      </c>
    </row>
    <row r="6590" spans="1:2">
      <c r="A6590" s="1" t="s">
        <v>10731</v>
      </c>
      <c r="B6590" s="1" t="s">
        <v>12563</v>
      </c>
    </row>
    <row r="6591" spans="1:2">
      <c r="A6591" s="1" t="s">
        <v>1305</v>
      </c>
      <c r="B6591" s="1" t="s">
        <v>12564</v>
      </c>
    </row>
    <row r="6592" spans="1:2">
      <c r="A6592" s="1" t="s">
        <v>6531</v>
      </c>
      <c r="B6592" s="1" t="s">
        <v>12565</v>
      </c>
    </row>
    <row r="6593" spans="1:2">
      <c r="A6593" s="1" t="s">
        <v>12566</v>
      </c>
      <c r="B6593" s="1" t="s">
        <v>12567</v>
      </c>
    </row>
    <row r="6594" spans="1:2">
      <c r="A6594" s="1" t="s">
        <v>1456</v>
      </c>
      <c r="B6594" s="1" t="s">
        <v>12568</v>
      </c>
    </row>
    <row r="6595" spans="1:2">
      <c r="A6595" s="1" t="s">
        <v>10742</v>
      </c>
      <c r="B6595" s="1" t="s">
        <v>12569</v>
      </c>
    </row>
    <row r="6596" spans="1:2">
      <c r="A6596" s="1" t="s">
        <v>5832</v>
      </c>
      <c r="B6596" s="1" t="s">
        <v>12570</v>
      </c>
    </row>
    <row r="6597" spans="1:2">
      <c r="A6597" s="1" t="s">
        <v>12571</v>
      </c>
      <c r="B6597" s="1" t="s">
        <v>12572</v>
      </c>
    </row>
    <row r="6598" spans="1:2">
      <c r="A6598" s="1" t="s">
        <v>12573</v>
      </c>
      <c r="B6598" s="1" t="s">
        <v>12574</v>
      </c>
    </row>
    <row r="6599" spans="1:2">
      <c r="A6599" s="1" t="s">
        <v>11832</v>
      </c>
      <c r="B6599" s="1" t="s">
        <v>12575</v>
      </c>
    </row>
    <row r="6600" spans="1:2">
      <c r="A6600" s="1" t="s">
        <v>12576</v>
      </c>
      <c r="B6600" s="1" t="s">
        <v>12577</v>
      </c>
    </row>
    <row r="6601" spans="1:2">
      <c r="A6601" s="1" t="s">
        <v>10685</v>
      </c>
      <c r="B6601" s="1" t="s">
        <v>12578</v>
      </c>
    </row>
    <row r="6602" spans="1:2">
      <c r="A6602" s="1" t="s">
        <v>10755</v>
      </c>
      <c r="B6602" s="1" t="s">
        <v>12579</v>
      </c>
    </row>
    <row r="6603" spans="1:2">
      <c r="A6603" s="1" t="s">
        <v>12580</v>
      </c>
      <c r="B6603" s="1" t="s">
        <v>12581</v>
      </c>
    </row>
    <row r="6604" spans="1:2">
      <c r="A6604" s="1" t="s">
        <v>12582</v>
      </c>
      <c r="B6604" s="1" t="s">
        <v>12583</v>
      </c>
    </row>
    <row r="6605" spans="1:2">
      <c r="A6605" s="1" t="s">
        <v>12584</v>
      </c>
      <c r="B6605" s="1" t="s">
        <v>12585</v>
      </c>
    </row>
    <row r="6606" spans="1:2">
      <c r="A6606" s="1" t="s">
        <v>12586</v>
      </c>
      <c r="B6606" s="1" t="s">
        <v>12587</v>
      </c>
    </row>
    <row r="6607" spans="1:2">
      <c r="A6607" s="1" t="s">
        <v>12588</v>
      </c>
      <c r="B6607" s="1" t="s">
        <v>12589</v>
      </c>
    </row>
    <row r="6608" spans="1:2">
      <c r="A6608" s="1" t="s">
        <v>12590</v>
      </c>
      <c r="B6608" s="1" t="s">
        <v>12591</v>
      </c>
    </row>
    <row r="6609" spans="1:2">
      <c r="A6609" s="1" t="s">
        <v>12592</v>
      </c>
      <c r="B6609" s="1" t="s">
        <v>12593</v>
      </c>
    </row>
    <row r="6610" spans="1:2">
      <c r="A6610" s="1" t="s">
        <v>12594</v>
      </c>
      <c r="B6610" s="1" t="s">
        <v>12595</v>
      </c>
    </row>
    <row r="6611" spans="1:2">
      <c r="A6611" s="1" t="s">
        <v>12596</v>
      </c>
      <c r="B6611" s="1" t="s">
        <v>12597</v>
      </c>
    </row>
    <row r="6612" spans="1:2">
      <c r="A6612" s="1" t="s">
        <v>12598</v>
      </c>
      <c r="B6612" s="1" t="s">
        <v>12599</v>
      </c>
    </row>
    <row r="6613" spans="1:2">
      <c r="A6613" s="1" t="s">
        <v>5126</v>
      </c>
      <c r="B6613" s="1" t="s">
        <v>12600</v>
      </c>
    </row>
    <row r="6614" spans="1:2">
      <c r="A6614" s="1" t="s">
        <v>12601</v>
      </c>
      <c r="B6614" s="1" t="s">
        <v>12602</v>
      </c>
    </row>
    <row r="6615" spans="1:2">
      <c r="A6615" s="1" t="s">
        <v>4633</v>
      </c>
      <c r="B6615" s="1" t="s">
        <v>12603</v>
      </c>
    </row>
    <row r="6616" spans="1:2">
      <c r="A6616" s="1" t="s">
        <v>12604</v>
      </c>
      <c r="B6616" s="1" t="s">
        <v>12605</v>
      </c>
    </row>
    <row r="6617" spans="1:2">
      <c r="A6617" s="1" t="s">
        <v>12606</v>
      </c>
      <c r="B6617" s="1" t="s">
        <v>12607</v>
      </c>
    </row>
    <row r="6618" spans="1:2">
      <c r="A6618" s="1" t="s">
        <v>12608</v>
      </c>
      <c r="B6618" s="1" t="s">
        <v>12609</v>
      </c>
    </row>
    <row r="6619" spans="1:2">
      <c r="A6619" s="1" t="s">
        <v>12610</v>
      </c>
      <c r="B6619" s="1" t="s">
        <v>12611</v>
      </c>
    </row>
    <row r="6620" spans="1:2">
      <c r="A6620" s="1" t="s">
        <v>6363</v>
      </c>
      <c r="B6620" s="1" t="s">
        <v>12612</v>
      </c>
    </row>
    <row r="6621" spans="1:2">
      <c r="A6621" s="1" t="s">
        <v>12613</v>
      </c>
      <c r="B6621" s="1" t="s">
        <v>12614</v>
      </c>
    </row>
    <row r="6622" spans="1:2">
      <c r="A6622" s="1" t="s">
        <v>6023</v>
      </c>
      <c r="B6622" s="1" t="s">
        <v>12615</v>
      </c>
    </row>
    <row r="6623" spans="1:2">
      <c r="A6623" s="1" t="s">
        <v>12616</v>
      </c>
      <c r="B6623" s="1" t="s">
        <v>12617</v>
      </c>
    </row>
    <row r="6624" spans="1:2">
      <c r="A6624" s="1" t="s">
        <v>507</v>
      </c>
      <c r="B6624" s="1" t="s">
        <v>12618</v>
      </c>
    </row>
    <row r="6625" spans="1:2">
      <c r="A6625" s="1" t="s">
        <v>12619</v>
      </c>
      <c r="B6625" s="1" t="s">
        <v>12620</v>
      </c>
    </row>
    <row r="6626" spans="1:2">
      <c r="A6626" s="1" t="s">
        <v>12621</v>
      </c>
      <c r="B6626" s="1" t="s">
        <v>12622</v>
      </c>
    </row>
    <row r="6627" spans="1:2">
      <c r="A6627" s="1" t="s">
        <v>2552</v>
      </c>
      <c r="B6627" s="1" t="s">
        <v>12623</v>
      </c>
    </row>
    <row r="6628" spans="1:2">
      <c r="A6628" s="1" t="s">
        <v>12624</v>
      </c>
      <c r="B6628" s="1" t="s">
        <v>12625</v>
      </c>
    </row>
    <row r="6629" spans="1:2">
      <c r="A6629" s="1" t="s">
        <v>12626</v>
      </c>
      <c r="B6629" s="1" t="s">
        <v>12627</v>
      </c>
    </row>
    <row r="6630" spans="1:2">
      <c r="A6630" s="1" t="s">
        <v>12628</v>
      </c>
      <c r="B6630" s="1" t="s">
        <v>12629</v>
      </c>
    </row>
    <row r="6631" spans="1:2">
      <c r="A6631" s="1" t="s">
        <v>12630</v>
      </c>
      <c r="B6631" s="1" t="s">
        <v>12631</v>
      </c>
    </row>
    <row r="6632" spans="1:2">
      <c r="A6632" s="1" t="s">
        <v>4185</v>
      </c>
      <c r="B6632" s="1" t="s">
        <v>12632</v>
      </c>
    </row>
    <row r="6633" spans="1:2">
      <c r="A6633" s="1" t="s">
        <v>12633</v>
      </c>
      <c r="B6633" s="1" t="s">
        <v>12634</v>
      </c>
    </row>
    <row r="6634" spans="1:2">
      <c r="A6634" s="1" t="s">
        <v>12635</v>
      </c>
      <c r="B6634" s="1" t="s">
        <v>12636</v>
      </c>
    </row>
    <row r="6635" spans="1:2">
      <c r="A6635" s="1" t="s">
        <v>10155</v>
      </c>
      <c r="B6635" s="1" t="s">
        <v>12637</v>
      </c>
    </row>
    <row r="6636" spans="1:2">
      <c r="A6636" s="1" t="s">
        <v>12638</v>
      </c>
      <c r="B6636" s="1" t="s">
        <v>12639</v>
      </c>
    </row>
    <row r="6637" spans="1:2">
      <c r="A6637" s="1" t="s">
        <v>10803</v>
      </c>
      <c r="B6637" s="1" t="s">
        <v>12640</v>
      </c>
    </row>
    <row r="6638" spans="1:2">
      <c r="A6638" s="1" t="s">
        <v>12641</v>
      </c>
      <c r="B6638" s="1" t="s">
        <v>12642</v>
      </c>
    </row>
    <row r="6639" spans="1:2">
      <c r="A6639" s="1" t="s">
        <v>12643</v>
      </c>
      <c r="B6639" s="1" t="s">
        <v>12644</v>
      </c>
    </row>
    <row r="6640" spans="1:2">
      <c r="A6640" s="1" t="s">
        <v>12645</v>
      </c>
      <c r="B6640" s="1" t="s">
        <v>12646</v>
      </c>
    </row>
    <row r="6641" spans="1:2">
      <c r="A6641" s="1" t="s">
        <v>12647</v>
      </c>
      <c r="B6641" s="1" t="s">
        <v>12648</v>
      </c>
    </row>
    <row r="6642" spans="1:2">
      <c r="A6642" s="1" t="s">
        <v>10799</v>
      </c>
      <c r="B6642" s="1" t="s">
        <v>12649</v>
      </c>
    </row>
    <row r="6643" spans="1:2">
      <c r="A6643" s="1" t="s">
        <v>12650</v>
      </c>
      <c r="B6643" s="1" t="s">
        <v>12651</v>
      </c>
    </row>
    <row r="6644" spans="1:2">
      <c r="A6644" s="1" t="s">
        <v>12652</v>
      </c>
      <c r="B6644" s="1" t="s">
        <v>12653</v>
      </c>
    </row>
    <row r="6645" spans="1:2">
      <c r="A6645" s="1" t="s">
        <v>12654</v>
      </c>
      <c r="B6645" s="1" t="s">
        <v>12655</v>
      </c>
    </row>
    <row r="6646" spans="1:2">
      <c r="A6646" s="1" t="s">
        <v>12656</v>
      </c>
      <c r="B6646" s="1" t="s">
        <v>12657</v>
      </c>
    </row>
    <row r="6647" spans="1:2">
      <c r="A6647" s="1" t="s">
        <v>6284</v>
      </c>
      <c r="B6647" s="1" t="s">
        <v>12658</v>
      </c>
    </row>
    <row r="6648" spans="1:2">
      <c r="A6648" s="1" t="s">
        <v>12659</v>
      </c>
      <c r="B6648" s="1" t="s">
        <v>12660</v>
      </c>
    </row>
    <row r="6649" spans="1:2">
      <c r="A6649" s="1" t="s">
        <v>956</v>
      </c>
      <c r="B6649" s="1" t="s">
        <v>12661</v>
      </c>
    </row>
    <row r="6650" spans="1:2">
      <c r="A6650" s="1" t="s">
        <v>10306</v>
      </c>
      <c r="B6650" s="1" t="s">
        <v>12662</v>
      </c>
    </row>
    <row r="6651" spans="1:2">
      <c r="A6651" s="1" t="s">
        <v>12663</v>
      </c>
      <c r="B6651" s="1" t="s">
        <v>12664</v>
      </c>
    </row>
    <row r="6652" spans="1:2">
      <c r="A6652" s="1" t="s">
        <v>12665</v>
      </c>
      <c r="B6652" s="1" t="s">
        <v>12666</v>
      </c>
    </row>
    <row r="6653" spans="1:2">
      <c r="A6653" s="1" t="s">
        <v>12667</v>
      </c>
      <c r="B6653" s="1" t="s">
        <v>12668</v>
      </c>
    </row>
    <row r="6654" spans="1:2">
      <c r="A6654" s="1" t="s">
        <v>6381</v>
      </c>
      <c r="B6654" s="1" t="s">
        <v>12669</v>
      </c>
    </row>
    <row r="6655" spans="1:2">
      <c r="A6655" s="1" t="s">
        <v>12670</v>
      </c>
      <c r="B6655" s="1" t="s">
        <v>12671</v>
      </c>
    </row>
    <row r="6656" spans="1:2">
      <c r="A6656" s="1" t="s">
        <v>8511</v>
      </c>
      <c r="B6656" s="1" t="s">
        <v>12672</v>
      </c>
    </row>
    <row r="6657" spans="1:2">
      <c r="A6657" s="1" t="s">
        <v>12673</v>
      </c>
      <c r="B6657" s="1" t="s">
        <v>12674</v>
      </c>
    </row>
    <row r="6658" spans="1:2">
      <c r="A6658" s="1" t="s">
        <v>12675</v>
      </c>
      <c r="B6658" s="1" t="s">
        <v>12676</v>
      </c>
    </row>
    <row r="6659" spans="1:2">
      <c r="A6659" s="1" t="s">
        <v>10880</v>
      </c>
      <c r="B6659" s="1" t="s">
        <v>12677</v>
      </c>
    </row>
    <row r="6660" spans="1:2">
      <c r="A6660" s="1" t="s">
        <v>12678</v>
      </c>
      <c r="B6660" s="1" t="s">
        <v>12679</v>
      </c>
    </row>
    <row r="6661" spans="1:2">
      <c r="A6661" s="1" t="s">
        <v>12680</v>
      </c>
      <c r="B6661" s="1" t="s">
        <v>12681</v>
      </c>
    </row>
    <row r="6662" spans="1:2">
      <c r="A6662" s="1" t="s">
        <v>12682</v>
      </c>
      <c r="B6662" s="1" t="s">
        <v>12683</v>
      </c>
    </row>
    <row r="6663" spans="1:2">
      <c r="A6663" s="1" t="s">
        <v>12684</v>
      </c>
      <c r="B6663" s="1" t="s">
        <v>12685</v>
      </c>
    </row>
    <row r="6664" spans="1:2">
      <c r="A6664" s="1" t="s">
        <v>12686</v>
      </c>
      <c r="B6664" s="1" t="s">
        <v>12687</v>
      </c>
    </row>
    <row r="6665" spans="1:2">
      <c r="A6665" s="1" t="s">
        <v>12688</v>
      </c>
      <c r="B6665" s="1" t="s">
        <v>12689</v>
      </c>
    </row>
    <row r="6666" spans="1:2">
      <c r="A6666" s="1" t="s">
        <v>12690</v>
      </c>
      <c r="B6666" s="1" t="s">
        <v>12691</v>
      </c>
    </row>
    <row r="6667" spans="1:2">
      <c r="A6667" s="1" t="s">
        <v>12692</v>
      </c>
      <c r="B6667" s="1" t="s">
        <v>12693</v>
      </c>
    </row>
    <row r="6668" spans="1:2">
      <c r="A6668" s="1" t="s">
        <v>448</v>
      </c>
      <c r="B6668" s="1" t="s">
        <v>12694</v>
      </c>
    </row>
    <row r="6669" spans="1:2">
      <c r="A6669" s="1" t="s">
        <v>12695</v>
      </c>
      <c r="B6669" s="1" t="s">
        <v>12696</v>
      </c>
    </row>
    <row r="6670" spans="1:2">
      <c r="A6670" s="1" t="s">
        <v>12697</v>
      </c>
      <c r="B6670" s="1" t="s">
        <v>12698</v>
      </c>
    </row>
    <row r="6671" spans="1:2">
      <c r="A6671" s="1" t="s">
        <v>12699</v>
      </c>
      <c r="B6671" s="1" t="s">
        <v>12700</v>
      </c>
    </row>
    <row r="6672" spans="1:2">
      <c r="A6672" s="1" t="s">
        <v>12701</v>
      </c>
      <c r="B6672" s="1" t="s">
        <v>12702</v>
      </c>
    </row>
    <row r="6673" spans="1:2">
      <c r="A6673" s="1" t="s">
        <v>12703</v>
      </c>
      <c r="B6673" s="1" t="s">
        <v>12704</v>
      </c>
    </row>
    <row r="6674" spans="1:2">
      <c r="A6674" s="1" t="s">
        <v>12705</v>
      </c>
      <c r="B6674" s="1" t="s">
        <v>12706</v>
      </c>
    </row>
    <row r="6675" spans="1:2">
      <c r="A6675" s="1" t="s">
        <v>12707</v>
      </c>
      <c r="B6675" s="1" t="s">
        <v>12708</v>
      </c>
    </row>
    <row r="6676" spans="1:2">
      <c r="A6676" s="1" t="s">
        <v>12709</v>
      </c>
      <c r="B6676" s="1" t="s">
        <v>12710</v>
      </c>
    </row>
    <row r="6677" spans="1:2">
      <c r="A6677" s="1" t="s">
        <v>6651</v>
      </c>
      <c r="B6677" s="1" t="s">
        <v>12711</v>
      </c>
    </row>
    <row r="6678" spans="1:2">
      <c r="A6678" s="1" t="s">
        <v>12712</v>
      </c>
      <c r="B6678" s="1" t="s">
        <v>12713</v>
      </c>
    </row>
    <row r="6679" spans="1:2">
      <c r="A6679" s="1" t="s">
        <v>12714</v>
      </c>
      <c r="B6679" s="1" t="s">
        <v>12715</v>
      </c>
    </row>
    <row r="6680" spans="1:2">
      <c r="A6680" s="1" t="s">
        <v>12716</v>
      </c>
      <c r="B6680" s="1" t="s">
        <v>12717</v>
      </c>
    </row>
    <row r="6681" spans="1:2">
      <c r="A6681" s="1" t="s">
        <v>703</v>
      </c>
      <c r="B6681" s="1" t="s">
        <v>12718</v>
      </c>
    </row>
    <row r="6682" spans="1:2">
      <c r="A6682" s="1" t="s">
        <v>5945</v>
      </c>
      <c r="B6682" s="1" t="s">
        <v>12719</v>
      </c>
    </row>
    <row r="6683" spans="1:2">
      <c r="A6683" s="1" t="s">
        <v>12720</v>
      </c>
      <c r="B6683" s="1" t="s">
        <v>12721</v>
      </c>
    </row>
    <row r="6684" spans="1:2">
      <c r="A6684" s="1" t="s">
        <v>12722</v>
      </c>
      <c r="B6684" s="1" t="s">
        <v>12723</v>
      </c>
    </row>
    <row r="6685" spans="1:2">
      <c r="A6685" s="1" t="s">
        <v>12724</v>
      </c>
      <c r="B6685" s="1" t="s">
        <v>12725</v>
      </c>
    </row>
    <row r="6686" spans="1:2">
      <c r="A6686" s="1" t="s">
        <v>12726</v>
      </c>
      <c r="B6686" s="1" t="s">
        <v>12727</v>
      </c>
    </row>
    <row r="6687" spans="1:2">
      <c r="A6687" s="1" t="s">
        <v>12728</v>
      </c>
      <c r="B6687" s="1" t="s">
        <v>12729</v>
      </c>
    </row>
    <row r="6688" spans="1:2">
      <c r="A6688" s="1" t="s">
        <v>12730</v>
      </c>
      <c r="B6688" s="1" t="s">
        <v>12731</v>
      </c>
    </row>
    <row r="6689" spans="1:2">
      <c r="A6689" s="1" t="s">
        <v>12732</v>
      </c>
      <c r="B6689" s="1" t="s">
        <v>12733</v>
      </c>
    </row>
    <row r="6690" spans="1:2">
      <c r="A6690" s="1" t="s">
        <v>12734</v>
      </c>
      <c r="B6690" s="1" t="s">
        <v>12735</v>
      </c>
    </row>
    <row r="6691" spans="1:2">
      <c r="A6691" s="1" t="s">
        <v>10919</v>
      </c>
      <c r="B6691" s="1" t="s">
        <v>12736</v>
      </c>
    </row>
    <row r="6692" spans="1:2">
      <c r="A6692" s="1" t="s">
        <v>6803</v>
      </c>
      <c r="B6692" s="1" t="s">
        <v>12737</v>
      </c>
    </row>
    <row r="6693" spans="1:2">
      <c r="A6693" s="1" t="s">
        <v>10128</v>
      </c>
      <c r="B6693" s="1" t="s">
        <v>12738</v>
      </c>
    </row>
    <row r="6694" spans="1:2">
      <c r="A6694" s="1" t="s">
        <v>12739</v>
      </c>
      <c r="B6694" s="1" t="s">
        <v>12740</v>
      </c>
    </row>
    <row r="6695" spans="1:2">
      <c r="A6695" s="1" t="s">
        <v>12741</v>
      </c>
      <c r="B6695" s="1" t="s">
        <v>12742</v>
      </c>
    </row>
    <row r="6696" spans="1:2">
      <c r="A6696" s="1" t="s">
        <v>12743</v>
      </c>
      <c r="B6696" s="1" t="s">
        <v>12744</v>
      </c>
    </row>
    <row r="6697" spans="1:2">
      <c r="A6697" s="1" t="s">
        <v>12745</v>
      </c>
      <c r="B6697" s="1" t="s">
        <v>12746</v>
      </c>
    </row>
    <row r="6698" spans="1:2">
      <c r="A6698" s="1" t="s">
        <v>12747</v>
      </c>
      <c r="B6698" s="1" t="s">
        <v>12748</v>
      </c>
    </row>
    <row r="6699" spans="1:2">
      <c r="A6699" s="1" t="s">
        <v>12749</v>
      </c>
      <c r="B6699" s="1" t="s">
        <v>12750</v>
      </c>
    </row>
    <row r="6700" spans="1:2">
      <c r="A6700" s="1" t="s">
        <v>6814</v>
      </c>
      <c r="B6700" s="1" t="s">
        <v>12751</v>
      </c>
    </row>
    <row r="6701" spans="1:2">
      <c r="A6701" s="1" t="s">
        <v>12752</v>
      </c>
      <c r="B6701" s="1" t="s">
        <v>12753</v>
      </c>
    </row>
    <row r="6702" spans="1:2">
      <c r="A6702" s="1" t="s">
        <v>12754</v>
      </c>
      <c r="B6702" s="1" t="s">
        <v>12755</v>
      </c>
    </row>
    <row r="6703" spans="1:2">
      <c r="A6703" s="1" t="s">
        <v>12756</v>
      </c>
      <c r="B6703" s="1" t="s">
        <v>12757</v>
      </c>
    </row>
    <row r="6704" spans="1:2">
      <c r="A6704" s="1" t="s">
        <v>12758</v>
      </c>
      <c r="B6704" s="1" t="s">
        <v>12759</v>
      </c>
    </row>
    <row r="6705" spans="1:2">
      <c r="A6705" s="1" t="s">
        <v>12760</v>
      </c>
      <c r="B6705" s="1" t="s">
        <v>12761</v>
      </c>
    </row>
    <row r="6706" spans="1:2">
      <c r="A6706" s="1" t="s">
        <v>12762</v>
      </c>
      <c r="B6706" s="1" t="s">
        <v>12763</v>
      </c>
    </row>
    <row r="6707" spans="1:2">
      <c r="A6707" s="1" t="s">
        <v>1158</v>
      </c>
      <c r="B6707" s="1" t="s">
        <v>12764</v>
      </c>
    </row>
    <row r="6708" spans="1:2">
      <c r="A6708" s="1" t="s">
        <v>12765</v>
      </c>
      <c r="B6708" s="1" t="s">
        <v>12766</v>
      </c>
    </row>
    <row r="6709" spans="1:2">
      <c r="A6709" s="1" t="s">
        <v>3424</v>
      </c>
      <c r="B6709" s="1" t="s">
        <v>12767</v>
      </c>
    </row>
    <row r="6710" spans="1:2">
      <c r="A6710" s="1" t="s">
        <v>12768</v>
      </c>
      <c r="B6710" s="1" t="s">
        <v>12769</v>
      </c>
    </row>
    <row r="6711" spans="1:2">
      <c r="A6711" s="1" t="s">
        <v>12770</v>
      </c>
      <c r="B6711" s="1" t="s">
        <v>12771</v>
      </c>
    </row>
    <row r="6712" spans="1:2">
      <c r="A6712" s="1" t="s">
        <v>6947</v>
      </c>
      <c r="B6712" s="1" t="s">
        <v>12772</v>
      </c>
    </row>
    <row r="6713" spans="1:2">
      <c r="A6713" s="1" t="s">
        <v>12773</v>
      </c>
      <c r="B6713" s="1" t="s">
        <v>12774</v>
      </c>
    </row>
    <row r="6714" spans="1:2">
      <c r="A6714" s="1" t="s">
        <v>12775</v>
      </c>
      <c r="B6714" s="1" t="s">
        <v>12776</v>
      </c>
    </row>
    <row r="6715" spans="1:2">
      <c r="A6715" s="1" t="s">
        <v>12777</v>
      </c>
      <c r="B6715" s="1" t="s">
        <v>12778</v>
      </c>
    </row>
    <row r="6716" spans="1:2">
      <c r="A6716" s="1" t="s">
        <v>12779</v>
      </c>
      <c r="B6716" s="1" t="s">
        <v>12780</v>
      </c>
    </row>
    <row r="6717" spans="1:2">
      <c r="A6717" s="1" t="s">
        <v>12781</v>
      </c>
      <c r="B6717" s="1" t="s">
        <v>12782</v>
      </c>
    </row>
    <row r="6718" spans="1:2">
      <c r="A6718" s="1" t="s">
        <v>12783</v>
      </c>
      <c r="B6718" s="1" t="s">
        <v>12784</v>
      </c>
    </row>
    <row r="6719" spans="1:2">
      <c r="A6719" s="1" t="s">
        <v>1034</v>
      </c>
      <c r="B6719" s="1" t="s">
        <v>12785</v>
      </c>
    </row>
    <row r="6720" spans="1:2">
      <c r="A6720" s="1" t="s">
        <v>11466</v>
      </c>
      <c r="B6720" s="1" t="s">
        <v>12786</v>
      </c>
    </row>
    <row r="6721" spans="1:2">
      <c r="A6721" s="1" t="s">
        <v>12787</v>
      </c>
      <c r="B6721" s="1" t="s">
        <v>12788</v>
      </c>
    </row>
    <row r="6722" spans="1:2">
      <c r="A6722" s="1" t="s">
        <v>12789</v>
      </c>
      <c r="B6722" s="1" t="s">
        <v>12790</v>
      </c>
    </row>
    <row r="6723" spans="1:2">
      <c r="A6723" s="1" t="s">
        <v>12791</v>
      </c>
      <c r="B6723" s="1" t="s">
        <v>12792</v>
      </c>
    </row>
    <row r="6724" spans="1:2">
      <c r="A6724" s="1" t="s">
        <v>12793</v>
      </c>
      <c r="B6724" s="1" t="s">
        <v>12794</v>
      </c>
    </row>
    <row r="6725" spans="1:2">
      <c r="A6725" s="1" t="s">
        <v>12795</v>
      </c>
      <c r="B6725" s="1" t="s">
        <v>12796</v>
      </c>
    </row>
    <row r="6726" spans="1:2">
      <c r="A6726" s="1" t="s">
        <v>12797</v>
      </c>
      <c r="B6726" s="1" t="s">
        <v>12798</v>
      </c>
    </row>
    <row r="6727" spans="1:2">
      <c r="A6727" s="1" t="s">
        <v>12799</v>
      </c>
      <c r="B6727" s="1" t="s">
        <v>12800</v>
      </c>
    </row>
    <row r="6728" spans="1:2">
      <c r="A6728" s="1" t="s">
        <v>12801</v>
      </c>
      <c r="B6728" s="1" t="s">
        <v>12802</v>
      </c>
    </row>
    <row r="6729" spans="1:2">
      <c r="A6729" s="1" t="s">
        <v>12803</v>
      </c>
      <c r="B6729" s="1" t="s">
        <v>12804</v>
      </c>
    </row>
    <row r="6730" spans="1:2">
      <c r="A6730" s="1" t="s">
        <v>12805</v>
      </c>
      <c r="B6730" s="1" t="s">
        <v>12806</v>
      </c>
    </row>
    <row r="6731" spans="1:2">
      <c r="A6731" s="1" t="s">
        <v>12807</v>
      </c>
      <c r="B6731" s="1" t="s">
        <v>12808</v>
      </c>
    </row>
    <row r="6732" spans="1:2">
      <c r="A6732" s="1" t="s">
        <v>12809</v>
      </c>
      <c r="B6732" s="1" t="s">
        <v>12810</v>
      </c>
    </row>
    <row r="6733" spans="1:2">
      <c r="A6733" s="1" t="s">
        <v>12811</v>
      </c>
      <c r="B6733" s="1" t="s">
        <v>12812</v>
      </c>
    </row>
    <row r="6734" spans="1:2">
      <c r="A6734" s="1" t="s">
        <v>12813</v>
      </c>
      <c r="B6734" s="1" t="s">
        <v>12814</v>
      </c>
    </row>
    <row r="6735" spans="1:2">
      <c r="A6735" s="1" t="s">
        <v>12815</v>
      </c>
      <c r="B6735" s="1" t="s">
        <v>12816</v>
      </c>
    </row>
    <row r="6736" spans="1:2">
      <c r="A6736" s="1" t="s">
        <v>7329</v>
      </c>
      <c r="B6736" s="1" t="s">
        <v>12817</v>
      </c>
    </row>
    <row r="6737" spans="1:2">
      <c r="A6737" s="1" t="s">
        <v>12818</v>
      </c>
      <c r="B6737" s="1" t="s">
        <v>12819</v>
      </c>
    </row>
    <row r="6738" spans="1:2">
      <c r="A6738" s="1" t="s">
        <v>12820</v>
      </c>
      <c r="B6738" s="1" t="s">
        <v>12821</v>
      </c>
    </row>
    <row r="6739" spans="1:2">
      <c r="A6739" s="1" t="s">
        <v>12822</v>
      </c>
      <c r="B6739" s="1" t="s">
        <v>12823</v>
      </c>
    </row>
    <row r="6740" spans="1:2">
      <c r="A6740" s="1" t="s">
        <v>12824</v>
      </c>
      <c r="B6740" s="1" t="s">
        <v>12825</v>
      </c>
    </row>
    <row r="6741" spans="1:2">
      <c r="A6741" s="1" t="s">
        <v>12826</v>
      </c>
      <c r="B6741" s="1" t="s">
        <v>12827</v>
      </c>
    </row>
    <row r="6742" spans="1:2">
      <c r="A6742" s="1" t="s">
        <v>12828</v>
      </c>
      <c r="B6742" s="1" t="s">
        <v>12829</v>
      </c>
    </row>
    <row r="6743" spans="1:2">
      <c r="A6743" s="1" t="s">
        <v>12830</v>
      </c>
      <c r="B6743" s="1" t="s">
        <v>12831</v>
      </c>
    </row>
    <row r="6744" spans="1:2">
      <c r="A6744" s="1" t="s">
        <v>12832</v>
      </c>
      <c r="B6744" s="1" t="s">
        <v>12833</v>
      </c>
    </row>
    <row r="6745" spans="1:2">
      <c r="A6745" s="1" t="s">
        <v>12834</v>
      </c>
      <c r="B6745" s="1" t="s">
        <v>12835</v>
      </c>
    </row>
    <row r="6746" spans="1:2">
      <c r="A6746" s="1" t="s">
        <v>12836</v>
      </c>
      <c r="B6746" s="1" t="s">
        <v>12837</v>
      </c>
    </row>
    <row r="6747" spans="1:2">
      <c r="A6747" s="1" t="s">
        <v>7287</v>
      </c>
      <c r="B6747" s="1" t="s">
        <v>12838</v>
      </c>
    </row>
    <row r="6748" spans="1:2">
      <c r="A6748" s="1" t="s">
        <v>12839</v>
      </c>
      <c r="B6748" s="1" t="s">
        <v>12840</v>
      </c>
    </row>
    <row r="6749" spans="1:2">
      <c r="A6749" s="1" t="s">
        <v>12841</v>
      </c>
      <c r="B6749" s="1" t="s">
        <v>12842</v>
      </c>
    </row>
    <row r="6750" spans="1:2">
      <c r="A6750" s="1" t="s">
        <v>12843</v>
      </c>
      <c r="B6750" s="1" t="s">
        <v>12844</v>
      </c>
    </row>
    <row r="6751" spans="1:2">
      <c r="A6751" s="1" t="s">
        <v>12845</v>
      </c>
      <c r="B6751" s="1" t="s">
        <v>12846</v>
      </c>
    </row>
    <row r="6752" spans="1:2">
      <c r="A6752" s="1" t="s">
        <v>12847</v>
      </c>
      <c r="B6752" s="1" t="s">
        <v>12848</v>
      </c>
    </row>
    <row r="6753" spans="1:2">
      <c r="A6753" s="1" t="s">
        <v>2845</v>
      </c>
      <c r="B6753" s="1" t="s">
        <v>12849</v>
      </c>
    </row>
    <row r="6754" spans="1:2">
      <c r="A6754" s="1" t="s">
        <v>12850</v>
      </c>
      <c r="B6754" s="1" t="s">
        <v>12851</v>
      </c>
    </row>
    <row r="6755" spans="1:2">
      <c r="A6755" s="1" t="s">
        <v>12852</v>
      </c>
      <c r="B6755" s="1" t="s">
        <v>12853</v>
      </c>
    </row>
    <row r="6756" spans="1:2">
      <c r="A6756" s="1" t="s">
        <v>7495</v>
      </c>
      <c r="B6756" s="1" t="s">
        <v>12854</v>
      </c>
    </row>
    <row r="6757" spans="1:2">
      <c r="A6757" s="1" t="s">
        <v>12855</v>
      </c>
      <c r="B6757" s="1" t="s">
        <v>12856</v>
      </c>
    </row>
    <row r="6758" spans="1:2">
      <c r="A6758" s="1" t="s">
        <v>12857</v>
      </c>
      <c r="B6758" s="1" t="s">
        <v>12858</v>
      </c>
    </row>
    <row r="6759" spans="1:2">
      <c r="A6759" s="1" t="s">
        <v>12859</v>
      </c>
      <c r="B6759" s="1" t="s">
        <v>12860</v>
      </c>
    </row>
    <row r="6760" spans="1:2">
      <c r="A6760" s="1" t="s">
        <v>12861</v>
      </c>
      <c r="B6760" s="1" t="s">
        <v>12862</v>
      </c>
    </row>
    <row r="6761" spans="1:2">
      <c r="A6761" s="1" t="s">
        <v>12863</v>
      </c>
      <c r="B6761" s="1" t="s">
        <v>12864</v>
      </c>
    </row>
    <row r="6762" spans="1:2">
      <c r="A6762" s="1" t="s">
        <v>12865</v>
      </c>
      <c r="B6762" s="1" t="s">
        <v>12866</v>
      </c>
    </row>
    <row r="6763" spans="1:2">
      <c r="A6763" s="1" t="s">
        <v>12867</v>
      </c>
      <c r="B6763" s="1" t="s">
        <v>12868</v>
      </c>
    </row>
    <row r="6764" spans="1:2">
      <c r="A6764" s="1" t="s">
        <v>203</v>
      </c>
      <c r="B6764" s="1" t="s">
        <v>12869</v>
      </c>
    </row>
    <row r="6765" spans="1:2">
      <c r="A6765" s="1" t="s">
        <v>12870</v>
      </c>
      <c r="B6765" s="1" t="s">
        <v>12871</v>
      </c>
    </row>
    <row r="6766" spans="1:2">
      <c r="A6766" s="1" t="s">
        <v>12872</v>
      </c>
      <c r="B6766" s="1" t="s">
        <v>12873</v>
      </c>
    </row>
    <row r="6767" spans="1:2">
      <c r="A6767" s="1" t="s">
        <v>12874</v>
      </c>
      <c r="B6767" s="1" t="s">
        <v>12875</v>
      </c>
    </row>
    <row r="6768" spans="1:2">
      <c r="A6768" s="1" t="s">
        <v>12876</v>
      </c>
      <c r="B6768" s="1" t="s">
        <v>12877</v>
      </c>
    </row>
    <row r="6769" spans="1:2">
      <c r="A6769" s="1" t="s">
        <v>7592</v>
      </c>
      <c r="B6769" s="1" t="s">
        <v>12878</v>
      </c>
    </row>
    <row r="6770" spans="1:2">
      <c r="A6770" s="1" t="s">
        <v>12879</v>
      </c>
      <c r="B6770" s="1" t="s">
        <v>12880</v>
      </c>
    </row>
    <row r="6771" spans="1:2">
      <c r="A6771" s="1" t="s">
        <v>12881</v>
      </c>
      <c r="B6771" s="1" t="s">
        <v>12882</v>
      </c>
    </row>
    <row r="6772" spans="1:2">
      <c r="A6772" s="1" t="s">
        <v>12883</v>
      </c>
      <c r="B6772" s="1" t="s">
        <v>12884</v>
      </c>
    </row>
    <row r="6773" spans="1:2">
      <c r="A6773" s="1" t="s">
        <v>12885</v>
      </c>
      <c r="B6773" s="1" t="s">
        <v>12886</v>
      </c>
    </row>
    <row r="6774" spans="1:2">
      <c r="A6774" s="1" t="s">
        <v>12887</v>
      </c>
      <c r="B6774" s="1" t="s">
        <v>12888</v>
      </c>
    </row>
    <row r="6775" spans="1:2">
      <c r="A6775" s="1" t="s">
        <v>12889</v>
      </c>
      <c r="B6775" s="1" t="s">
        <v>12890</v>
      </c>
    </row>
    <row r="6776" spans="1:2">
      <c r="A6776" s="1" t="s">
        <v>12313</v>
      </c>
      <c r="B6776" s="1" t="s">
        <v>12891</v>
      </c>
    </row>
    <row r="6777" spans="1:2">
      <c r="A6777" s="1" t="s">
        <v>12892</v>
      </c>
      <c r="B6777" s="1" t="s">
        <v>12893</v>
      </c>
    </row>
    <row r="6778" spans="1:2">
      <c r="A6778" s="1" t="s">
        <v>12894</v>
      </c>
      <c r="B6778" s="1" t="s">
        <v>12895</v>
      </c>
    </row>
    <row r="6779" spans="1:2">
      <c r="A6779" s="1" t="s">
        <v>12896</v>
      </c>
      <c r="B6779" s="1" t="s">
        <v>12897</v>
      </c>
    </row>
    <row r="6780" spans="1:2">
      <c r="A6780" s="1" t="s">
        <v>12898</v>
      </c>
      <c r="B6780" s="1" t="s">
        <v>12899</v>
      </c>
    </row>
    <row r="6781" spans="1:2">
      <c r="A6781" s="1" t="s">
        <v>12900</v>
      </c>
      <c r="B6781" s="1" t="s">
        <v>12901</v>
      </c>
    </row>
    <row r="6782" spans="1:2">
      <c r="A6782" s="1" t="s">
        <v>12902</v>
      </c>
      <c r="B6782" s="1" t="s">
        <v>12903</v>
      </c>
    </row>
    <row r="6783" spans="1:2">
      <c r="A6783" s="1" t="s">
        <v>2908</v>
      </c>
      <c r="B6783" s="1" t="s">
        <v>12904</v>
      </c>
    </row>
    <row r="6784" spans="1:2">
      <c r="A6784" s="1" t="s">
        <v>12905</v>
      </c>
      <c r="B6784" s="1" t="s">
        <v>12906</v>
      </c>
    </row>
    <row r="6785" spans="1:2">
      <c r="A6785" s="1" t="s">
        <v>12907</v>
      </c>
      <c r="B6785" s="1" t="s">
        <v>12908</v>
      </c>
    </row>
    <row r="6786" spans="1:2">
      <c r="A6786" s="1" t="s">
        <v>7627</v>
      </c>
      <c r="B6786" s="1" t="s">
        <v>12909</v>
      </c>
    </row>
    <row r="6787" spans="1:2">
      <c r="A6787" s="1" t="s">
        <v>12910</v>
      </c>
      <c r="B6787" s="1" t="s">
        <v>12911</v>
      </c>
    </row>
    <row r="6788" spans="1:2">
      <c r="A6788" s="1" t="s">
        <v>12912</v>
      </c>
      <c r="B6788" s="1" t="s">
        <v>12913</v>
      </c>
    </row>
    <row r="6789" spans="1:2">
      <c r="A6789" s="1" t="s">
        <v>12914</v>
      </c>
      <c r="B6789" s="1" t="s">
        <v>12915</v>
      </c>
    </row>
    <row r="6790" spans="1:2">
      <c r="A6790" s="1" t="s">
        <v>11226</v>
      </c>
      <c r="B6790" s="1" t="s">
        <v>12916</v>
      </c>
    </row>
    <row r="6791" spans="1:2">
      <c r="A6791" s="1" t="s">
        <v>6997</v>
      </c>
      <c r="B6791" s="1" t="s">
        <v>12917</v>
      </c>
    </row>
    <row r="6792" spans="1:2">
      <c r="A6792" s="1" t="s">
        <v>7655</v>
      </c>
      <c r="B6792" s="1" t="s">
        <v>12918</v>
      </c>
    </row>
    <row r="6793" spans="1:2">
      <c r="A6793" s="1" t="s">
        <v>12919</v>
      </c>
      <c r="B6793" s="1" t="s">
        <v>12920</v>
      </c>
    </row>
    <row r="6794" spans="1:2">
      <c r="A6794" s="1" t="s">
        <v>12921</v>
      </c>
      <c r="B6794" s="1" t="s">
        <v>12922</v>
      </c>
    </row>
    <row r="6795" spans="1:2">
      <c r="A6795" s="1" t="s">
        <v>12923</v>
      </c>
      <c r="B6795" s="1" t="s">
        <v>12924</v>
      </c>
    </row>
    <row r="6796" spans="1:2">
      <c r="A6796" s="1" t="s">
        <v>12925</v>
      </c>
      <c r="B6796" s="1" t="s">
        <v>12926</v>
      </c>
    </row>
    <row r="6797" spans="1:2">
      <c r="A6797" s="1" t="s">
        <v>12927</v>
      </c>
      <c r="B6797" s="1" t="s">
        <v>12928</v>
      </c>
    </row>
    <row r="6798" spans="1:2">
      <c r="A6798" s="1" t="s">
        <v>12929</v>
      </c>
      <c r="B6798" s="1" t="s">
        <v>12930</v>
      </c>
    </row>
    <row r="6799" spans="1:2">
      <c r="A6799" s="1" t="s">
        <v>12931</v>
      </c>
      <c r="B6799" s="1" t="s">
        <v>12932</v>
      </c>
    </row>
    <row r="6800" spans="1:2">
      <c r="A6800" s="1" t="s">
        <v>12933</v>
      </c>
      <c r="B6800" s="1" t="s">
        <v>12934</v>
      </c>
    </row>
    <row r="6801" spans="1:2">
      <c r="A6801" s="1" t="s">
        <v>12935</v>
      </c>
      <c r="B6801" s="1" t="s">
        <v>12936</v>
      </c>
    </row>
    <row r="6802" spans="1:2">
      <c r="A6802" s="1" t="s">
        <v>12937</v>
      </c>
      <c r="B6802" s="1" t="s">
        <v>12938</v>
      </c>
    </row>
    <row r="6803" spans="1:2">
      <c r="A6803" s="1" t="s">
        <v>12939</v>
      </c>
      <c r="B6803" s="1" t="s">
        <v>12940</v>
      </c>
    </row>
    <row r="6804" spans="1:2">
      <c r="A6804" s="1" t="s">
        <v>12941</v>
      </c>
      <c r="B6804" s="1" t="s">
        <v>12942</v>
      </c>
    </row>
    <row r="6805" spans="1:2">
      <c r="A6805" s="1" t="s">
        <v>12943</v>
      </c>
      <c r="B6805" s="1" t="s">
        <v>12944</v>
      </c>
    </row>
    <row r="6806" spans="1:2">
      <c r="A6806" s="1" t="s">
        <v>12945</v>
      </c>
      <c r="B6806" s="1" t="s">
        <v>12946</v>
      </c>
    </row>
    <row r="6807" spans="1:2">
      <c r="A6807" s="1" t="s">
        <v>12947</v>
      </c>
      <c r="B6807" s="1" t="s">
        <v>12948</v>
      </c>
    </row>
    <row r="6808" spans="1:2">
      <c r="A6808" s="1" t="s">
        <v>12949</v>
      </c>
      <c r="B6808" s="1" t="s">
        <v>12950</v>
      </c>
    </row>
    <row r="6809" spans="1:2">
      <c r="A6809" s="1" t="s">
        <v>2209</v>
      </c>
      <c r="B6809" s="1" t="s">
        <v>12951</v>
      </c>
    </row>
    <row r="6810" spans="1:2">
      <c r="A6810" s="1" t="s">
        <v>12952</v>
      </c>
      <c r="B6810" s="1" t="s">
        <v>12953</v>
      </c>
    </row>
    <row r="6811" spans="1:2">
      <c r="A6811" s="1" t="s">
        <v>12954</v>
      </c>
      <c r="B6811" s="1" t="s">
        <v>12955</v>
      </c>
    </row>
    <row r="6812" spans="1:2">
      <c r="A6812" s="1" t="s">
        <v>12956</v>
      </c>
      <c r="B6812" s="1" t="s">
        <v>12957</v>
      </c>
    </row>
    <row r="6813" spans="1:2">
      <c r="A6813" s="1" t="s">
        <v>12958</v>
      </c>
      <c r="B6813" s="1" t="s">
        <v>12959</v>
      </c>
    </row>
    <row r="6814" spans="1:2">
      <c r="A6814" s="1" t="s">
        <v>12960</v>
      </c>
      <c r="B6814" s="1" t="s">
        <v>12961</v>
      </c>
    </row>
    <row r="6815" spans="1:2">
      <c r="A6815" s="1" t="s">
        <v>12962</v>
      </c>
      <c r="B6815" s="1" t="s">
        <v>12963</v>
      </c>
    </row>
    <row r="6816" spans="1:2">
      <c r="A6816" s="1" t="s">
        <v>12964</v>
      </c>
      <c r="B6816" s="1" t="s">
        <v>12965</v>
      </c>
    </row>
    <row r="6817" spans="1:2">
      <c r="A6817" s="1" t="s">
        <v>12966</v>
      </c>
      <c r="B6817" s="1" t="s">
        <v>12967</v>
      </c>
    </row>
    <row r="6818" spans="1:2">
      <c r="A6818" s="1" t="s">
        <v>12968</v>
      </c>
      <c r="B6818" s="1" t="s">
        <v>12969</v>
      </c>
    </row>
    <row r="6819" spans="1:2">
      <c r="A6819" s="1" t="s">
        <v>12970</v>
      </c>
      <c r="B6819" s="1" t="s">
        <v>12971</v>
      </c>
    </row>
    <row r="6820" spans="1:2">
      <c r="A6820" s="1" t="s">
        <v>12972</v>
      </c>
      <c r="B6820" s="1" t="s">
        <v>12973</v>
      </c>
    </row>
    <row r="6821" spans="1:2">
      <c r="A6821" s="1" t="s">
        <v>9814</v>
      </c>
      <c r="B6821" s="1" t="s">
        <v>12974</v>
      </c>
    </row>
    <row r="6822" spans="1:2">
      <c r="A6822" s="1" t="s">
        <v>12975</v>
      </c>
      <c r="B6822" s="1" t="s">
        <v>12976</v>
      </c>
    </row>
    <row r="6823" spans="1:2">
      <c r="A6823" s="1" t="s">
        <v>12977</v>
      </c>
      <c r="B6823" s="1" t="s">
        <v>12978</v>
      </c>
    </row>
    <row r="6824" spans="1:2">
      <c r="A6824" s="1" t="s">
        <v>12979</v>
      </c>
      <c r="B6824" s="1" t="s">
        <v>12980</v>
      </c>
    </row>
    <row r="6825" spans="1:2">
      <c r="A6825" s="1" t="s">
        <v>7732</v>
      </c>
      <c r="B6825" s="1" t="s">
        <v>12981</v>
      </c>
    </row>
    <row r="6826" spans="1:2">
      <c r="A6826" s="1" t="s">
        <v>12982</v>
      </c>
      <c r="B6826" s="1" t="s">
        <v>12983</v>
      </c>
    </row>
    <row r="6827" spans="1:2">
      <c r="A6827" s="1" t="s">
        <v>12984</v>
      </c>
      <c r="B6827" s="1" t="s">
        <v>12985</v>
      </c>
    </row>
    <row r="6828" spans="1:2">
      <c r="A6828" s="1" t="s">
        <v>12986</v>
      </c>
      <c r="B6828" s="1" t="s">
        <v>12987</v>
      </c>
    </row>
    <row r="6829" spans="1:2">
      <c r="A6829" s="1" t="s">
        <v>12988</v>
      </c>
      <c r="B6829" s="1" t="s">
        <v>12989</v>
      </c>
    </row>
    <row r="6830" spans="1:2">
      <c r="A6830" s="1" t="s">
        <v>12990</v>
      </c>
      <c r="B6830" s="1" t="s">
        <v>12991</v>
      </c>
    </row>
    <row r="6831" spans="1:2">
      <c r="A6831" s="1" t="s">
        <v>12992</v>
      </c>
      <c r="B6831" s="1" t="s">
        <v>12993</v>
      </c>
    </row>
    <row r="6832" spans="1:2">
      <c r="A6832" s="1" t="s">
        <v>12994</v>
      </c>
      <c r="B6832" s="1" t="s">
        <v>12995</v>
      </c>
    </row>
    <row r="6833" spans="1:2">
      <c r="A6833" s="1" t="s">
        <v>12996</v>
      </c>
      <c r="B6833" s="1" t="s">
        <v>12997</v>
      </c>
    </row>
    <row r="6834" spans="1:2">
      <c r="A6834" s="1" t="s">
        <v>12998</v>
      </c>
      <c r="B6834" s="1" t="s">
        <v>12999</v>
      </c>
    </row>
    <row r="6835" spans="1:2">
      <c r="A6835" s="1" t="s">
        <v>13000</v>
      </c>
      <c r="B6835" s="1" t="s">
        <v>13001</v>
      </c>
    </row>
    <row r="6836" spans="1:2">
      <c r="A6836" s="1" t="s">
        <v>13002</v>
      </c>
      <c r="B6836" s="1" t="s">
        <v>13003</v>
      </c>
    </row>
    <row r="6837" spans="1:2">
      <c r="A6837" s="1" t="s">
        <v>13004</v>
      </c>
      <c r="B6837" s="1" t="s">
        <v>13005</v>
      </c>
    </row>
    <row r="6838" spans="1:2">
      <c r="A6838" s="1" t="s">
        <v>13006</v>
      </c>
      <c r="B6838" s="1" t="s">
        <v>13007</v>
      </c>
    </row>
    <row r="6839" spans="1:2">
      <c r="A6839" s="1" t="s">
        <v>7035</v>
      </c>
      <c r="B6839" s="1" t="s">
        <v>13008</v>
      </c>
    </row>
    <row r="6840" spans="1:2">
      <c r="A6840" s="1" t="s">
        <v>13009</v>
      </c>
      <c r="B6840" s="1" t="s">
        <v>13010</v>
      </c>
    </row>
    <row r="6841" spans="1:2">
      <c r="A6841" s="1" t="s">
        <v>13011</v>
      </c>
      <c r="B6841" s="1" t="s">
        <v>13012</v>
      </c>
    </row>
    <row r="6842" spans="1:2">
      <c r="A6842" s="1" t="s">
        <v>13013</v>
      </c>
      <c r="B6842" s="1" t="s">
        <v>13014</v>
      </c>
    </row>
    <row r="6843" spans="1:2">
      <c r="A6843" s="1" t="s">
        <v>13015</v>
      </c>
      <c r="B6843" s="1" t="s">
        <v>13016</v>
      </c>
    </row>
    <row r="6844" spans="1:2">
      <c r="A6844" s="1" t="s">
        <v>92</v>
      </c>
      <c r="B6844" s="1" t="s">
        <v>13017</v>
      </c>
    </row>
    <row r="6845" spans="1:2">
      <c r="A6845" s="1" t="s">
        <v>2009</v>
      </c>
      <c r="B6845" s="1" t="s">
        <v>13018</v>
      </c>
    </row>
    <row r="6846" spans="1:2">
      <c r="A6846" s="1" t="s">
        <v>13019</v>
      </c>
      <c r="B6846" s="1" t="s">
        <v>13020</v>
      </c>
    </row>
    <row r="6847" spans="1:2">
      <c r="A6847" s="1" t="s">
        <v>13021</v>
      </c>
      <c r="B6847" s="1" t="s">
        <v>13022</v>
      </c>
    </row>
    <row r="6848" spans="1:2">
      <c r="A6848" s="1" t="s">
        <v>8214</v>
      </c>
      <c r="B6848" s="1" t="s">
        <v>13023</v>
      </c>
    </row>
    <row r="6849" spans="1:2">
      <c r="A6849" s="1" t="s">
        <v>13024</v>
      </c>
      <c r="B6849" s="1" t="s">
        <v>13025</v>
      </c>
    </row>
    <row r="6850" spans="1:2">
      <c r="A6850" s="1" t="s">
        <v>13026</v>
      </c>
      <c r="B6850" s="1" t="s">
        <v>13027</v>
      </c>
    </row>
    <row r="6851" spans="1:2">
      <c r="A6851" s="1" t="s">
        <v>13028</v>
      </c>
      <c r="B6851" s="1" t="s">
        <v>13029</v>
      </c>
    </row>
    <row r="6852" spans="1:2">
      <c r="A6852" s="1" t="s">
        <v>1323</v>
      </c>
      <c r="B6852" s="1" t="s">
        <v>13030</v>
      </c>
    </row>
    <row r="6853" spans="1:2">
      <c r="A6853" s="1" t="s">
        <v>13031</v>
      </c>
      <c r="B6853" s="1" t="s">
        <v>13032</v>
      </c>
    </row>
    <row r="6854" spans="1:2">
      <c r="A6854" s="1" t="s">
        <v>160</v>
      </c>
      <c r="B6854" s="1" t="s">
        <v>13033</v>
      </c>
    </row>
    <row r="6855" spans="1:2">
      <c r="A6855" s="1" t="s">
        <v>13034</v>
      </c>
      <c r="B6855" s="1" t="s">
        <v>13035</v>
      </c>
    </row>
    <row r="6856" spans="1:2">
      <c r="A6856" s="1" t="s">
        <v>13036</v>
      </c>
      <c r="B6856" s="1" t="s">
        <v>13037</v>
      </c>
    </row>
    <row r="6857" spans="1:2">
      <c r="A6857" s="1" t="s">
        <v>6612</v>
      </c>
      <c r="B6857" s="1" t="s">
        <v>13038</v>
      </c>
    </row>
    <row r="6858" spans="1:2">
      <c r="A6858" s="1" t="s">
        <v>13039</v>
      </c>
      <c r="B6858" s="1" t="s">
        <v>13040</v>
      </c>
    </row>
    <row r="6859" spans="1:2">
      <c r="A6859" s="1" t="s">
        <v>13041</v>
      </c>
      <c r="B6859" s="1" t="s">
        <v>13042</v>
      </c>
    </row>
    <row r="6860" spans="1:2">
      <c r="A6860" s="1" t="s">
        <v>13043</v>
      </c>
      <c r="B6860" s="1" t="s">
        <v>13044</v>
      </c>
    </row>
    <row r="6861" spans="1:2">
      <c r="A6861" s="1" t="s">
        <v>13045</v>
      </c>
      <c r="B6861" s="1" t="s">
        <v>13046</v>
      </c>
    </row>
    <row r="6862" spans="1:2">
      <c r="A6862" s="1" t="s">
        <v>13047</v>
      </c>
      <c r="B6862" s="1" t="s">
        <v>13048</v>
      </c>
    </row>
    <row r="6863" spans="1:2">
      <c r="A6863" s="1" t="s">
        <v>239</v>
      </c>
      <c r="B6863" s="1" t="s">
        <v>13049</v>
      </c>
    </row>
    <row r="6864" spans="1:2">
      <c r="A6864" s="1" t="s">
        <v>13050</v>
      </c>
      <c r="B6864" s="1" t="s">
        <v>13051</v>
      </c>
    </row>
    <row r="6865" spans="1:2">
      <c r="A6865" s="1" t="s">
        <v>13052</v>
      </c>
      <c r="B6865" s="1" t="s">
        <v>13053</v>
      </c>
    </row>
    <row r="6866" spans="1:2">
      <c r="A6866" s="1" t="s">
        <v>13054</v>
      </c>
      <c r="B6866" s="1" t="s">
        <v>13055</v>
      </c>
    </row>
    <row r="6867" spans="1:2">
      <c r="A6867" s="1" t="s">
        <v>13056</v>
      </c>
      <c r="B6867" s="1" t="s">
        <v>13057</v>
      </c>
    </row>
    <row r="6868" spans="1:2">
      <c r="A6868" s="1" t="s">
        <v>13058</v>
      </c>
      <c r="B6868" s="1" t="s">
        <v>13059</v>
      </c>
    </row>
    <row r="6869" spans="1:2">
      <c r="A6869" s="1" t="s">
        <v>13060</v>
      </c>
      <c r="B6869" s="1" t="s">
        <v>13061</v>
      </c>
    </row>
    <row r="6870" spans="1:2">
      <c r="A6870" s="1" t="s">
        <v>787</v>
      </c>
      <c r="B6870" s="1" t="s">
        <v>13062</v>
      </c>
    </row>
    <row r="6871" spans="1:2">
      <c r="A6871" s="1" t="s">
        <v>13063</v>
      </c>
      <c r="B6871" s="1" t="s">
        <v>13064</v>
      </c>
    </row>
    <row r="6872" spans="1:2">
      <c r="A6872" s="1" t="s">
        <v>13065</v>
      </c>
      <c r="B6872" s="1" t="s">
        <v>13066</v>
      </c>
    </row>
    <row r="6873" spans="1:2">
      <c r="A6873" s="1" t="s">
        <v>13067</v>
      </c>
      <c r="B6873" s="1" t="s">
        <v>13068</v>
      </c>
    </row>
    <row r="6874" spans="1:2">
      <c r="A6874" s="1" t="s">
        <v>13069</v>
      </c>
      <c r="B6874" s="1" t="s">
        <v>13070</v>
      </c>
    </row>
    <row r="6875" spans="1:2">
      <c r="A6875" s="1" t="s">
        <v>13071</v>
      </c>
      <c r="B6875" s="1" t="s">
        <v>13072</v>
      </c>
    </row>
    <row r="6876" spans="1:2">
      <c r="A6876" s="1" t="s">
        <v>5561</v>
      </c>
      <c r="B6876" s="1" t="s">
        <v>13073</v>
      </c>
    </row>
    <row r="6877" spans="1:2">
      <c r="A6877" s="1" t="s">
        <v>2427</v>
      </c>
      <c r="B6877" s="1" t="s">
        <v>13074</v>
      </c>
    </row>
    <row r="6878" spans="1:2">
      <c r="A6878" s="1" t="s">
        <v>13075</v>
      </c>
      <c r="B6878" s="1" t="s">
        <v>13076</v>
      </c>
    </row>
    <row r="6879" spans="1:2">
      <c r="A6879" s="1" t="s">
        <v>13077</v>
      </c>
      <c r="B6879" s="1" t="s">
        <v>13078</v>
      </c>
    </row>
    <row r="6880" spans="1:2">
      <c r="A6880" s="1" t="s">
        <v>13079</v>
      </c>
      <c r="B6880" s="1" t="s">
        <v>13080</v>
      </c>
    </row>
    <row r="6881" spans="1:2">
      <c r="A6881" s="1" t="s">
        <v>13081</v>
      </c>
      <c r="B6881" s="1" t="s">
        <v>13082</v>
      </c>
    </row>
    <row r="6882" spans="1:2">
      <c r="A6882" s="1" t="s">
        <v>13083</v>
      </c>
      <c r="B6882" s="1" t="s">
        <v>13084</v>
      </c>
    </row>
    <row r="6883" spans="1:2">
      <c r="A6883" s="1" t="s">
        <v>13085</v>
      </c>
      <c r="B6883" s="1" t="s">
        <v>13086</v>
      </c>
    </row>
    <row r="6884" spans="1:2">
      <c r="A6884" s="1" t="s">
        <v>13087</v>
      </c>
      <c r="B6884" s="1" t="s">
        <v>13088</v>
      </c>
    </row>
    <row r="6885" spans="1:2">
      <c r="A6885" s="1" t="s">
        <v>13089</v>
      </c>
      <c r="B6885" s="1" t="s">
        <v>13090</v>
      </c>
    </row>
    <row r="6886" spans="1:2">
      <c r="A6886" s="1" t="s">
        <v>13091</v>
      </c>
      <c r="B6886" s="1" t="s">
        <v>13092</v>
      </c>
    </row>
    <row r="6887" spans="1:2">
      <c r="A6887" s="1" t="s">
        <v>13093</v>
      </c>
      <c r="B6887" s="1" t="s">
        <v>13094</v>
      </c>
    </row>
    <row r="6888" spans="1:2">
      <c r="A6888" s="1" t="s">
        <v>13095</v>
      </c>
      <c r="B6888" s="1" t="s">
        <v>13096</v>
      </c>
    </row>
    <row r="6889" spans="1:2">
      <c r="A6889" s="1" t="s">
        <v>11271</v>
      </c>
      <c r="B6889" s="1" t="s">
        <v>13097</v>
      </c>
    </row>
    <row r="6890" spans="1:2">
      <c r="A6890" s="1" t="s">
        <v>390</v>
      </c>
      <c r="B6890" s="1" t="s">
        <v>13098</v>
      </c>
    </row>
    <row r="6891" spans="1:2">
      <c r="A6891" s="1" t="s">
        <v>13099</v>
      </c>
      <c r="B6891" s="1" t="s">
        <v>13100</v>
      </c>
    </row>
    <row r="6892" spans="1:2">
      <c r="A6892" s="1" t="s">
        <v>11841</v>
      </c>
      <c r="B6892" s="1" t="s">
        <v>13101</v>
      </c>
    </row>
    <row r="6893" spans="1:2">
      <c r="A6893" s="1" t="s">
        <v>13102</v>
      </c>
      <c r="B6893" s="1" t="s">
        <v>13103</v>
      </c>
    </row>
    <row r="6894" spans="1:2">
      <c r="A6894" s="1" t="s">
        <v>13104</v>
      </c>
      <c r="B6894" s="1" t="s">
        <v>13105</v>
      </c>
    </row>
    <row r="6895" spans="1:2">
      <c r="A6895" s="1" t="s">
        <v>13106</v>
      </c>
      <c r="B6895" s="1" t="s">
        <v>13107</v>
      </c>
    </row>
    <row r="6896" spans="1:2">
      <c r="A6896" s="1" t="s">
        <v>13108</v>
      </c>
      <c r="B6896" s="1" t="s">
        <v>13109</v>
      </c>
    </row>
    <row r="6897" spans="1:2">
      <c r="A6897" s="1" t="s">
        <v>13110</v>
      </c>
      <c r="B6897" s="1" t="s">
        <v>13111</v>
      </c>
    </row>
    <row r="6898" spans="1:2">
      <c r="A6898" s="1" t="s">
        <v>9267</v>
      </c>
      <c r="B6898" s="1" t="s">
        <v>13112</v>
      </c>
    </row>
    <row r="6899" spans="1:2">
      <c r="A6899" s="1" t="s">
        <v>13113</v>
      </c>
      <c r="B6899" s="1" t="s">
        <v>13114</v>
      </c>
    </row>
    <row r="6900" spans="1:2">
      <c r="A6900" s="1" t="s">
        <v>13115</v>
      </c>
      <c r="B6900" s="1" t="s">
        <v>13116</v>
      </c>
    </row>
    <row r="6901" spans="1:2">
      <c r="A6901" s="1" t="s">
        <v>13117</v>
      </c>
      <c r="B6901" s="1" t="s">
        <v>13118</v>
      </c>
    </row>
    <row r="6902" spans="1:2">
      <c r="A6902" s="1" t="s">
        <v>11466</v>
      </c>
      <c r="B6902" s="1" t="s">
        <v>13119</v>
      </c>
    </row>
    <row r="6903" spans="1:2">
      <c r="A6903" s="1" t="s">
        <v>13120</v>
      </c>
      <c r="B6903" s="1" t="s">
        <v>13121</v>
      </c>
    </row>
    <row r="6904" spans="1:2">
      <c r="A6904" s="1" t="s">
        <v>13122</v>
      </c>
      <c r="B6904" s="1" t="s">
        <v>13123</v>
      </c>
    </row>
    <row r="6905" spans="1:2">
      <c r="A6905" s="1" t="s">
        <v>13124</v>
      </c>
      <c r="B6905" s="1" t="s">
        <v>13125</v>
      </c>
    </row>
    <row r="6906" spans="1:2">
      <c r="A6906" s="1" t="s">
        <v>13126</v>
      </c>
      <c r="B6906" s="1" t="s">
        <v>13127</v>
      </c>
    </row>
    <row r="6907" spans="1:2">
      <c r="A6907" s="1" t="s">
        <v>8383</v>
      </c>
      <c r="B6907" s="1" t="s">
        <v>13128</v>
      </c>
    </row>
    <row r="6908" spans="1:2">
      <c r="A6908" s="1" t="s">
        <v>13129</v>
      </c>
      <c r="B6908" s="1" t="s">
        <v>13130</v>
      </c>
    </row>
    <row r="6909" spans="1:2">
      <c r="A6909" s="1" t="s">
        <v>13131</v>
      </c>
      <c r="B6909" s="1" t="s">
        <v>13132</v>
      </c>
    </row>
    <row r="6910" spans="1:2">
      <c r="A6910" s="1" t="s">
        <v>13133</v>
      </c>
      <c r="B6910" s="1" t="s">
        <v>13134</v>
      </c>
    </row>
    <row r="6911" spans="1:2">
      <c r="A6911" s="1" t="s">
        <v>13135</v>
      </c>
      <c r="B6911" s="1" t="s">
        <v>13136</v>
      </c>
    </row>
    <row r="6912" spans="1:2">
      <c r="A6912" s="1" t="s">
        <v>13137</v>
      </c>
      <c r="B6912" s="1" t="s">
        <v>13138</v>
      </c>
    </row>
    <row r="6913" spans="1:2">
      <c r="A6913" s="1" t="s">
        <v>13036</v>
      </c>
      <c r="B6913" s="1" t="s">
        <v>13139</v>
      </c>
    </row>
    <row r="6914" spans="1:2">
      <c r="A6914" s="1" t="s">
        <v>13140</v>
      </c>
      <c r="B6914" s="1" t="s">
        <v>13141</v>
      </c>
    </row>
    <row r="6915" spans="1:2">
      <c r="A6915" s="1" t="s">
        <v>13142</v>
      </c>
      <c r="B6915" s="1" t="s">
        <v>13143</v>
      </c>
    </row>
    <row r="6916" spans="1:2">
      <c r="A6916" s="1" t="s">
        <v>13144</v>
      </c>
      <c r="B6916" s="1" t="s">
        <v>13145</v>
      </c>
    </row>
    <row r="6917" spans="1:2">
      <c r="A6917" s="1" t="s">
        <v>13146</v>
      </c>
      <c r="B6917" s="1" t="s">
        <v>13147</v>
      </c>
    </row>
    <row r="6918" spans="1:2">
      <c r="A6918" s="1" t="s">
        <v>13148</v>
      </c>
      <c r="B6918" s="1" t="s">
        <v>13149</v>
      </c>
    </row>
    <row r="6919" spans="1:2">
      <c r="A6919" s="1" t="s">
        <v>13150</v>
      </c>
      <c r="B6919" s="1" t="s">
        <v>13151</v>
      </c>
    </row>
    <row r="6920" spans="1:2">
      <c r="A6920" s="1" t="s">
        <v>13152</v>
      </c>
      <c r="B6920" s="1" t="s">
        <v>13153</v>
      </c>
    </row>
    <row r="6921" spans="1:2">
      <c r="A6921" s="1" t="s">
        <v>13154</v>
      </c>
      <c r="B6921" s="1" t="s">
        <v>13155</v>
      </c>
    </row>
    <row r="6922" spans="1:2">
      <c r="A6922" s="1" t="s">
        <v>13156</v>
      </c>
      <c r="B6922" s="1" t="s">
        <v>13157</v>
      </c>
    </row>
    <row r="6923" spans="1:2">
      <c r="A6923" s="1" t="s">
        <v>13158</v>
      </c>
      <c r="B6923" s="1" t="s">
        <v>13159</v>
      </c>
    </row>
    <row r="6924" spans="1:2">
      <c r="A6924" s="1" t="s">
        <v>13160</v>
      </c>
      <c r="B6924" s="1" t="s">
        <v>13161</v>
      </c>
    </row>
    <row r="6925" spans="1:2">
      <c r="A6925" s="1" t="s">
        <v>13162</v>
      </c>
      <c r="B6925" s="1" t="s">
        <v>13163</v>
      </c>
    </row>
    <row r="6926" spans="1:2">
      <c r="A6926" s="1" t="s">
        <v>13164</v>
      </c>
      <c r="B6926" s="1" t="s">
        <v>13165</v>
      </c>
    </row>
    <row r="6927" spans="1:2">
      <c r="A6927" s="1" t="s">
        <v>660</v>
      </c>
      <c r="B6927" s="1" t="s">
        <v>13166</v>
      </c>
    </row>
    <row r="6928" spans="1:2">
      <c r="A6928" s="1" t="s">
        <v>13167</v>
      </c>
      <c r="B6928" s="1" t="s">
        <v>13168</v>
      </c>
    </row>
    <row r="6929" spans="1:2">
      <c r="A6929" s="1" t="s">
        <v>2149</v>
      </c>
      <c r="B6929" s="1" t="s">
        <v>13169</v>
      </c>
    </row>
    <row r="6930" spans="1:2">
      <c r="A6930" s="1" t="s">
        <v>13170</v>
      </c>
      <c r="B6930" s="1" t="s">
        <v>13171</v>
      </c>
    </row>
    <row r="6931" spans="1:2">
      <c r="A6931" s="1" t="s">
        <v>13172</v>
      </c>
      <c r="B6931" s="1" t="s">
        <v>13173</v>
      </c>
    </row>
    <row r="6932" spans="1:2">
      <c r="A6932" s="1" t="s">
        <v>13174</v>
      </c>
      <c r="B6932" s="1" t="s">
        <v>13175</v>
      </c>
    </row>
    <row r="6933" spans="1:2">
      <c r="A6933" s="1" t="s">
        <v>13176</v>
      </c>
      <c r="B6933" s="1" t="s">
        <v>13177</v>
      </c>
    </row>
    <row r="6934" spans="1:2">
      <c r="A6934" s="1" t="s">
        <v>13178</v>
      </c>
      <c r="B6934" s="1" t="s">
        <v>13179</v>
      </c>
    </row>
    <row r="6935" spans="1:2">
      <c r="A6935" s="1" t="s">
        <v>13180</v>
      </c>
      <c r="B6935" s="1" t="s">
        <v>13181</v>
      </c>
    </row>
    <row r="6936" spans="1:2">
      <c r="A6936" s="1" t="s">
        <v>13182</v>
      </c>
      <c r="B6936" s="1" t="s">
        <v>13183</v>
      </c>
    </row>
    <row r="6937" spans="1:2">
      <c r="A6937" s="1" t="s">
        <v>8432</v>
      </c>
      <c r="B6937" s="1" t="s">
        <v>13184</v>
      </c>
    </row>
    <row r="6938" spans="1:2">
      <c r="A6938" s="1" t="s">
        <v>13185</v>
      </c>
      <c r="B6938" s="1" t="s">
        <v>13186</v>
      </c>
    </row>
    <row r="6939" spans="1:2">
      <c r="A6939" s="1" t="s">
        <v>13187</v>
      </c>
      <c r="B6939" s="1" t="s">
        <v>13188</v>
      </c>
    </row>
    <row r="6940" spans="1:2">
      <c r="A6940" s="1" t="s">
        <v>13189</v>
      </c>
      <c r="B6940" s="1" t="s">
        <v>13190</v>
      </c>
    </row>
    <row r="6941" spans="1:2">
      <c r="A6941" s="1" t="s">
        <v>13191</v>
      </c>
      <c r="B6941" s="1" t="s">
        <v>13192</v>
      </c>
    </row>
    <row r="6942" spans="1:2">
      <c r="A6942" s="1" t="s">
        <v>13193</v>
      </c>
      <c r="B6942" s="1" t="s">
        <v>13194</v>
      </c>
    </row>
    <row r="6943" spans="1:2">
      <c r="A6943" s="1" t="s">
        <v>13195</v>
      </c>
      <c r="B6943" s="1" t="s">
        <v>13196</v>
      </c>
    </row>
    <row r="6944" spans="1:2">
      <c r="A6944" s="1" t="s">
        <v>13197</v>
      </c>
      <c r="B6944" s="1" t="s">
        <v>13198</v>
      </c>
    </row>
    <row r="6945" spans="1:2">
      <c r="A6945" s="1" t="s">
        <v>13199</v>
      </c>
      <c r="B6945" s="1" t="s">
        <v>13200</v>
      </c>
    </row>
    <row r="6946" spans="1:2">
      <c r="A6946" s="1" t="s">
        <v>13201</v>
      </c>
      <c r="B6946" s="1" t="s">
        <v>13202</v>
      </c>
    </row>
    <row r="6947" spans="1:2">
      <c r="A6947" s="1" t="s">
        <v>5384</v>
      </c>
      <c r="B6947" s="1" t="s">
        <v>13203</v>
      </c>
    </row>
    <row r="6948" spans="1:2">
      <c r="A6948" s="1" t="s">
        <v>13204</v>
      </c>
      <c r="B6948" s="1" t="s">
        <v>13205</v>
      </c>
    </row>
    <row r="6949" spans="1:2">
      <c r="A6949" s="1" t="s">
        <v>13206</v>
      </c>
      <c r="B6949" s="1" t="s">
        <v>13207</v>
      </c>
    </row>
    <row r="6950" spans="1:2">
      <c r="A6950" s="1" t="s">
        <v>13208</v>
      </c>
      <c r="B6950" s="1" t="s">
        <v>13209</v>
      </c>
    </row>
    <row r="6951" spans="1:2">
      <c r="A6951" s="1" t="s">
        <v>13210</v>
      </c>
      <c r="B6951" s="1" t="s">
        <v>13211</v>
      </c>
    </row>
    <row r="6952" spans="1:2">
      <c r="A6952" s="1" t="s">
        <v>13212</v>
      </c>
      <c r="B6952" s="1" t="s">
        <v>13213</v>
      </c>
    </row>
    <row r="6953" spans="1:2">
      <c r="A6953" s="1" t="s">
        <v>13214</v>
      </c>
      <c r="B6953" s="1" t="s">
        <v>13215</v>
      </c>
    </row>
    <row r="6954" spans="1:2">
      <c r="A6954" s="1" t="s">
        <v>13216</v>
      </c>
      <c r="B6954" s="1" t="s">
        <v>13217</v>
      </c>
    </row>
    <row r="6955" spans="1:2">
      <c r="A6955" s="1" t="s">
        <v>13218</v>
      </c>
      <c r="B6955" s="1" t="s">
        <v>13219</v>
      </c>
    </row>
    <row r="6956" spans="1:2">
      <c r="A6956" s="1" t="s">
        <v>13220</v>
      </c>
      <c r="B6956" s="1" t="s">
        <v>13221</v>
      </c>
    </row>
    <row r="6957" spans="1:2">
      <c r="A6957" s="1" t="s">
        <v>13222</v>
      </c>
      <c r="B6957" s="1" t="s">
        <v>13223</v>
      </c>
    </row>
    <row r="6958" spans="1:2">
      <c r="A6958" s="1" t="s">
        <v>7475</v>
      </c>
      <c r="B6958" s="1" t="s">
        <v>13224</v>
      </c>
    </row>
    <row r="6959" spans="1:2">
      <c r="A6959" s="1" t="s">
        <v>13225</v>
      </c>
      <c r="B6959" s="1" t="s">
        <v>13226</v>
      </c>
    </row>
    <row r="6960" spans="1:2">
      <c r="A6960" s="1" t="s">
        <v>13227</v>
      </c>
      <c r="B6960" s="1" t="s">
        <v>13228</v>
      </c>
    </row>
    <row r="6961" spans="1:2">
      <c r="A6961" s="1" t="s">
        <v>13229</v>
      </c>
      <c r="B6961" s="1" t="s">
        <v>13230</v>
      </c>
    </row>
    <row r="6962" spans="1:2">
      <c r="A6962" s="1" t="s">
        <v>13231</v>
      </c>
      <c r="B6962" s="1" t="s">
        <v>13232</v>
      </c>
    </row>
    <row r="6963" spans="1:2">
      <c r="A6963" s="1" t="s">
        <v>13233</v>
      </c>
      <c r="B6963" s="1" t="s">
        <v>13234</v>
      </c>
    </row>
    <row r="6964" spans="1:2">
      <c r="A6964" s="1" t="s">
        <v>13235</v>
      </c>
      <c r="B6964" s="1" t="s">
        <v>13236</v>
      </c>
    </row>
    <row r="6965" spans="1:2">
      <c r="A6965" s="1" t="s">
        <v>13237</v>
      </c>
      <c r="B6965" s="1" t="s">
        <v>13238</v>
      </c>
    </row>
    <row r="6966" spans="1:2">
      <c r="A6966" s="1" t="s">
        <v>13239</v>
      </c>
      <c r="B6966" s="1" t="s">
        <v>13240</v>
      </c>
    </row>
    <row r="6967" spans="1:2">
      <c r="A6967" s="1" t="s">
        <v>13241</v>
      </c>
      <c r="B6967" s="1" t="s">
        <v>13242</v>
      </c>
    </row>
    <row r="6968" spans="1:2">
      <c r="A6968" s="1" t="s">
        <v>5866</v>
      </c>
      <c r="B6968" s="1" t="s">
        <v>13243</v>
      </c>
    </row>
    <row r="6969" spans="1:2">
      <c r="A6969" s="1" t="s">
        <v>13244</v>
      </c>
      <c r="B6969" s="1" t="s">
        <v>13245</v>
      </c>
    </row>
    <row r="6970" spans="1:2">
      <c r="A6970" s="1" t="s">
        <v>13246</v>
      </c>
      <c r="B6970" s="1" t="s">
        <v>13247</v>
      </c>
    </row>
    <row r="6971" spans="1:2">
      <c r="A6971" s="1" t="s">
        <v>13248</v>
      </c>
      <c r="B6971" s="1" t="s">
        <v>13249</v>
      </c>
    </row>
    <row r="6972" spans="1:2">
      <c r="A6972" s="1" t="s">
        <v>10901</v>
      </c>
      <c r="B6972" s="1" t="s">
        <v>13250</v>
      </c>
    </row>
    <row r="6973" spans="1:2">
      <c r="A6973" s="1" t="s">
        <v>13251</v>
      </c>
      <c r="B6973" s="1" t="s">
        <v>13252</v>
      </c>
    </row>
    <row r="6974" spans="1:2">
      <c r="A6974" s="1" t="s">
        <v>11516</v>
      </c>
      <c r="B6974" s="1" t="s">
        <v>13253</v>
      </c>
    </row>
    <row r="6975" spans="1:2">
      <c r="A6975" s="1" t="s">
        <v>13254</v>
      </c>
      <c r="B6975" s="1" t="s">
        <v>13255</v>
      </c>
    </row>
    <row r="6976" spans="1:2">
      <c r="A6976" s="1" t="s">
        <v>13256</v>
      </c>
      <c r="B6976" s="1" t="s">
        <v>13257</v>
      </c>
    </row>
    <row r="6977" spans="1:2">
      <c r="A6977" s="1" t="s">
        <v>13258</v>
      </c>
      <c r="B6977" s="1" t="s">
        <v>13259</v>
      </c>
    </row>
    <row r="6978" spans="1:2">
      <c r="A6978" s="1" t="s">
        <v>13260</v>
      </c>
      <c r="B6978" s="1" t="s">
        <v>13261</v>
      </c>
    </row>
    <row r="6979" spans="1:2">
      <c r="A6979" s="1" t="s">
        <v>5561</v>
      </c>
      <c r="B6979" s="1" t="s">
        <v>13262</v>
      </c>
    </row>
    <row r="6980" spans="1:2">
      <c r="A6980" s="1" t="s">
        <v>13263</v>
      </c>
      <c r="B6980" s="1" t="s">
        <v>13264</v>
      </c>
    </row>
    <row r="6981" spans="1:2">
      <c r="A6981" s="1" t="s">
        <v>598</v>
      </c>
      <c r="B6981" s="1" t="s">
        <v>13265</v>
      </c>
    </row>
    <row r="6982" spans="1:2">
      <c r="A6982" s="1" t="s">
        <v>13266</v>
      </c>
      <c r="B6982" s="1" t="s">
        <v>13267</v>
      </c>
    </row>
    <row r="6983" spans="1:2">
      <c r="A6983" s="1" t="s">
        <v>13268</v>
      </c>
      <c r="B6983" s="1" t="s">
        <v>13269</v>
      </c>
    </row>
    <row r="6984" spans="1:2">
      <c r="A6984" s="1" t="s">
        <v>13270</v>
      </c>
      <c r="B6984" s="1" t="s">
        <v>13271</v>
      </c>
    </row>
    <row r="6985" spans="1:2">
      <c r="A6985" s="1" t="s">
        <v>13272</v>
      </c>
      <c r="B6985" s="1" t="s">
        <v>13273</v>
      </c>
    </row>
    <row r="6986" spans="1:2">
      <c r="A6986" s="1" t="s">
        <v>13274</v>
      </c>
      <c r="B6986" s="1" t="s">
        <v>13275</v>
      </c>
    </row>
    <row r="6987" spans="1:2">
      <c r="A6987" s="1" t="s">
        <v>13276</v>
      </c>
      <c r="B6987" s="1" t="s">
        <v>13277</v>
      </c>
    </row>
    <row r="6988" spans="1:2">
      <c r="A6988" s="1" t="s">
        <v>13278</v>
      </c>
      <c r="B6988" s="1" t="s">
        <v>13279</v>
      </c>
    </row>
    <row r="6989" spans="1:2">
      <c r="A6989" s="1" t="s">
        <v>13280</v>
      </c>
      <c r="B6989" s="1" t="s">
        <v>13281</v>
      </c>
    </row>
    <row r="6990" spans="1:2">
      <c r="A6990" s="1" t="s">
        <v>13282</v>
      </c>
      <c r="B6990" s="1" t="s">
        <v>13283</v>
      </c>
    </row>
    <row r="6991" spans="1:2">
      <c r="A6991" s="1" t="s">
        <v>8615</v>
      </c>
      <c r="B6991" s="1" t="s">
        <v>13284</v>
      </c>
    </row>
    <row r="6992" spans="1:2">
      <c r="A6992" s="1" t="s">
        <v>13229</v>
      </c>
      <c r="B6992" s="1" t="s">
        <v>13285</v>
      </c>
    </row>
    <row r="6993" spans="1:2">
      <c r="A6993" s="1" t="s">
        <v>13286</v>
      </c>
      <c r="B6993" s="1" t="s">
        <v>13287</v>
      </c>
    </row>
    <row r="6994" spans="1:2">
      <c r="A6994" s="1" t="s">
        <v>13288</v>
      </c>
      <c r="B6994" s="1" t="s">
        <v>13289</v>
      </c>
    </row>
    <row r="6995" spans="1:2">
      <c r="A6995" s="1" t="s">
        <v>13290</v>
      </c>
      <c r="B6995" s="1" t="s">
        <v>13291</v>
      </c>
    </row>
    <row r="6996" spans="1:2">
      <c r="A6996" s="1" t="s">
        <v>13292</v>
      </c>
      <c r="B6996" s="1" t="s">
        <v>13293</v>
      </c>
    </row>
    <row r="6997" spans="1:2">
      <c r="A6997" s="1" t="s">
        <v>8460</v>
      </c>
      <c r="B6997" s="1" t="s">
        <v>13294</v>
      </c>
    </row>
    <row r="6998" spans="1:2">
      <c r="A6998" s="1" t="s">
        <v>13295</v>
      </c>
      <c r="B6998" s="1" t="s">
        <v>13296</v>
      </c>
    </row>
    <row r="6999" spans="1:2">
      <c r="A6999" s="1" t="s">
        <v>13297</v>
      </c>
      <c r="B6999" s="1" t="s">
        <v>13298</v>
      </c>
    </row>
    <row r="7000" spans="1:2">
      <c r="A7000" s="1" t="s">
        <v>13299</v>
      </c>
      <c r="B7000" s="1" t="s">
        <v>13300</v>
      </c>
    </row>
    <row r="7001" spans="1:2">
      <c r="A7001" s="1" t="s">
        <v>13301</v>
      </c>
      <c r="B7001" s="1" t="s">
        <v>13302</v>
      </c>
    </row>
    <row r="7002" spans="1:2">
      <c r="A7002" s="1" t="s">
        <v>13303</v>
      </c>
      <c r="B7002" s="1" t="s">
        <v>13304</v>
      </c>
    </row>
    <row r="7003" spans="1:2">
      <c r="A7003" s="1" t="s">
        <v>11530</v>
      </c>
      <c r="B7003" s="1" t="s">
        <v>13305</v>
      </c>
    </row>
    <row r="7004" spans="1:2">
      <c r="A7004" s="1" t="s">
        <v>13306</v>
      </c>
      <c r="B7004" s="1" t="s">
        <v>13307</v>
      </c>
    </row>
    <row r="7005" spans="1:2">
      <c r="A7005" s="1" t="s">
        <v>13308</v>
      </c>
      <c r="B7005" s="1" t="s">
        <v>13309</v>
      </c>
    </row>
    <row r="7006" spans="1:2">
      <c r="A7006" s="1" t="s">
        <v>13310</v>
      </c>
      <c r="B7006" s="1" t="s">
        <v>13311</v>
      </c>
    </row>
    <row r="7007" spans="1:2">
      <c r="A7007" s="1" t="s">
        <v>13312</v>
      </c>
      <c r="B7007" s="1" t="s">
        <v>13313</v>
      </c>
    </row>
    <row r="7008" spans="1:2">
      <c r="A7008" s="1" t="s">
        <v>1833</v>
      </c>
      <c r="B7008" s="1" t="s">
        <v>13314</v>
      </c>
    </row>
    <row r="7009" spans="1:2">
      <c r="A7009" s="1" t="s">
        <v>13315</v>
      </c>
      <c r="B7009" s="1" t="s">
        <v>13316</v>
      </c>
    </row>
    <row r="7010" spans="1:2">
      <c r="A7010" s="1" t="s">
        <v>13317</v>
      </c>
      <c r="B7010" s="1" t="s">
        <v>13318</v>
      </c>
    </row>
    <row r="7011" spans="1:2">
      <c r="A7011" s="1" t="s">
        <v>13319</v>
      </c>
      <c r="B7011" s="1" t="s">
        <v>13320</v>
      </c>
    </row>
    <row r="7012" spans="1:2">
      <c r="A7012" s="1" t="s">
        <v>13321</v>
      </c>
      <c r="B7012" s="1" t="s">
        <v>13322</v>
      </c>
    </row>
    <row r="7013" spans="1:2">
      <c r="A7013" s="1" t="s">
        <v>13323</v>
      </c>
      <c r="B7013" s="1" t="s">
        <v>13324</v>
      </c>
    </row>
    <row r="7014" spans="1:2">
      <c r="A7014" s="1" t="s">
        <v>13325</v>
      </c>
      <c r="B7014" s="1" t="s">
        <v>13326</v>
      </c>
    </row>
    <row r="7015" spans="1:2">
      <c r="A7015" s="1" t="s">
        <v>13327</v>
      </c>
      <c r="B7015" s="1" t="s">
        <v>13328</v>
      </c>
    </row>
    <row r="7016" spans="1:2">
      <c r="A7016" s="1" t="s">
        <v>13329</v>
      </c>
      <c r="B7016" s="1" t="s">
        <v>13330</v>
      </c>
    </row>
    <row r="7017" spans="1:2">
      <c r="A7017" s="1" t="s">
        <v>13331</v>
      </c>
      <c r="B7017" s="1" t="s">
        <v>13332</v>
      </c>
    </row>
    <row r="7018" spans="1:2">
      <c r="A7018" s="1" t="s">
        <v>13333</v>
      </c>
      <c r="B7018" s="1" t="s">
        <v>13334</v>
      </c>
    </row>
    <row r="7019" spans="1:2">
      <c r="A7019" s="1" t="s">
        <v>13335</v>
      </c>
      <c r="B7019" s="1" t="s">
        <v>13336</v>
      </c>
    </row>
    <row r="7020" spans="1:2">
      <c r="A7020" s="1" t="s">
        <v>13337</v>
      </c>
      <c r="B7020" s="1" t="s">
        <v>13338</v>
      </c>
    </row>
    <row r="7021" spans="1:2">
      <c r="A7021" s="1" t="s">
        <v>13339</v>
      </c>
      <c r="B7021" s="1" t="s">
        <v>13340</v>
      </c>
    </row>
    <row r="7022" spans="1:2">
      <c r="A7022" s="1" t="s">
        <v>13341</v>
      </c>
      <c r="B7022" s="1" t="s">
        <v>13342</v>
      </c>
    </row>
    <row r="7023" spans="1:2">
      <c r="A7023" s="1" t="s">
        <v>13343</v>
      </c>
      <c r="B7023" s="1" t="s">
        <v>13344</v>
      </c>
    </row>
    <row r="7024" spans="1:2">
      <c r="A7024" s="1" t="s">
        <v>13345</v>
      </c>
      <c r="B7024" s="1" t="s">
        <v>13346</v>
      </c>
    </row>
    <row r="7025" spans="1:2">
      <c r="A7025" s="1" t="s">
        <v>13347</v>
      </c>
      <c r="B7025" s="1" t="s">
        <v>13348</v>
      </c>
    </row>
    <row r="7026" spans="1:2">
      <c r="A7026" s="1" t="s">
        <v>13349</v>
      </c>
      <c r="B7026" s="1" t="s">
        <v>13350</v>
      </c>
    </row>
    <row r="7027" spans="1:2">
      <c r="A7027" s="1" t="s">
        <v>13351</v>
      </c>
      <c r="B7027" s="1" t="s">
        <v>13352</v>
      </c>
    </row>
    <row r="7028" spans="1:2">
      <c r="A7028" s="1" t="s">
        <v>13353</v>
      </c>
      <c r="B7028" s="1" t="s">
        <v>13354</v>
      </c>
    </row>
    <row r="7029" spans="1:2">
      <c r="A7029" s="1" t="s">
        <v>13355</v>
      </c>
      <c r="B7029" s="1" t="s">
        <v>13356</v>
      </c>
    </row>
    <row r="7030" spans="1:2">
      <c r="A7030" s="1" t="s">
        <v>13357</v>
      </c>
      <c r="B7030" s="1" t="s">
        <v>13358</v>
      </c>
    </row>
    <row r="7031" spans="1:2">
      <c r="A7031" s="1" t="s">
        <v>1827</v>
      </c>
      <c r="B7031" s="1" t="s">
        <v>13359</v>
      </c>
    </row>
    <row r="7032" spans="1:2">
      <c r="A7032" s="1" t="s">
        <v>13360</v>
      </c>
      <c r="B7032" s="1" t="s">
        <v>13361</v>
      </c>
    </row>
    <row r="7033" spans="1:2">
      <c r="A7033" s="1" t="s">
        <v>13362</v>
      </c>
      <c r="B7033" s="1" t="s">
        <v>13363</v>
      </c>
    </row>
    <row r="7034" spans="1:2">
      <c r="A7034" s="1" t="s">
        <v>9366</v>
      </c>
      <c r="B7034" s="1" t="s">
        <v>13364</v>
      </c>
    </row>
    <row r="7035" spans="1:2">
      <c r="A7035" s="1" t="s">
        <v>13365</v>
      </c>
      <c r="B7035" s="1" t="s">
        <v>13366</v>
      </c>
    </row>
    <row r="7036" spans="1:2">
      <c r="A7036" s="1" t="s">
        <v>13367</v>
      </c>
      <c r="B7036" s="1" t="s">
        <v>13368</v>
      </c>
    </row>
    <row r="7037" spans="1:2">
      <c r="A7037" s="1" t="s">
        <v>13369</v>
      </c>
      <c r="B7037" s="1" t="s">
        <v>13370</v>
      </c>
    </row>
    <row r="7038" spans="1:2">
      <c r="A7038" s="1" t="s">
        <v>8991</v>
      </c>
      <c r="B7038" s="1" t="s">
        <v>13371</v>
      </c>
    </row>
    <row r="7039" spans="1:2">
      <c r="A7039" s="1" t="s">
        <v>13372</v>
      </c>
      <c r="B7039" s="1" t="s">
        <v>13373</v>
      </c>
    </row>
    <row r="7040" spans="1:2">
      <c r="A7040" s="1" t="s">
        <v>13374</v>
      </c>
      <c r="B7040" s="1" t="s">
        <v>13375</v>
      </c>
    </row>
    <row r="7041" spans="1:2">
      <c r="A7041" s="1" t="s">
        <v>13376</v>
      </c>
      <c r="B7041" s="1" t="s">
        <v>13377</v>
      </c>
    </row>
    <row r="7042" spans="1:2">
      <c r="A7042" s="1" t="s">
        <v>13378</v>
      </c>
      <c r="B7042" s="1" t="s">
        <v>13379</v>
      </c>
    </row>
    <row r="7043" spans="1:2">
      <c r="A7043" s="1" t="s">
        <v>6088</v>
      </c>
      <c r="B7043" s="1" t="s">
        <v>13380</v>
      </c>
    </row>
    <row r="7044" spans="1:2">
      <c r="A7044" s="1" t="s">
        <v>13381</v>
      </c>
      <c r="B7044" s="1" t="s">
        <v>13382</v>
      </c>
    </row>
    <row r="7045" spans="1:2">
      <c r="A7045" s="1" t="s">
        <v>13383</v>
      </c>
      <c r="B7045" s="1" t="s">
        <v>13384</v>
      </c>
    </row>
    <row r="7046" spans="1:2">
      <c r="A7046" s="1" t="s">
        <v>6000</v>
      </c>
      <c r="B7046" s="1" t="s">
        <v>13385</v>
      </c>
    </row>
    <row r="7047" spans="1:2">
      <c r="A7047" s="1" t="s">
        <v>13386</v>
      </c>
      <c r="B7047" s="1" t="s">
        <v>13387</v>
      </c>
    </row>
    <row r="7048" spans="1:2">
      <c r="A7048" s="1" t="s">
        <v>13388</v>
      </c>
      <c r="B7048" s="1" t="s">
        <v>13389</v>
      </c>
    </row>
    <row r="7049" spans="1:2">
      <c r="A7049" s="1" t="s">
        <v>13390</v>
      </c>
      <c r="B7049" s="1" t="s">
        <v>13391</v>
      </c>
    </row>
    <row r="7050" spans="1:2">
      <c r="A7050" s="1" t="s">
        <v>13392</v>
      </c>
      <c r="B7050" s="1" t="s">
        <v>13393</v>
      </c>
    </row>
    <row r="7051" spans="1:2">
      <c r="A7051" s="1" t="s">
        <v>13394</v>
      </c>
      <c r="B7051" s="1" t="s">
        <v>13395</v>
      </c>
    </row>
    <row r="7052" spans="1:2">
      <c r="A7052" s="1" t="s">
        <v>13396</v>
      </c>
      <c r="B7052" s="1" t="s">
        <v>13397</v>
      </c>
    </row>
    <row r="7053" spans="1:2">
      <c r="A7053" s="1" t="s">
        <v>2365</v>
      </c>
      <c r="B7053" s="1" t="s">
        <v>13398</v>
      </c>
    </row>
    <row r="7054" spans="1:2">
      <c r="A7054" s="1" t="s">
        <v>13399</v>
      </c>
      <c r="B7054" s="1" t="s">
        <v>13400</v>
      </c>
    </row>
    <row r="7055" spans="1:2">
      <c r="A7055" s="1" t="s">
        <v>13401</v>
      </c>
      <c r="B7055" s="1" t="s">
        <v>13402</v>
      </c>
    </row>
    <row r="7056" spans="1:2">
      <c r="A7056" s="1" t="s">
        <v>13403</v>
      </c>
      <c r="B7056" s="1" t="s">
        <v>13404</v>
      </c>
    </row>
    <row r="7057" spans="1:2">
      <c r="A7057" s="1" t="s">
        <v>13405</v>
      </c>
      <c r="B7057" s="1" t="s">
        <v>13406</v>
      </c>
    </row>
    <row r="7058" spans="1:2">
      <c r="A7058" s="1" t="s">
        <v>13407</v>
      </c>
      <c r="B7058" s="1" t="s">
        <v>13408</v>
      </c>
    </row>
    <row r="7059" spans="1:2">
      <c r="A7059" s="1" t="s">
        <v>13409</v>
      </c>
      <c r="B7059" s="1" t="s">
        <v>13410</v>
      </c>
    </row>
    <row r="7060" spans="1:2">
      <c r="A7060" s="1" t="s">
        <v>13411</v>
      </c>
      <c r="B7060" s="1" t="s">
        <v>13412</v>
      </c>
    </row>
    <row r="7061" spans="1:2">
      <c r="A7061" s="1" t="s">
        <v>13413</v>
      </c>
      <c r="B7061" s="1" t="s">
        <v>13414</v>
      </c>
    </row>
    <row r="7062" spans="1:2">
      <c r="A7062" s="1" t="s">
        <v>7062</v>
      </c>
      <c r="B7062" s="1" t="s">
        <v>13415</v>
      </c>
    </row>
    <row r="7063" spans="1:2">
      <c r="A7063" s="1" t="s">
        <v>13416</v>
      </c>
      <c r="B7063" s="1" t="s">
        <v>13417</v>
      </c>
    </row>
    <row r="7064" spans="1:2">
      <c r="A7064" s="1" t="s">
        <v>13418</v>
      </c>
      <c r="B7064" s="1" t="s">
        <v>13419</v>
      </c>
    </row>
    <row r="7065" spans="1:2">
      <c r="A7065" s="1" t="s">
        <v>13246</v>
      </c>
      <c r="B7065" s="1" t="s">
        <v>13420</v>
      </c>
    </row>
    <row r="7066" spans="1:2">
      <c r="A7066" s="1" t="s">
        <v>13421</v>
      </c>
      <c r="B7066" s="1" t="s">
        <v>13422</v>
      </c>
    </row>
    <row r="7067" spans="1:2">
      <c r="A7067" s="1" t="s">
        <v>13423</v>
      </c>
      <c r="B7067" s="1" t="s">
        <v>13424</v>
      </c>
    </row>
    <row r="7068" spans="1:2">
      <c r="A7068" s="1" t="s">
        <v>13425</v>
      </c>
      <c r="B7068" s="1" t="s">
        <v>13426</v>
      </c>
    </row>
    <row r="7069" spans="1:2">
      <c r="A7069" s="1" t="s">
        <v>13427</v>
      </c>
      <c r="B7069" s="1" t="s">
        <v>13428</v>
      </c>
    </row>
    <row r="7070" spans="1:2">
      <c r="A7070" s="1" t="s">
        <v>11237</v>
      </c>
      <c r="B7070" s="1" t="s">
        <v>13429</v>
      </c>
    </row>
    <row r="7071" spans="1:2">
      <c r="A7071" s="1" t="s">
        <v>5081</v>
      </c>
      <c r="B7071" s="1" t="s">
        <v>13430</v>
      </c>
    </row>
    <row r="7072" spans="1:2">
      <c r="A7072" s="1" t="s">
        <v>13431</v>
      </c>
      <c r="B7072" s="1" t="s">
        <v>13432</v>
      </c>
    </row>
    <row r="7073" spans="1:2">
      <c r="A7073" s="1" t="s">
        <v>13433</v>
      </c>
      <c r="B7073" s="1" t="s">
        <v>13434</v>
      </c>
    </row>
    <row r="7074" spans="1:2">
      <c r="A7074" s="1" t="s">
        <v>13435</v>
      </c>
      <c r="B7074" s="1" t="s">
        <v>13436</v>
      </c>
    </row>
    <row r="7075" spans="1:2">
      <c r="A7075" s="1" t="s">
        <v>13437</v>
      </c>
      <c r="B7075" s="1" t="s">
        <v>13438</v>
      </c>
    </row>
    <row r="7076" spans="1:2">
      <c r="A7076" s="1" t="s">
        <v>13439</v>
      </c>
      <c r="B7076" s="1" t="s">
        <v>13440</v>
      </c>
    </row>
    <row r="7077" spans="1:2">
      <c r="A7077" s="1" t="s">
        <v>13441</v>
      </c>
      <c r="B7077" s="1" t="s">
        <v>13442</v>
      </c>
    </row>
    <row r="7078" spans="1:2">
      <c r="A7078" s="1" t="s">
        <v>13443</v>
      </c>
      <c r="B7078" s="1" t="s">
        <v>13444</v>
      </c>
    </row>
    <row r="7079" spans="1:2">
      <c r="A7079" s="1" t="s">
        <v>13445</v>
      </c>
      <c r="B7079" s="1" t="s">
        <v>13446</v>
      </c>
    </row>
    <row r="7080" spans="1:2">
      <c r="A7080" s="1" t="s">
        <v>9213</v>
      </c>
      <c r="B7080" s="1" t="s">
        <v>13447</v>
      </c>
    </row>
    <row r="7081" spans="1:2">
      <c r="A7081" s="1" t="s">
        <v>13448</v>
      </c>
      <c r="B7081" s="1" t="s">
        <v>13449</v>
      </c>
    </row>
    <row r="7082" spans="1:2">
      <c r="A7082" s="1" t="s">
        <v>10103</v>
      </c>
      <c r="B7082" s="1" t="s">
        <v>13450</v>
      </c>
    </row>
    <row r="7083" spans="1:2">
      <c r="A7083" s="1" t="s">
        <v>2526</v>
      </c>
      <c r="B7083" s="1" t="s">
        <v>13451</v>
      </c>
    </row>
    <row r="7084" spans="1:2">
      <c r="A7084" s="1" t="s">
        <v>9045</v>
      </c>
      <c r="B7084" s="1" t="s">
        <v>13452</v>
      </c>
    </row>
    <row r="7085" spans="1:2">
      <c r="A7085" s="1" t="s">
        <v>13453</v>
      </c>
      <c r="B7085" s="1" t="s">
        <v>13454</v>
      </c>
    </row>
    <row r="7086" spans="1:2">
      <c r="A7086" s="1" t="s">
        <v>13455</v>
      </c>
      <c r="B7086" s="1" t="s">
        <v>13456</v>
      </c>
    </row>
    <row r="7087" spans="1:2">
      <c r="A7087" s="1" t="s">
        <v>2113</v>
      </c>
      <c r="B7087" s="1" t="s">
        <v>13457</v>
      </c>
    </row>
    <row r="7088" spans="1:2">
      <c r="A7088" s="1" t="s">
        <v>13458</v>
      </c>
      <c r="B7088" s="1" t="s">
        <v>13459</v>
      </c>
    </row>
    <row r="7089" spans="1:2">
      <c r="A7089" s="1" t="s">
        <v>13460</v>
      </c>
      <c r="B7089" s="1" t="s">
        <v>13461</v>
      </c>
    </row>
    <row r="7090" spans="1:2">
      <c r="A7090" s="1" t="s">
        <v>13462</v>
      </c>
      <c r="B7090" s="1" t="s">
        <v>13463</v>
      </c>
    </row>
    <row r="7091" spans="1:2">
      <c r="A7091" s="1" t="s">
        <v>13464</v>
      </c>
      <c r="B7091" s="1" t="s">
        <v>13465</v>
      </c>
    </row>
    <row r="7092" spans="1:2">
      <c r="A7092" s="1" t="s">
        <v>13466</v>
      </c>
      <c r="B7092" s="1" t="s">
        <v>13467</v>
      </c>
    </row>
    <row r="7093" spans="1:2">
      <c r="A7093" s="1" t="s">
        <v>13468</v>
      </c>
      <c r="B7093" s="1" t="s">
        <v>13469</v>
      </c>
    </row>
    <row r="7094" spans="1:2">
      <c r="A7094" s="1" t="s">
        <v>2628</v>
      </c>
      <c r="B7094" s="1" t="s">
        <v>13470</v>
      </c>
    </row>
    <row r="7095" spans="1:2">
      <c r="A7095" s="1" t="s">
        <v>13471</v>
      </c>
      <c r="B7095" s="1" t="s">
        <v>13472</v>
      </c>
    </row>
    <row r="7096" spans="1:2">
      <c r="A7096" s="1" t="s">
        <v>13473</v>
      </c>
      <c r="B7096" s="1" t="s">
        <v>13474</v>
      </c>
    </row>
    <row r="7097" spans="1:2">
      <c r="A7097" s="1" t="s">
        <v>13475</v>
      </c>
      <c r="B7097" s="1" t="s">
        <v>13476</v>
      </c>
    </row>
    <row r="7098" spans="1:2">
      <c r="A7098" s="1" t="s">
        <v>13477</v>
      </c>
      <c r="B7098" s="1" t="s">
        <v>13478</v>
      </c>
    </row>
    <row r="7099" spans="1:2">
      <c r="A7099" s="1" t="s">
        <v>13479</v>
      </c>
      <c r="B7099" s="1" t="s">
        <v>13480</v>
      </c>
    </row>
    <row r="7100" spans="1:2">
      <c r="A7100" s="1" t="s">
        <v>13481</v>
      </c>
      <c r="B7100" s="1" t="s">
        <v>13482</v>
      </c>
    </row>
    <row r="7101" spans="1:2">
      <c r="A7101" s="1" t="s">
        <v>13483</v>
      </c>
      <c r="B7101" s="1" t="s">
        <v>13484</v>
      </c>
    </row>
    <row r="7102" spans="1:2">
      <c r="A7102" s="1" t="s">
        <v>13485</v>
      </c>
      <c r="B7102" s="1" t="s">
        <v>13486</v>
      </c>
    </row>
    <row r="7103" spans="1:2">
      <c r="A7103" s="1" t="s">
        <v>13487</v>
      </c>
      <c r="B7103" s="1" t="s">
        <v>13488</v>
      </c>
    </row>
    <row r="7104" spans="1:2">
      <c r="A7104" s="1" t="s">
        <v>13489</v>
      </c>
      <c r="B7104" s="1" t="s">
        <v>13490</v>
      </c>
    </row>
    <row r="7105" spans="1:2">
      <c r="A7105" s="1" t="s">
        <v>13491</v>
      </c>
      <c r="B7105" s="1" t="s">
        <v>13492</v>
      </c>
    </row>
    <row r="7106" spans="1:2">
      <c r="A7106" s="1" t="s">
        <v>13493</v>
      </c>
      <c r="B7106" s="1" t="s">
        <v>13494</v>
      </c>
    </row>
    <row r="7107" spans="1:2">
      <c r="A7107" s="1" t="s">
        <v>13495</v>
      </c>
      <c r="B7107" s="1" t="s">
        <v>13496</v>
      </c>
    </row>
    <row r="7108" spans="1:2">
      <c r="A7108" s="1" t="s">
        <v>13497</v>
      </c>
      <c r="B7108" s="1" t="s">
        <v>13498</v>
      </c>
    </row>
    <row r="7109" spans="1:2">
      <c r="A7109" s="1" t="s">
        <v>13499</v>
      </c>
      <c r="B7109" s="1" t="s">
        <v>13500</v>
      </c>
    </row>
    <row r="7110" spans="1:2">
      <c r="A7110" s="1" t="s">
        <v>13501</v>
      </c>
      <c r="B7110" s="1" t="s">
        <v>13502</v>
      </c>
    </row>
    <row r="7111" spans="1:2">
      <c r="A7111" s="1" t="s">
        <v>13503</v>
      </c>
      <c r="B7111" s="1" t="s">
        <v>13504</v>
      </c>
    </row>
    <row r="7112" spans="1:2">
      <c r="A7112" s="1" t="s">
        <v>13505</v>
      </c>
      <c r="B7112" s="1" t="s">
        <v>13506</v>
      </c>
    </row>
    <row r="7113" spans="1:2">
      <c r="A7113" s="1" t="s">
        <v>13507</v>
      </c>
      <c r="B7113" s="1" t="s">
        <v>13508</v>
      </c>
    </row>
    <row r="7114" spans="1:2">
      <c r="A7114" s="1" t="s">
        <v>13509</v>
      </c>
      <c r="B7114" s="1" t="s">
        <v>13510</v>
      </c>
    </row>
    <row r="7115" spans="1:2">
      <c r="A7115" s="1" t="s">
        <v>13511</v>
      </c>
      <c r="B7115" s="1" t="s">
        <v>13512</v>
      </c>
    </row>
    <row r="7116" spans="1:2">
      <c r="A7116" s="1" t="s">
        <v>13513</v>
      </c>
      <c r="B7116" s="1" t="s">
        <v>13514</v>
      </c>
    </row>
    <row r="7117" spans="1:2">
      <c r="A7117" s="1" t="s">
        <v>13515</v>
      </c>
      <c r="B7117" s="1" t="s">
        <v>13516</v>
      </c>
    </row>
    <row r="7118" spans="1:2">
      <c r="A7118" s="1" t="s">
        <v>13517</v>
      </c>
      <c r="B7118" s="1" t="s">
        <v>13518</v>
      </c>
    </row>
    <row r="7119" spans="1:2">
      <c r="A7119" s="1" t="s">
        <v>13519</v>
      </c>
      <c r="B7119" s="1" t="s">
        <v>13520</v>
      </c>
    </row>
    <row r="7120" spans="1:2">
      <c r="A7120" s="1" t="s">
        <v>13521</v>
      </c>
      <c r="B7120" s="1" t="s">
        <v>13522</v>
      </c>
    </row>
    <row r="7121" spans="1:2">
      <c r="A7121" s="1" t="s">
        <v>13523</v>
      </c>
      <c r="B7121" s="1" t="s">
        <v>13524</v>
      </c>
    </row>
    <row r="7122" spans="1:2">
      <c r="A7122" s="1" t="s">
        <v>13525</v>
      </c>
      <c r="B7122" s="1" t="s">
        <v>13526</v>
      </c>
    </row>
    <row r="7123" spans="1:2">
      <c r="A7123" s="1" t="s">
        <v>13527</v>
      </c>
      <c r="B7123" s="1" t="s">
        <v>13528</v>
      </c>
    </row>
    <row r="7124" spans="1:2">
      <c r="A7124" s="1" t="s">
        <v>13529</v>
      </c>
      <c r="B7124" s="1" t="s">
        <v>13530</v>
      </c>
    </row>
    <row r="7125" spans="1:2">
      <c r="A7125" s="1" t="s">
        <v>11723</v>
      </c>
      <c r="B7125" s="1" t="s">
        <v>13531</v>
      </c>
    </row>
    <row r="7126" spans="1:2">
      <c r="A7126" s="1" t="s">
        <v>4322</v>
      </c>
      <c r="B7126" s="1" t="s">
        <v>13532</v>
      </c>
    </row>
    <row r="7127" spans="1:2">
      <c r="A7127" s="1" t="s">
        <v>13533</v>
      </c>
      <c r="B7127" s="1" t="s">
        <v>13534</v>
      </c>
    </row>
    <row r="7128" spans="1:2">
      <c r="A7128" s="1" t="s">
        <v>13535</v>
      </c>
      <c r="B7128" s="1" t="s">
        <v>13536</v>
      </c>
    </row>
    <row r="7129" spans="1:2">
      <c r="A7129" s="1" t="s">
        <v>13537</v>
      </c>
      <c r="B7129" s="1" t="s">
        <v>13538</v>
      </c>
    </row>
    <row r="7130" spans="1:2">
      <c r="A7130" s="1" t="s">
        <v>12789</v>
      </c>
      <c r="B7130" s="1" t="s">
        <v>13539</v>
      </c>
    </row>
    <row r="7131" spans="1:2">
      <c r="A7131" s="1" t="s">
        <v>13540</v>
      </c>
      <c r="B7131" s="1" t="s">
        <v>13541</v>
      </c>
    </row>
    <row r="7132" spans="1:2">
      <c r="A7132" s="1" t="s">
        <v>13542</v>
      </c>
      <c r="B7132" s="1" t="s">
        <v>13543</v>
      </c>
    </row>
    <row r="7133" spans="1:2">
      <c r="A7133" s="1" t="s">
        <v>9382</v>
      </c>
      <c r="B7133" s="1" t="s">
        <v>13544</v>
      </c>
    </row>
    <row r="7134" spans="1:2">
      <c r="A7134" s="1" t="s">
        <v>428</v>
      </c>
      <c r="B7134" s="1" t="s">
        <v>13545</v>
      </c>
    </row>
    <row r="7135" spans="1:2">
      <c r="A7135" s="1" t="s">
        <v>13546</v>
      </c>
      <c r="B7135" s="1" t="s">
        <v>13547</v>
      </c>
    </row>
    <row r="7136" spans="1:2">
      <c r="A7136" s="1" t="s">
        <v>13548</v>
      </c>
      <c r="B7136" s="1" t="s">
        <v>13549</v>
      </c>
    </row>
    <row r="7137" spans="1:2">
      <c r="A7137" s="1" t="s">
        <v>13550</v>
      </c>
      <c r="B7137" s="1" t="s">
        <v>13551</v>
      </c>
    </row>
    <row r="7138" spans="1:2">
      <c r="A7138" s="1" t="s">
        <v>13552</v>
      </c>
      <c r="B7138" s="1" t="s">
        <v>13553</v>
      </c>
    </row>
    <row r="7139" spans="1:2">
      <c r="A7139" s="1" t="s">
        <v>13554</v>
      </c>
      <c r="B7139" s="1" t="s">
        <v>13555</v>
      </c>
    </row>
    <row r="7140" spans="1:2">
      <c r="A7140" s="1" t="s">
        <v>13556</v>
      </c>
      <c r="B7140" s="1" t="s">
        <v>13557</v>
      </c>
    </row>
    <row r="7141" spans="1:2">
      <c r="A7141" s="1" t="s">
        <v>11891</v>
      </c>
      <c r="B7141" s="1" t="s">
        <v>13558</v>
      </c>
    </row>
    <row r="7142" spans="1:2">
      <c r="A7142" s="1" t="s">
        <v>13559</v>
      </c>
      <c r="B7142" s="1" t="s">
        <v>13560</v>
      </c>
    </row>
    <row r="7143" spans="1:2">
      <c r="A7143" s="1" t="s">
        <v>13561</v>
      </c>
      <c r="B7143" s="1" t="s">
        <v>13562</v>
      </c>
    </row>
    <row r="7144" spans="1:2">
      <c r="A7144" s="1" t="s">
        <v>2367</v>
      </c>
      <c r="B7144" s="1" t="s">
        <v>13563</v>
      </c>
    </row>
    <row r="7145" spans="1:2">
      <c r="A7145" s="1" t="s">
        <v>13564</v>
      </c>
      <c r="B7145" s="1" t="s">
        <v>13565</v>
      </c>
    </row>
    <row r="7146" spans="1:2">
      <c r="A7146" s="1" t="s">
        <v>13566</v>
      </c>
      <c r="B7146" s="1" t="s">
        <v>13567</v>
      </c>
    </row>
    <row r="7147" spans="1:2">
      <c r="A7147" s="1" t="s">
        <v>13568</v>
      </c>
      <c r="B7147" s="1" t="s">
        <v>13569</v>
      </c>
    </row>
    <row r="7148" spans="1:2">
      <c r="A7148" s="1" t="s">
        <v>13570</v>
      </c>
      <c r="B7148" s="1" t="s">
        <v>13571</v>
      </c>
    </row>
    <row r="7149" spans="1:2">
      <c r="A7149" s="1" t="s">
        <v>2264</v>
      </c>
      <c r="B7149" s="1" t="s">
        <v>13572</v>
      </c>
    </row>
    <row r="7150" spans="1:2">
      <c r="A7150" s="1" t="s">
        <v>13573</v>
      </c>
      <c r="B7150" s="1" t="s">
        <v>13574</v>
      </c>
    </row>
    <row r="7151" spans="1:2">
      <c r="A7151" s="1" t="s">
        <v>13575</v>
      </c>
      <c r="B7151" s="1" t="s">
        <v>13576</v>
      </c>
    </row>
    <row r="7152" spans="1:2">
      <c r="A7152" s="1" t="s">
        <v>13577</v>
      </c>
      <c r="B7152" s="1" t="s">
        <v>13578</v>
      </c>
    </row>
    <row r="7153" spans="1:2">
      <c r="A7153" s="1" t="s">
        <v>13579</v>
      </c>
      <c r="B7153" s="1" t="s">
        <v>13580</v>
      </c>
    </row>
    <row r="7154" spans="1:2">
      <c r="A7154" s="1" t="s">
        <v>13581</v>
      </c>
      <c r="B7154" s="1" t="s">
        <v>13582</v>
      </c>
    </row>
    <row r="7155" spans="1:2">
      <c r="A7155" s="1" t="s">
        <v>13583</v>
      </c>
      <c r="B7155" s="1" t="s">
        <v>13584</v>
      </c>
    </row>
    <row r="7156" spans="1:2">
      <c r="A7156" s="1" t="s">
        <v>13585</v>
      </c>
      <c r="B7156" s="1" t="s">
        <v>13586</v>
      </c>
    </row>
    <row r="7157" spans="1:2">
      <c r="A7157" s="1" t="s">
        <v>13587</v>
      </c>
      <c r="B7157" s="1" t="s">
        <v>13588</v>
      </c>
    </row>
    <row r="7158" spans="1:2">
      <c r="A7158" s="1" t="s">
        <v>13589</v>
      </c>
      <c r="B7158" s="1" t="s">
        <v>13590</v>
      </c>
    </row>
    <row r="7159" spans="1:2">
      <c r="A7159" s="1" t="s">
        <v>13591</v>
      </c>
      <c r="B7159" s="1" t="s">
        <v>13592</v>
      </c>
    </row>
    <row r="7160" spans="1:2">
      <c r="A7160" s="1" t="s">
        <v>13593</v>
      </c>
      <c r="B7160" s="1" t="s">
        <v>13594</v>
      </c>
    </row>
    <row r="7161" spans="1:2">
      <c r="A7161" s="1" t="s">
        <v>13595</v>
      </c>
      <c r="B7161" s="1" t="s">
        <v>13596</v>
      </c>
    </row>
    <row r="7162" spans="1:2">
      <c r="A7162" s="1" t="s">
        <v>13597</v>
      </c>
      <c r="B7162" s="1" t="s">
        <v>13598</v>
      </c>
    </row>
    <row r="7163" spans="1:2">
      <c r="A7163" s="1" t="s">
        <v>13599</v>
      </c>
      <c r="B7163" s="1" t="s">
        <v>13600</v>
      </c>
    </row>
    <row r="7164" spans="1:2">
      <c r="A7164" s="1" t="s">
        <v>13601</v>
      </c>
      <c r="B7164" s="1" t="s">
        <v>13602</v>
      </c>
    </row>
    <row r="7165" spans="1:2">
      <c r="A7165" s="1" t="s">
        <v>4976</v>
      </c>
      <c r="B7165" s="1" t="s">
        <v>13603</v>
      </c>
    </row>
    <row r="7166" spans="1:2">
      <c r="A7166" s="1" t="s">
        <v>13604</v>
      </c>
      <c r="B7166" s="1" t="s">
        <v>13605</v>
      </c>
    </row>
    <row r="7167" spans="1:2">
      <c r="A7167" s="1" t="s">
        <v>9716</v>
      </c>
      <c r="B7167" s="1" t="s">
        <v>13606</v>
      </c>
    </row>
    <row r="7168" spans="1:2">
      <c r="A7168" s="1" t="s">
        <v>13607</v>
      </c>
      <c r="B7168" s="1" t="s">
        <v>13608</v>
      </c>
    </row>
    <row r="7169" spans="1:2">
      <c r="A7169" s="1" t="s">
        <v>13609</v>
      </c>
      <c r="B7169" s="1" t="s">
        <v>13610</v>
      </c>
    </row>
    <row r="7170" spans="1:2">
      <c r="A7170" s="1" t="s">
        <v>13611</v>
      </c>
      <c r="B7170" s="1" t="s">
        <v>13612</v>
      </c>
    </row>
    <row r="7171" spans="1:2">
      <c r="A7171" s="1" t="s">
        <v>2534</v>
      </c>
      <c r="B7171" s="1" t="s">
        <v>13613</v>
      </c>
    </row>
    <row r="7172" spans="1:2">
      <c r="A7172" s="1" t="s">
        <v>13614</v>
      </c>
      <c r="B7172" s="1" t="s">
        <v>13615</v>
      </c>
    </row>
    <row r="7173" spans="1:2">
      <c r="A7173" s="1" t="s">
        <v>13616</v>
      </c>
      <c r="B7173" s="1" t="s">
        <v>13617</v>
      </c>
    </row>
    <row r="7174" spans="1:2">
      <c r="A7174" s="1" t="s">
        <v>13618</v>
      </c>
      <c r="B7174" s="1" t="s">
        <v>13619</v>
      </c>
    </row>
    <row r="7175" spans="1:2">
      <c r="A7175" s="1" t="s">
        <v>13620</v>
      </c>
      <c r="B7175" s="1" t="s">
        <v>13621</v>
      </c>
    </row>
    <row r="7176" spans="1:2">
      <c r="A7176" s="1" t="s">
        <v>13622</v>
      </c>
      <c r="B7176" s="1" t="s">
        <v>13623</v>
      </c>
    </row>
    <row r="7177" spans="1:2">
      <c r="A7177" s="1" t="s">
        <v>13624</v>
      </c>
      <c r="B7177" s="1" t="s">
        <v>13625</v>
      </c>
    </row>
    <row r="7178" spans="1:2">
      <c r="A7178" s="1" t="s">
        <v>265</v>
      </c>
      <c r="B7178" s="1" t="s">
        <v>13626</v>
      </c>
    </row>
    <row r="7179" spans="1:2">
      <c r="A7179" s="1" t="s">
        <v>13627</v>
      </c>
      <c r="B7179" s="1" t="s">
        <v>13628</v>
      </c>
    </row>
    <row r="7180" spans="1:2">
      <c r="A7180" s="1" t="s">
        <v>13629</v>
      </c>
      <c r="B7180" s="1" t="s">
        <v>13630</v>
      </c>
    </row>
    <row r="7181" spans="1:2">
      <c r="A7181" s="1" t="s">
        <v>13631</v>
      </c>
      <c r="B7181" s="1" t="s">
        <v>13632</v>
      </c>
    </row>
    <row r="7182" spans="1:2">
      <c r="A7182" s="1" t="s">
        <v>13633</v>
      </c>
      <c r="B7182" s="1" t="s">
        <v>13634</v>
      </c>
    </row>
    <row r="7183" spans="1:2">
      <c r="A7183" s="1" t="s">
        <v>9767</v>
      </c>
      <c r="B7183" s="1" t="s">
        <v>13635</v>
      </c>
    </row>
    <row r="7184" spans="1:2">
      <c r="A7184" s="1" t="s">
        <v>13636</v>
      </c>
      <c r="B7184" s="1" t="s">
        <v>13637</v>
      </c>
    </row>
    <row r="7185" spans="1:2">
      <c r="A7185" s="1" t="s">
        <v>13638</v>
      </c>
      <c r="B7185" s="1" t="s">
        <v>13639</v>
      </c>
    </row>
    <row r="7186" spans="1:2">
      <c r="A7186" s="1" t="s">
        <v>13640</v>
      </c>
      <c r="B7186" s="1" t="s">
        <v>13641</v>
      </c>
    </row>
    <row r="7187" spans="1:2">
      <c r="A7187" s="1" t="s">
        <v>13642</v>
      </c>
      <c r="B7187" s="1" t="s">
        <v>13643</v>
      </c>
    </row>
    <row r="7188" spans="1:2">
      <c r="A7188" s="1" t="s">
        <v>13644</v>
      </c>
      <c r="B7188" s="1" t="s">
        <v>13645</v>
      </c>
    </row>
    <row r="7189" spans="1:2">
      <c r="A7189" s="1" t="s">
        <v>13646</v>
      </c>
      <c r="B7189" s="1" t="s">
        <v>13647</v>
      </c>
    </row>
    <row r="7190" spans="1:2">
      <c r="A7190" s="1" t="s">
        <v>13648</v>
      </c>
      <c r="B7190" s="1" t="s">
        <v>13649</v>
      </c>
    </row>
    <row r="7191" spans="1:2">
      <c r="A7191" s="1" t="s">
        <v>13650</v>
      </c>
      <c r="B7191" s="1" t="s">
        <v>13651</v>
      </c>
    </row>
    <row r="7192" spans="1:2">
      <c r="A7192" s="1" t="s">
        <v>13652</v>
      </c>
      <c r="B7192" s="1" t="s">
        <v>13653</v>
      </c>
    </row>
    <row r="7193" spans="1:2">
      <c r="A7193" s="1" t="s">
        <v>13654</v>
      </c>
      <c r="B7193" s="1" t="s">
        <v>13655</v>
      </c>
    </row>
    <row r="7194" spans="1:2">
      <c r="A7194" s="1" t="s">
        <v>13656</v>
      </c>
      <c r="B7194" s="1" t="s">
        <v>13657</v>
      </c>
    </row>
    <row r="7195" spans="1:2">
      <c r="A7195" s="1" t="s">
        <v>13658</v>
      </c>
      <c r="B7195" s="1" t="s">
        <v>13659</v>
      </c>
    </row>
    <row r="7196" spans="1:2">
      <c r="A7196" s="1" t="s">
        <v>13660</v>
      </c>
      <c r="B7196" s="1" t="s">
        <v>13661</v>
      </c>
    </row>
    <row r="7197" spans="1:2">
      <c r="A7197" s="1" t="s">
        <v>13662</v>
      </c>
      <c r="B7197" s="1" t="s">
        <v>13663</v>
      </c>
    </row>
    <row r="7198" spans="1:2">
      <c r="A7198" s="1" t="s">
        <v>13664</v>
      </c>
      <c r="B7198" s="1" t="s">
        <v>13665</v>
      </c>
    </row>
    <row r="7199" spans="1:2">
      <c r="A7199" s="1" t="s">
        <v>13666</v>
      </c>
      <c r="B7199" s="1" t="s">
        <v>13667</v>
      </c>
    </row>
    <row r="7200" spans="1:2">
      <c r="A7200" s="1" t="s">
        <v>13668</v>
      </c>
      <c r="B7200" s="1" t="s">
        <v>13669</v>
      </c>
    </row>
    <row r="7201" spans="1:2">
      <c r="A7201" s="1" t="s">
        <v>13670</v>
      </c>
      <c r="B7201" s="1" t="s">
        <v>13671</v>
      </c>
    </row>
    <row r="7202" spans="1:2">
      <c r="A7202" s="1" t="s">
        <v>13672</v>
      </c>
      <c r="B7202" s="1" t="s">
        <v>13673</v>
      </c>
    </row>
    <row r="7203" spans="1:2">
      <c r="A7203" s="1" t="s">
        <v>13674</v>
      </c>
      <c r="B7203" s="1" t="s">
        <v>13675</v>
      </c>
    </row>
    <row r="7204" spans="1:2">
      <c r="A7204" s="1" t="s">
        <v>3665</v>
      </c>
      <c r="B7204" s="1" t="s">
        <v>13676</v>
      </c>
    </row>
    <row r="7205" spans="1:2">
      <c r="A7205" s="1" t="s">
        <v>13677</v>
      </c>
      <c r="B7205" s="1" t="s">
        <v>13678</v>
      </c>
    </row>
    <row r="7206" spans="1:2">
      <c r="A7206" s="1" t="s">
        <v>13679</v>
      </c>
      <c r="B7206" s="1" t="s">
        <v>13680</v>
      </c>
    </row>
    <row r="7207" spans="1:2">
      <c r="A7207" s="1" t="s">
        <v>13681</v>
      </c>
      <c r="B7207" s="1" t="s">
        <v>13682</v>
      </c>
    </row>
    <row r="7208" spans="1:2">
      <c r="A7208" s="1" t="s">
        <v>13683</v>
      </c>
      <c r="B7208" s="1" t="s">
        <v>13684</v>
      </c>
    </row>
    <row r="7209" spans="1:2">
      <c r="A7209" s="1" t="s">
        <v>13685</v>
      </c>
      <c r="B7209" s="1" t="s">
        <v>13686</v>
      </c>
    </row>
    <row r="7210" spans="1:2">
      <c r="A7210" s="1" t="s">
        <v>42</v>
      </c>
      <c r="B7210" s="1" t="s">
        <v>13687</v>
      </c>
    </row>
    <row r="7211" spans="1:2">
      <c r="A7211" s="1" t="s">
        <v>13688</v>
      </c>
      <c r="B7211" s="1" t="s">
        <v>13689</v>
      </c>
    </row>
    <row r="7212" spans="1:2">
      <c r="A7212" s="1" t="s">
        <v>13690</v>
      </c>
      <c r="B7212" s="1" t="s">
        <v>13691</v>
      </c>
    </row>
    <row r="7213" spans="1:2">
      <c r="A7213" s="1" t="s">
        <v>13692</v>
      </c>
      <c r="B7213" s="1" t="s">
        <v>13693</v>
      </c>
    </row>
    <row r="7214" spans="1:2">
      <c r="A7214" s="1" t="s">
        <v>13694</v>
      </c>
      <c r="B7214" s="1" t="s">
        <v>13695</v>
      </c>
    </row>
    <row r="7215" spans="1:2">
      <c r="A7215" s="1" t="s">
        <v>6679</v>
      </c>
      <c r="B7215" s="1" t="s">
        <v>13696</v>
      </c>
    </row>
    <row r="7216" spans="1:2">
      <c r="A7216" s="1" t="s">
        <v>13697</v>
      </c>
      <c r="B7216" s="1" t="s">
        <v>13698</v>
      </c>
    </row>
    <row r="7217" spans="1:2">
      <c r="A7217" s="1" t="s">
        <v>13699</v>
      </c>
      <c r="B7217" s="1" t="s">
        <v>13700</v>
      </c>
    </row>
    <row r="7218" spans="1:2">
      <c r="A7218" s="1" t="s">
        <v>13701</v>
      </c>
      <c r="B7218" s="1" t="s">
        <v>13702</v>
      </c>
    </row>
    <row r="7219" spans="1:2">
      <c r="A7219" s="1" t="s">
        <v>13703</v>
      </c>
      <c r="B7219" s="1" t="s">
        <v>13704</v>
      </c>
    </row>
    <row r="7220" spans="1:2">
      <c r="A7220" s="1" t="s">
        <v>13705</v>
      </c>
      <c r="B7220" s="1" t="s">
        <v>13706</v>
      </c>
    </row>
    <row r="7221" spans="1:2">
      <c r="A7221" s="1" t="s">
        <v>3217</v>
      </c>
      <c r="B7221" s="1" t="s">
        <v>13707</v>
      </c>
    </row>
    <row r="7222" spans="1:2">
      <c r="A7222" s="1" t="s">
        <v>13708</v>
      </c>
      <c r="B7222" s="1" t="s">
        <v>13709</v>
      </c>
    </row>
    <row r="7223" spans="1:2">
      <c r="A7223" s="1" t="s">
        <v>13710</v>
      </c>
      <c r="B7223" s="1" t="s">
        <v>13711</v>
      </c>
    </row>
    <row r="7224" spans="1:2">
      <c r="A7224" s="1" t="s">
        <v>13712</v>
      </c>
      <c r="B7224" s="1" t="s">
        <v>13713</v>
      </c>
    </row>
    <row r="7225" spans="1:2">
      <c r="A7225" s="1" t="s">
        <v>13714</v>
      </c>
      <c r="B7225" s="1" t="s">
        <v>13715</v>
      </c>
    </row>
    <row r="7226" spans="1:2">
      <c r="A7226" s="1" t="s">
        <v>13716</v>
      </c>
      <c r="B7226" s="1" t="s">
        <v>13717</v>
      </c>
    </row>
    <row r="7227" spans="1:2">
      <c r="A7227" s="1" t="s">
        <v>13718</v>
      </c>
      <c r="B7227" s="1" t="s">
        <v>13719</v>
      </c>
    </row>
    <row r="7228" spans="1:2">
      <c r="A7228" s="1" t="s">
        <v>13720</v>
      </c>
      <c r="B7228" s="1" t="s">
        <v>13721</v>
      </c>
    </row>
    <row r="7229" spans="1:2">
      <c r="A7229" s="1" t="s">
        <v>13722</v>
      </c>
      <c r="B7229" s="1" t="s">
        <v>13723</v>
      </c>
    </row>
    <row r="7230" spans="1:2">
      <c r="A7230" s="1" t="s">
        <v>13724</v>
      </c>
      <c r="B7230" s="1" t="s">
        <v>13725</v>
      </c>
    </row>
    <row r="7231" spans="1:2">
      <c r="A7231" s="1" t="s">
        <v>13726</v>
      </c>
      <c r="B7231" s="1" t="s">
        <v>13727</v>
      </c>
    </row>
    <row r="7232" spans="1:2">
      <c r="A7232" s="1" t="s">
        <v>9267</v>
      </c>
      <c r="B7232" s="1" t="s">
        <v>13728</v>
      </c>
    </row>
    <row r="7233" spans="1:2">
      <c r="A7233" s="1" t="s">
        <v>13729</v>
      </c>
      <c r="B7233" s="1" t="s">
        <v>13730</v>
      </c>
    </row>
    <row r="7234" spans="1:2">
      <c r="A7234" s="1" t="s">
        <v>1158</v>
      </c>
      <c r="B7234" s="1" t="s">
        <v>13731</v>
      </c>
    </row>
    <row r="7235" spans="1:2">
      <c r="A7235" s="1" t="s">
        <v>13732</v>
      </c>
      <c r="B7235" s="1" t="s">
        <v>13733</v>
      </c>
    </row>
    <row r="7236" spans="1:2">
      <c r="A7236" s="1" t="s">
        <v>13734</v>
      </c>
      <c r="B7236" s="1" t="s">
        <v>13735</v>
      </c>
    </row>
    <row r="7237" spans="1:2">
      <c r="A7237" s="1" t="s">
        <v>4231</v>
      </c>
      <c r="B7237" s="1" t="s">
        <v>13736</v>
      </c>
    </row>
    <row r="7238" spans="1:2">
      <c r="A7238" s="1" t="s">
        <v>11202</v>
      </c>
      <c r="B7238" s="1" t="s">
        <v>13737</v>
      </c>
    </row>
    <row r="7239" spans="1:2">
      <c r="A7239" s="1" t="s">
        <v>13738</v>
      </c>
      <c r="B7239" s="1" t="s">
        <v>13739</v>
      </c>
    </row>
    <row r="7240" spans="1:2">
      <c r="A7240" s="1" t="s">
        <v>13740</v>
      </c>
      <c r="B7240" s="1" t="s">
        <v>13741</v>
      </c>
    </row>
    <row r="7241" spans="1:2">
      <c r="A7241" s="1" t="s">
        <v>2135</v>
      </c>
      <c r="B7241" s="1" t="s">
        <v>13742</v>
      </c>
    </row>
    <row r="7242" spans="1:2">
      <c r="A7242" s="1" t="s">
        <v>3841</v>
      </c>
      <c r="B7242" s="1" t="s">
        <v>13743</v>
      </c>
    </row>
    <row r="7243" spans="1:2">
      <c r="A7243" s="1" t="s">
        <v>13744</v>
      </c>
      <c r="B7243" s="1" t="s">
        <v>13745</v>
      </c>
    </row>
    <row r="7244" spans="1:2">
      <c r="A7244" s="1" t="s">
        <v>13746</v>
      </c>
      <c r="B7244" s="1" t="s">
        <v>13747</v>
      </c>
    </row>
    <row r="7245" spans="1:2">
      <c r="A7245" s="1" t="s">
        <v>13748</v>
      </c>
      <c r="B7245" s="1" t="s">
        <v>13749</v>
      </c>
    </row>
    <row r="7246" spans="1:2">
      <c r="A7246" s="1" t="s">
        <v>13750</v>
      </c>
      <c r="B7246" s="1" t="s">
        <v>13751</v>
      </c>
    </row>
    <row r="7247" spans="1:2">
      <c r="A7247" s="1" t="s">
        <v>13752</v>
      </c>
      <c r="B7247" s="1" t="s">
        <v>13753</v>
      </c>
    </row>
    <row r="7248" spans="1:2">
      <c r="A7248" s="1" t="s">
        <v>13754</v>
      </c>
      <c r="B7248" s="1" t="s">
        <v>13755</v>
      </c>
    </row>
    <row r="7249" spans="1:2">
      <c r="A7249" s="1" t="s">
        <v>13756</v>
      </c>
      <c r="B7249" s="1" t="s">
        <v>13757</v>
      </c>
    </row>
    <row r="7250" spans="1:2">
      <c r="A7250" s="1" t="s">
        <v>13758</v>
      </c>
      <c r="B7250" s="1" t="s">
        <v>13759</v>
      </c>
    </row>
    <row r="7251" spans="1:2">
      <c r="A7251" s="1" t="s">
        <v>13760</v>
      </c>
      <c r="B7251" s="1" t="s">
        <v>13761</v>
      </c>
    </row>
    <row r="7252" spans="1:2">
      <c r="A7252" s="1" t="s">
        <v>13762</v>
      </c>
      <c r="B7252" s="1" t="s">
        <v>13763</v>
      </c>
    </row>
    <row r="7253" spans="1:2">
      <c r="A7253" s="1" t="s">
        <v>13764</v>
      </c>
      <c r="B7253" s="1" t="s">
        <v>13765</v>
      </c>
    </row>
    <row r="7254" spans="1:2">
      <c r="A7254" s="1" t="s">
        <v>13766</v>
      </c>
      <c r="B7254" s="1" t="s">
        <v>13767</v>
      </c>
    </row>
    <row r="7255" spans="1:2">
      <c r="A7255" s="1" t="s">
        <v>13768</v>
      </c>
      <c r="B7255" s="1" t="s">
        <v>13769</v>
      </c>
    </row>
    <row r="7256" spans="1:2">
      <c r="A7256" s="1" t="s">
        <v>13770</v>
      </c>
      <c r="B7256" s="1" t="s">
        <v>13771</v>
      </c>
    </row>
    <row r="7257" spans="1:2">
      <c r="A7257" s="1" t="s">
        <v>13772</v>
      </c>
      <c r="B7257" s="1" t="s">
        <v>13773</v>
      </c>
    </row>
    <row r="7258" spans="1:2">
      <c r="A7258" s="1" t="s">
        <v>13774</v>
      </c>
      <c r="B7258" s="1" t="s">
        <v>13775</v>
      </c>
    </row>
    <row r="7259" spans="1:2">
      <c r="A7259" s="1" t="s">
        <v>13776</v>
      </c>
      <c r="B7259" s="1" t="s">
        <v>13777</v>
      </c>
    </row>
    <row r="7260" spans="1:2">
      <c r="A7260" s="1" t="s">
        <v>13778</v>
      </c>
      <c r="B7260" s="1" t="s">
        <v>13779</v>
      </c>
    </row>
    <row r="7261" spans="1:2">
      <c r="A7261" s="1" t="s">
        <v>13780</v>
      </c>
      <c r="B7261" s="1" t="s">
        <v>13781</v>
      </c>
    </row>
    <row r="7262" spans="1:2">
      <c r="A7262" s="1" t="s">
        <v>13782</v>
      </c>
      <c r="B7262" s="1" t="s">
        <v>13783</v>
      </c>
    </row>
    <row r="7263" spans="1:2">
      <c r="A7263" s="1" t="s">
        <v>13784</v>
      </c>
      <c r="B7263" s="1" t="s">
        <v>13785</v>
      </c>
    </row>
    <row r="7264" spans="1:2">
      <c r="A7264" s="1" t="s">
        <v>13786</v>
      </c>
      <c r="B7264" s="1" t="s">
        <v>13787</v>
      </c>
    </row>
    <row r="7265" spans="1:2">
      <c r="A7265" s="1" t="s">
        <v>13788</v>
      </c>
      <c r="B7265" s="1" t="s">
        <v>13789</v>
      </c>
    </row>
    <row r="7266" spans="1:2">
      <c r="A7266" s="1" t="s">
        <v>4672</v>
      </c>
      <c r="B7266" s="1" t="s">
        <v>13790</v>
      </c>
    </row>
    <row r="7267" spans="1:2">
      <c r="A7267" s="1" t="s">
        <v>13791</v>
      </c>
      <c r="B7267" s="1" t="s">
        <v>13792</v>
      </c>
    </row>
    <row r="7268" spans="1:2">
      <c r="A7268" s="1" t="s">
        <v>13793</v>
      </c>
      <c r="B7268" s="1" t="s">
        <v>13794</v>
      </c>
    </row>
    <row r="7269" spans="1:2">
      <c r="A7269" s="1" t="s">
        <v>13795</v>
      </c>
      <c r="B7269" s="1" t="s">
        <v>13796</v>
      </c>
    </row>
    <row r="7270" spans="1:2">
      <c r="A7270" s="1" t="s">
        <v>13797</v>
      </c>
      <c r="B7270" s="1" t="s">
        <v>13798</v>
      </c>
    </row>
    <row r="7271" spans="1:2">
      <c r="A7271" s="1" t="s">
        <v>13799</v>
      </c>
      <c r="B7271" s="1" t="s">
        <v>13800</v>
      </c>
    </row>
    <row r="7272" spans="1:2">
      <c r="A7272" s="1" t="s">
        <v>13801</v>
      </c>
      <c r="B7272" s="1" t="s">
        <v>13802</v>
      </c>
    </row>
    <row r="7273" spans="1:2">
      <c r="A7273" s="1" t="s">
        <v>13803</v>
      </c>
      <c r="B7273" s="1" t="s">
        <v>13804</v>
      </c>
    </row>
    <row r="7274" spans="1:2">
      <c r="A7274" s="1" t="s">
        <v>13805</v>
      </c>
      <c r="B7274" s="1" t="s">
        <v>13806</v>
      </c>
    </row>
    <row r="7275" spans="1:2">
      <c r="A7275" s="1" t="s">
        <v>9988</v>
      </c>
      <c r="B7275" s="1" t="s">
        <v>13807</v>
      </c>
    </row>
    <row r="7276" spans="1:2">
      <c r="A7276" s="1" t="s">
        <v>13808</v>
      </c>
      <c r="B7276" s="1" t="s">
        <v>13809</v>
      </c>
    </row>
    <row r="7277" spans="1:2">
      <c r="A7277" s="1" t="s">
        <v>13810</v>
      </c>
      <c r="B7277" s="1" t="s">
        <v>13811</v>
      </c>
    </row>
    <row r="7278" spans="1:2">
      <c r="A7278" s="1" t="s">
        <v>13812</v>
      </c>
      <c r="B7278" s="1" t="s">
        <v>13813</v>
      </c>
    </row>
    <row r="7279" spans="1:2">
      <c r="A7279" s="1" t="s">
        <v>13814</v>
      </c>
      <c r="B7279" s="1" t="s">
        <v>13815</v>
      </c>
    </row>
    <row r="7280" spans="1:2">
      <c r="A7280" s="1" t="s">
        <v>13816</v>
      </c>
      <c r="B7280" s="1" t="s">
        <v>13817</v>
      </c>
    </row>
    <row r="7281" spans="1:2">
      <c r="A7281" s="1" t="s">
        <v>13818</v>
      </c>
      <c r="B7281" s="1" t="s">
        <v>13819</v>
      </c>
    </row>
    <row r="7282" spans="1:2">
      <c r="A7282" s="1" t="s">
        <v>13820</v>
      </c>
      <c r="B7282" s="1" t="s">
        <v>13821</v>
      </c>
    </row>
    <row r="7283" spans="1:2">
      <c r="A7283" s="1" t="s">
        <v>13822</v>
      </c>
      <c r="B7283" s="1" t="s">
        <v>13823</v>
      </c>
    </row>
    <row r="7284" spans="1:2">
      <c r="A7284" s="1" t="s">
        <v>2908</v>
      </c>
      <c r="B7284" s="1" t="s">
        <v>13824</v>
      </c>
    </row>
    <row r="7285" spans="1:2">
      <c r="A7285" s="1" t="s">
        <v>13825</v>
      </c>
      <c r="B7285" s="1" t="s">
        <v>13826</v>
      </c>
    </row>
    <row r="7286" spans="1:2">
      <c r="A7286" s="1" t="s">
        <v>13827</v>
      </c>
      <c r="B7286" s="1" t="s">
        <v>13828</v>
      </c>
    </row>
    <row r="7287" spans="1:2">
      <c r="A7287" s="1" t="s">
        <v>13829</v>
      </c>
      <c r="B7287" s="1" t="s">
        <v>13830</v>
      </c>
    </row>
    <row r="7288" spans="1:2">
      <c r="A7288" s="1" t="s">
        <v>13831</v>
      </c>
      <c r="B7288" s="1" t="s">
        <v>13832</v>
      </c>
    </row>
    <row r="7289" spans="1:2">
      <c r="A7289" s="1" t="s">
        <v>3119</v>
      </c>
      <c r="B7289" s="1" t="s">
        <v>13833</v>
      </c>
    </row>
    <row r="7290" spans="1:2">
      <c r="A7290" s="1" t="s">
        <v>13834</v>
      </c>
      <c r="B7290" s="1" t="s">
        <v>13835</v>
      </c>
    </row>
    <row r="7291" spans="1:2">
      <c r="A7291" s="1" t="s">
        <v>10029</v>
      </c>
      <c r="B7291" s="1" t="s">
        <v>13836</v>
      </c>
    </row>
    <row r="7292" spans="1:2">
      <c r="A7292" s="1" t="s">
        <v>13837</v>
      </c>
      <c r="B7292" s="1" t="s">
        <v>13838</v>
      </c>
    </row>
    <row r="7293" spans="1:2">
      <c r="A7293" s="1" t="s">
        <v>13839</v>
      </c>
      <c r="B7293" s="1" t="s">
        <v>13840</v>
      </c>
    </row>
    <row r="7294" spans="1:2">
      <c r="A7294" s="1" t="s">
        <v>3022</v>
      </c>
      <c r="B7294" s="1" t="s">
        <v>13841</v>
      </c>
    </row>
    <row r="7295" spans="1:2">
      <c r="A7295" s="1" t="s">
        <v>13842</v>
      </c>
      <c r="B7295" s="1" t="s">
        <v>13843</v>
      </c>
    </row>
    <row r="7296" spans="1:2">
      <c r="A7296" s="1" t="s">
        <v>3022</v>
      </c>
      <c r="B7296" s="1" t="s">
        <v>13844</v>
      </c>
    </row>
    <row r="7297" spans="1:2">
      <c r="A7297" s="1" t="s">
        <v>4037</v>
      </c>
      <c r="B7297" s="1" t="s">
        <v>13845</v>
      </c>
    </row>
    <row r="7298" spans="1:2">
      <c r="A7298" s="1" t="s">
        <v>10155</v>
      </c>
      <c r="B7298" s="1" t="s">
        <v>13846</v>
      </c>
    </row>
    <row r="7299" spans="1:2">
      <c r="A7299" s="1" t="s">
        <v>13847</v>
      </c>
      <c r="B7299" s="1" t="s">
        <v>13848</v>
      </c>
    </row>
    <row r="7300" spans="1:2">
      <c r="A7300" s="1" t="s">
        <v>13849</v>
      </c>
      <c r="B7300" s="1" t="s">
        <v>13850</v>
      </c>
    </row>
    <row r="7301" spans="1:2">
      <c r="A7301" s="1" t="s">
        <v>13851</v>
      </c>
      <c r="B7301" s="1" t="s">
        <v>13852</v>
      </c>
    </row>
    <row r="7302" spans="1:2">
      <c r="A7302" s="1" t="s">
        <v>13853</v>
      </c>
      <c r="B7302" s="1" t="s">
        <v>13854</v>
      </c>
    </row>
    <row r="7303" spans="1:2">
      <c r="A7303" s="1" t="s">
        <v>10176</v>
      </c>
      <c r="B7303" s="1" t="s">
        <v>13855</v>
      </c>
    </row>
    <row r="7304" spans="1:2">
      <c r="A7304" s="1" t="s">
        <v>13856</v>
      </c>
      <c r="B7304" s="1" t="s">
        <v>13857</v>
      </c>
    </row>
    <row r="7305" spans="1:2">
      <c r="A7305" s="1" t="s">
        <v>13858</v>
      </c>
      <c r="B7305" s="1" t="s">
        <v>13859</v>
      </c>
    </row>
    <row r="7306" spans="1:2">
      <c r="A7306" s="1" t="s">
        <v>13860</v>
      </c>
      <c r="B7306" s="1" t="s">
        <v>13861</v>
      </c>
    </row>
    <row r="7307" spans="1:2">
      <c r="A7307" s="1" t="s">
        <v>13862</v>
      </c>
      <c r="B7307" s="1" t="s">
        <v>13863</v>
      </c>
    </row>
    <row r="7308" spans="1:2">
      <c r="A7308" s="1" t="s">
        <v>13864</v>
      </c>
      <c r="B7308" s="1" t="s">
        <v>13865</v>
      </c>
    </row>
    <row r="7309" spans="1:2">
      <c r="A7309" s="1" t="s">
        <v>2427</v>
      </c>
      <c r="B7309" s="1" t="s">
        <v>13866</v>
      </c>
    </row>
    <row r="7310" spans="1:2">
      <c r="A7310" s="1" t="s">
        <v>13867</v>
      </c>
      <c r="B7310" s="1" t="s">
        <v>13868</v>
      </c>
    </row>
    <row r="7311" spans="1:2">
      <c r="A7311" s="1" t="s">
        <v>13869</v>
      </c>
      <c r="B7311" s="1" t="s">
        <v>13870</v>
      </c>
    </row>
    <row r="7312" spans="1:2">
      <c r="A7312" s="1" t="s">
        <v>13871</v>
      </c>
      <c r="B7312" s="1" t="s">
        <v>13872</v>
      </c>
    </row>
    <row r="7313" spans="1:2">
      <c r="A7313" s="1" t="s">
        <v>13873</v>
      </c>
      <c r="B7313" s="1" t="s">
        <v>13874</v>
      </c>
    </row>
    <row r="7314" spans="1:2">
      <c r="A7314" s="1" t="s">
        <v>8021</v>
      </c>
      <c r="B7314" s="1" t="s">
        <v>13875</v>
      </c>
    </row>
    <row r="7315" spans="1:2">
      <c r="A7315" s="1" t="s">
        <v>13876</v>
      </c>
      <c r="B7315" s="1" t="s">
        <v>13877</v>
      </c>
    </row>
    <row r="7316" spans="1:2">
      <c r="A7316" s="1" t="s">
        <v>13878</v>
      </c>
      <c r="B7316" s="1" t="s">
        <v>13879</v>
      </c>
    </row>
    <row r="7317" spans="1:2">
      <c r="A7317" s="1" t="s">
        <v>13880</v>
      </c>
      <c r="B7317" s="1" t="s">
        <v>13881</v>
      </c>
    </row>
    <row r="7318" spans="1:2">
      <c r="A7318" s="1" t="s">
        <v>13882</v>
      </c>
      <c r="B7318" s="1" t="s">
        <v>13883</v>
      </c>
    </row>
    <row r="7319" spans="1:2">
      <c r="A7319" s="1" t="s">
        <v>13884</v>
      </c>
      <c r="B7319" s="1" t="s">
        <v>13885</v>
      </c>
    </row>
    <row r="7320" spans="1:2">
      <c r="A7320" s="1" t="s">
        <v>13886</v>
      </c>
      <c r="B7320" s="1" t="s">
        <v>13887</v>
      </c>
    </row>
    <row r="7321" spans="1:2">
      <c r="A7321" s="1" t="s">
        <v>13888</v>
      </c>
      <c r="B7321" s="1" t="s">
        <v>13889</v>
      </c>
    </row>
    <row r="7322" spans="1:2">
      <c r="A7322" s="1" t="s">
        <v>13890</v>
      </c>
      <c r="B7322" s="1" t="s">
        <v>13891</v>
      </c>
    </row>
    <row r="7323" spans="1:2">
      <c r="A7323" s="1" t="s">
        <v>13892</v>
      </c>
      <c r="B7323" s="1" t="s">
        <v>13893</v>
      </c>
    </row>
    <row r="7324" spans="1:2">
      <c r="A7324" s="1" t="s">
        <v>13894</v>
      </c>
      <c r="B7324" s="1" t="s">
        <v>13895</v>
      </c>
    </row>
    <row r="7325" spans="1:2">
      <c r="A7325" s="1" t="s">
        <v>13896</v>
      </c>
      <c r="B7325" s="1" t="s">
        <v>13897</v>
      </c>
    </row>
    <row r="7326" spans="1:2">
      <c r="A7326" s="1" t="s">
        <v>13898</v>
      </c>
      <c r="B7326" s="1" t="s">
        <v>13899</v>
      </c>
    </row>
    <row r="7327" spans="1:2">
      <c r="A7327" s="1" t="s">
        <v>6271</v>
      </c>
      <c r="B7327" s="1" t="s">
        <v>13900</v>
      </c>
    </row>
    <row r="7328" spans="1:2">
      <c r="A7328" s="1" t="s">
        <v>13901</v>
      </c>
      <c r="B7328" s="1" t="s">
        <v>13902</v>
      </c>
    </row>
    <row r="7329" spans="1:2">
      <c r="A7329" s="1" t="s">
        <v>13903</v>
      </c>
      <c r="B7329" s="1" t="s">
        <v>13904</v>
      </c>
    </row>
    <row r="7330" spans="1:2">
      <c r="A7330" s="1" t="s">
        <v>13905</v>
      </c>
      <c r="B7330" s="1" t="s">
        <v>13906</v>
      </c>
    </row>
    <row r="7331" spans="1:2">
      <c r="A7331" s="1" t="s">
        <v>12787</v>
      </c>
      <c r="B7331" s="1" t="s">
        <v>13907</v>
      </c>
    </row>
    <row r="7332" spans="1:2">
      <c r="A7332" s="1" t="s">
        <v>13908</v>
      </c>
      <c r="B7332" s="1" t="s">
        <v>13909</v>
      </c>
    </row>
    <row r="7333" spans="1:2">
      <c r="A7333" s="1" t="s">
        <v>13910</v>
      </c>
      <c r="B7333" s="1" t="s">
        <v>13911</v>
      </c>
    </row>
    <row r="7334" spans="1:2">
      <c r="A7334" s="1" t="s">
        <v>13912</v>
      </c>
      <c r="B7334" s="1" t="s">
        <v>13913</v>
      </c>
    </row>
    <row r="7335" spans="1:2">
      <c r="A7335" s="1" t="s">
        <v>13914</v>
      </c>
      <c r="B7335" s="1" t="s">
        <v>13915</v>
      </c>
    </row>
    <row r="7336" spans="1:2">
      <c r="A7336" s="1" t="s">
        <v>13916</v>
      </c>
      <c r="B7336" s="1" t="s">
        <v>13917</v>
      </c>
    </row>
    <row r="7337" spans="1:2">
      <c r="A7337" s="1" t="s">
        <v>13918</v>
      </c>
      <c r="B7337" s="1" t="s">
        <v>13919</v>
      </c>
    </row>
    <row r="7338" spans="1:2">
      <c r="A7338" s="1" t="s">
        <v>13920</v>
      </c>
      <c r="B7338" s="1" t="s">
        <v>13921</v>
      </c>
    </row>
    <row r="7339" spans="1:2">
      <c r="A7339" s="1" t="s">
        <v>13922</v>
      </c>
      <c r="B7339" s="1" t="s">
        <v>13923</v>
      </c>
    </row>
    <row r="7340" spans="1:2">
      <c r="A7340" s="1" t="s">
        <v>13924</v>
      </c>
      <c r="B7340" s="1" t="s">
        <v>13925</v>
      </c>
    </row>
    <row r="7341" spans="1:2">
      <c r="A7341" s="1" t="s">
        <v>13926</v>
      </c>
      <c r="B7341" s="1" t="s">
        <v>13927</v>
      </c>
    </row>
    <row r="7342" spans="1:2">
      <c r="A7342" s="1" t="s">
        <v>13928</v>
      </c>
      <c r="B7342" s="1" t="s">
        <v>13929</v>
      </c>
    </row>
    <row r="7343" spans="1:2">
      <c r="A7343" s="1" t="s">
        <v>13930</v>
      </c>
      <c r="B7343" s="1" t="s">
        <v>13931</v>
      </c>
    </row>
    <row r="7344" spans="1:2">
      <c r="A7344" s="1" t="s">
        <v>13932</v>
      </c>
      <c r="B7344" s="1" t="s">
        <v>13933</v>
      </c>
    </row>
    <row r="7345" spans="1:2">
      <c r="A7345" s="1" t="s">
        <v>13934</v>
      </c>
      <c r="B7345" s="1" t="s">
        <v>13935</v>
      </c>
    </row>
    <row r="7346" spans="1:2">
      <c r="A7346" s="1" t="s">
        <v>13936</v>
      </c>
      <c r="B7346" s="1" t="s">
        <v>13937</v>
      </c>
    </row>
    <row r="7347" spans="1:2">
      <c r="A7347" s="1" t="s">
        <v>3040</v>
      </c>
      <c r="B7347" s="1" t="s">
        <v>13938</v>
      </c>
    </row>
    <row r="7348" spans="1:2">
      <c r="A7348" s="1" t="s">
        <v>13939</v>
      </c>
      <c r="B7348" s="1" t="s">
        <v>13940</v>
      </c>
    </row>
    <row r="7349" spans="1:2">
      <c r="A7349" s="1" t="s">
        <v>13941</v>
      </c>
      <c r="B7349" s="1" t="s">
        <v>13942</v>
      </c>
    </row>
    <row r="7350" spans="1:2">
      <c r="A7350" s="1" t="s">
        <v>13943</v>
      </c>
      <c r="B7350" s="1" t="s">
        <v>13944</v>
      </c>
    </row>
    <row r="7351" spans="1:2">
      <c r="A7351" s="1" t="s">
        <v>13945</v>
      </c>
      <c r="B7351" s="1" t="s">
        <v>13946</v>
      </c>
    </row>
    <row r="7352" spans="1:2">
      <c r="A7352" s="1" t="s">
        <v>13947</v>
      </c>
      <c r="B7352" s="1" t="s">
        <v>13948</v>
      </c>
    </row>
    <row r="7353" spans="1:2">
      <c r="A7353" s="1" t="s">
        <v>13949</v>
      </c>
      <c r="B7353" s="1" t="s">
        <v>13950</v>
      </c>
    </row>
    <row r="7354" spans="1:2">
      <c r="A7354" s="1" t="s">
        <v>13951</v>
      </c>
      <c r="B7354" s="1" t="s">
        <v>13952</v>
      </c>
    </row>
    <row r="7355" spans="1:2">
      <c r="A7355" s="1" t="s">
        <v>13953</v>
      </c>
      <c r="B7355" s="1" t="s">
        <v>13954</v>
      </c>
    </row>
    <row r="7356" spans="1:2">
      <c r="A7356" s="1" t="s">
        <v>13955</v>
      </c>
      <c r="B7356" s="1" t="s">
        <v>13956</v>
      </c>
    </row>
    <row r="7357" spans="1:2">
      <c r="A7357" s="1" t="s">
        <v>1446</v>
      </c>
      <c r="B7357" s="1" t="s">
        <v>13957</v>
      </c>
    </row>
    <row r="7358" spans="1:2">
      <c r="A7358" s="1" t="s">
        <v>10409</v>
      </c>
      <c r="B7358" s="1" t="s">
        <v>13958</v>
      </c>
    </row>
    <row r="7359" spans="1:2">
      <c r="A7359" s="1" t="s">
        <v>8960</v>
      </c>
      <c r="B7359" s="1" t="s">
        <v>13959</v>
      </c>
    </row>
    <row r="7360" spans="1:2">
      <c r="A7360" s="1" t="s">
        <v>13793</v>
      </c>
      <c r="B7360" s="1" t="s">
        <v>13960</v>
      </c>
    </row>
    <row r="7361" spans="1:2">
      <c r="A7361" s="1" t="s">
        <v>13961</v>
      </c>
      <c r="B7361" s="1" t="s">
        <v>13962</v>
      </c>
    </row>
    <row r="7362" spans="1:2">
      <c r="A7362" s="1" t="s">
        <v>13963</v>
      </c>
      <c r="B7362" s="1" t="s">
        <v>13964</v>
      </c>
    </row>
    <row r="7363" spans="1:2">
      <c r="A7363" s="1" t="s">
        <v>13965</v>
      </c>
      <c r="B7363" s="1" t="s">
        <v>13966</v>
      </c>
    </row>
    <row r="7364" spans="1:2">
      <c r="A7364" s="1" t="s">
        <v>13967</v>
      </c>
      <c r="B7364" s="1" t="s">
        <v>13968</v>
      </c>
    </row>
    <row r="7365" spans="1:2">
      <c r="A7365" s="1" t="s">
        <v>13969</v>
      </c>
      <c r="B7365" s="1" t="s">
        <v>13970</v>
      </c>
    </row>
    <row r="7366" spans="1:2">
      <c r="A7366" s="1" t="s">
        <v>13971</v>
      </c>
      <c r="B7366" s="1" t="s">
        <v>13972</v>
      </c>
    </row>
    <row r="7367" spans="1:2">
      <c r="A7367" s="1" t="s">
        <v>4710</v>
      </c>
      <c r="B7367" s="1" t="s">
        <v>13973</v>
      </c>
    </row>
    <row r="7368" spans="1:2">
      <c r="A7368" s="1" t="s">
        <v>13974</v>
      </c>
      <c r="B7368" s="1" t="s">
        <v>13975</v>
      </c>
    </row>
    <row r="7369" spans="1:2">
      <c r="A7369" s="1" t="s">
        <v>13976</v>
      </c>
      <c r="B7369" s="1" t="s">
        <v>13977</v>
      </c>
    </row>
    <row r="7370" spans="1:2">
      <c r="A7370" s="1" t="s">
        <v>13978</v>
      </c>
      <c r="B7370" s="1" t="s">
        <v>13979</v>
      </c>
    </row>
    <row r="7371" spans="1:2">
      <c r="A7371" s="1" t="s">
        <v>13980</v>
      </c>
      <c r="B7371" s="1" t="s">
        <v>13981</v>
      </c>
    </row>
    <row r="7372" spans="1:2">
      <c r="A7372" s="1" t="s">
        <v>13982</v>
      </c>
      <c r="B7372" s="1" t="s">
        <v>13983</v>
      </c>
    </row>
    <row r="7373" spans="1:2">
      <c r="A7373" s="1" t="s">
        <v>6315</v>
      </c>
      <c r="B7373" s="1" t="s">
        <v>13984</v>
      </c>
    </row>
    <row r="7374" spans="1:2">
      <c r="A7374" s="1" t="s">
        <v>2974</v>
      </c>
      <c r="B7374" s="1" t="s">
        <v>13985</v>
      </c>
    </row>
    <row r="7375" spans="1:2">
      <c r="A7375" s="1" t="s">
        <v>13986</v>
      </c>
      <c r="B7375" s="1" t="s">
        <v>13987</v>
      </c>
    </row>
    <row r="7376" spans="1:2">
      <c r="A7376" s="1" t="s">
        <v>8165</v>
      </c>
      <c r="B7376" s="1" t="s">
        <v>13988</v>
      </c>
    </row>
    <row r="7377" spans="1:2">
      <c r="A7377" s="1" t="s">
        <v>13989</v>
      </c>
      <c r="B7377" s="1" t="s">
        <v>13990</v>
      </c>
    </row>
    <row r="7378" spans="1:2">
      <c r="A7378" s="1" t="s">
        <v>4834</v>
      </c>
      <c r="B7378" s="1" t="s">
        <v>13991</v>
      </c>
    </row>
    <row r="7379" spans="1:2">
      <c r="A7379" s="1" t="s">
        <v>13992</v>
      </c>
      <c r="B7379" s="1" t="s">
        <v>13993</v>
      </c>
    </row>
    <row r="7380" spans="1:2">
      <c r="A7380" s="1" t="s">
        <v>13994</v>
      </c>
      <c r="B7380" s="1" t="s">
        <v>13995</v>
      </c>
    </row>
    <row r="7381" spans="1:2">
      <c r="A7381" s="1" t="s">
        <v>13996</v>
      </c>
      <c r="B7381" s="1" t="s">
        <v>13997</v>
      </c>
    </row>
    <row r="7382" spans="1:2">
      <c r="A7382" s="1" t="s">
        <v>13998</v>
      </c>
      <c r="B7382" s="1" t="s">
        <v>13999</v>
      </c>
    </row>
    <row r="7383" spans="1:2">
      <c r="A7383" s="1" t="s">
        <v>14000</v>
      </c>
      <c r="B7383" s="1" t="s">
        <v>14001</v>
      </c>
    </row>
    <row r="7384" spans="1:2">
      <c r="A7384" s="1" t="s">
        <v>14002</v>
      </c>
      <c r="B7384" s="1" t="s">
        <v>14003</v>
      </c>
    </row>
    <row r="7385" spans="1:2">
      <c r="A7385" s="1" t="s">
        <v>14004</v>
      </c>
      <c r="B7385" s="1" t="s">
        <v>14005</v>
      </c>
    </row>
    <row r="7386" spans="1:2">
      <c r="A7386" s="1" t="s">
        <v>14006</v>
      </c>
      <c r="B7386" s="1" t="s">
        <v>14007</v>
      </c>
    </row>
    <row r="7387" spans="1:2">
      <c r="A7387" s="1" t="s">
        <v>8858</v>
      </c>
      <c r="B7387" s="1" t="s">
        <v>14008</v>
      </c>
    </row>
    <row r="7388" spans="1:2">
      <c r="A7388" s="1" t="s">
        <v>14009</v>
      </c>
      <c r="B7388" s="1" t="s">
        <v>14010</v>
      </c>
    </row>
    <row r="7389" spans="1:2">
      <c r="A7389" s="1" t="s">
        <v>3574</v>
      </c>
      <c r="B7389" s="1" t="s">
        <v>14011</v>
      </c>
    </row>
    <row r="7390" spans="1:2">
      <c r="A7390" s="1" t="s">
        <v>4921</v>
      </c>
      <c r="B7390" s="1" t="s">
        <v>14012</v>
      </c>
    </row>
    <row r="7391" spans="1:2">
      <c r="A7391" s="1" t="s">
        <v>10461</v>
      </c>
      <c r="B7391" s="1" t="s">
        <v>14013</v>
      </c>
    </row>
    <row r="7392" spans="1:2">
      <c r="A7392" s="1" t="s">
        <v>14014</v>
      </c>
      <c r="B7392" s="1" t="s">
        <v>14015</v>
      </c>
    </row>
    <row r="7393" spans="1:2">
      <c r="A7393" s="1" t="s">
        <v>14016</v>
      </c>
      <c r="B7393" s="1" t="s">
        <v>14017</v>
      </c>
    </row>
    <row r="7394" spans="1:2">
      <c r="A7394" s="1" t="s">
        <v>4994</v>
      </c>
      <c r="B7394" s="1" t="s">
        <v>14018</v>
      </c>
    </row>
    <row r="7395" spans="1:2">
      <c r="A7395" s="1" t="s">
        <v>14019</v>
      </c>
      <c r="B7395" s="1" t="s">
        <v>14020</v>
      </c>
    </row>
    <row r="7396" spans="1:2">
      <c r="A7396" s="1" t="s">
        <v>14021</v>
      </c>
      <c r="B7396" s="1" t="s">
        <v>14022</v>
      </c>
    </row>
    <row r="7397" spans="1:2">
      <c r="A7397" s="1" t="s">
        <v>12863</v>
      </c>
      <c r="B7397" s="1" t="s">
        <v>14023</v>
      </c>
    </row>
    <row r="7398" spans="1:2">
      <c r="A7398" s="1" t="s">
        <v>4942</v>
      </c>
      <c r="B7398" s="1" t="s">
        <v>14024</v>
      </c>
    </row>
    <row r="7399" spans="1:2">
      <c r="A7399" s="1" t="s">
        <v>14025</v>
      </c>
      <c r="B7399" s="1" t="s">
        <v>14026</v>
      </c>
    </row>
    <row r="7400" spans="1:2">
      <c r="A7400" s="1" t="s">
        <v>14027</v>
      </c>
      <c r="B7400" s="1" t="s">
        <v>14028</v>
      </c>
    </row>
    <row r="7401" spans="1:2">
      <c r="A7401" s="1" t="s">
        <v>5046</v>
      </c>
      <c r="B7401" s="1" t="s">
        <v>14029</v>
      </c>
    </row>
    <row r="7402" spans="1:2">
      <c r="A7402" s="1" t="s">
        <v>14030</v>
      </c>
      <c r="B7402" s="1" t="s">
        <v>14031</v>
      </c>
    </row>
    <row r="7403" spans="1:2">
      <c r="A7403" s="1" t="s">
        <v>14032</v>
      </c>
      <c r="B7403" s="1" t="s">
        <v>14033</v>
      </c>
    </row>
    <row r="7404" spans="1:2">
      <c r="A7404" s="1" t="s">
        <v>14034</v>
      </c>
      <c r="B7404" s="1" t="s">
        <v>14035</v>
      </c>
    </row>
    <row r="7405" spans="1:2">
      <c r="A7405" s="1" t="s">
        <v>14036</v>
      </c>
      <c r="B7405" s="1" t="s">
        <v>14037</v>
      </c>
    </row>
    <row r="7406" spans="1:2">
      <c r="A7406" s="1" t="s">
        <v>14038</v>
      </c>
      <c r="B7406" s="1" t="s">
        <v>14039</v>
      </c>
    </row>
    <row r="7407" spans="1:2">
      <c r="A7407" s="1" t="s">
        <v>14040</v>
      </c>
      <c r="B7407" s="1" t="s">
        <v>14041</v>
      </c>
    </row>
    <row r="7408" spans="1:2">
      <c r="A7408" s="1" t="s">
        <v>14042</v>
      </c>
      <c r="B7408" s="1" t="s">
        <v>14043</v>
      </c>
    </row>
    <row r="7409" spans="1:2">
      <c r="A7409" s="1" t="s">
        <v>5144</v>
      </c>
      <c r="B7409" s="1" t="s">
        <v>14044</v>
      </c>
    </row>
    <row r="7410" spans="1:2">
      <c r="A7410" s="1" t="s">
        <v>14045</v>
      </c>
      <c r="B7410" s="1" t="s">
        <v>14046</v>
      </c>
    </row>
    <row r="7411" spans="1:2">
      <c r="A7411" s="1" t="s">
        <v>1823</v>
      </c>
      <c r="B7411" s="1" t="s">
        <v>14047</v>
      </c>
    </row>
    <row r="7412" spans="1:2">
      <c r="A7412" s="1" t="s">
        <v>5150</v>
      </c>
      <c r="B7412" s="1" t="s">
        <v>14048</v>
      </c>
    </row>
    <row r="7413" spans="1:2">
      <c r="A7413" s="1" t="s">
        <v>14049</v>
      </c>
      <c r="B7413" s="1" t="s">
        <v>14050</v>
      </c>
    </row>
    <row r="7414" spans="1:2">
      <c r="A7414" s="1" t="s">
        <v>14051</v>
      </c>
      <c r="B7414" s="1" t="s">
        <v>14052</v>
      </c>
    </row>
    <row r="7415" spans="1:2">
      <c r="A7415" s="1" t="s">
        <v>14053</v>
      </c>
      <c r="B7415" s="1" t="s">
        <v>14054</v>
      </c>
    </row>
    <row r="7416" spans="1:2">
      <c r="A7416" s="1" t="s">
        <v>10527</v>
      </c>
      <c r="B7416" s="1" t="s">
        <v>14055</v>
      </c>
    </row>
    <row r="7417" spans="1:2">
      <c r="A7417" s="1" t="s">
        <v>5285</v>
      </c>
      <c r="B7417" s="1" t="s">
        <v>14056</v>
      </c>
    </row>
    <row r="7418" spans="1:2">
      <c r="A7418" s="1" t="s">
        <v>10466</v>
      </c>
      <c r="B7418" s="1" t="s">
        <v>14057</v>
      </c>
    </row>
    <row r="7419" spans="1:2">
      <c r="A7419" s="1" t="s">
        <v>14058</v>
      </c>
      <c r="B7419" s="1" t="s">
        <v>14059</v>
      </c>
    </row>
    <row r="7420" spans="1:2">
      <c r="A7420" s="1" t="s">
        <v>14060</v>
      </c>
      <c r="B7420" s="1" t="s">
        <v>14061</v>
      </c>
    </row>
    <row r="7421" spans="1:2">
      <c r="A7421" s="1" t="s">
        <v>14062</v>
      </c>
      <c r="B7421" s="1" t="s">
        <v>14063</v>
      </c>
    </row>
    <row r="7422" spans="1:2">
      <c r="A7422" s="1" t="s">
        <v>14064</v>
      </c>
      <c r="B7422" s="1" t="s">
        <v>14065</v>
      </c>
    </row>
    <row r="7423" spans="1:2">
      <c r="A7423" s="1" t="s">
        <v>12463</v>
      </c>
      <c r="B7423" s="1" t="s">
        <v>14066</v>
      </c>
    </row>
    <row r="7424" spans="1:2">
      <c r="A7424" s="1" t="s">
        <v>14067</v>
      </c>
      <c r="B7424" s="1" t="s">
        <v>14068</v>
      </c>
    </row>
    <row r="7425" spans="1:2">
      <c r="A7425" s="1" t="s">
        <v>14069</v>
      </c>
      <c r="B7425" s="1" t="s">
        <v>14070</v>
      </c>
    </row>
    <row r="7426" spans="1:2">
      <c r="A7426" s="1" t="s">
        <v>14071</v>
      </c>
      <c r="B7426" s="1" t="s">
        <v>14072</v>
      </c>
    </row>
    <row r="7427" spans="1:2">
      <c r="A7427" s="1" t="s">
        <v>14073</v>
      </c>
      <c r="B7427" s="1" t="s">
        <v>14074</v>
      </c>
    </row>
    <row r="7428" spans="1:2">
      <c r="A7428" s="1" t="s">
        <v>14075</v>
      </c>
      <c r="B7428" s="1" t="s">
        <v>14076</v>
      </c>
    </row>
    <row r="7429" spans="1:2">
      <c r="A7429" s="1" t="s">
        <v>8375</v>
      </c>
      <c r="B7429" s="1" t="s">
        <v>14077</v>
      </c>
    </row>
    <row r="7430" spans="1:2">
      <c r="A7430" s="1" t="s">
        <v>14078</v>
      </c>
      <c r="B7430" s="1" t="s">
        <v>14079</v>
      </c>
    </row>
    <row r="7431" spans="1:2">
      <c r="A7431" s="1" t="s">
        <v>2668</v>
      </c>
      <c r="B7431" s="1" t="s">
        <v>14080</v>
      </c>
    </row>
    <row r="7432" spans="1:2">
      <c r="A7432" s="1" t="s">
        <v>189</v>
      </c>
      <c r="B7432" s="1" t="s">
        <v>14081</v>
      </c>
    </row>
    <row r="7433" spans="1:2">
      <c r="A7433" s="1" t="s">
        <v>14082</v>
      </c>
      <c r="B7433" s="1" t="s">
        <v>14083</v>
      </c>
    </row>
    <row r="7434" spans="1:2">
      <c r="A7434" s="1" t="s">
        <v>3624</v>
      </c>
      <c r="B7434" s="1" t="s">
        <v>14084</v>
      </c>
    </row>
    <row r="7435" spans="1:2">
      <c r="A7435" s="1" t="s">
        <v>14085</v>
      </c>
      <c r="B7435" s="1" t="s">
        <v>14086</v>
      </c>
    </row>
    <row r="7436" spans="1:2">
      <c r="A7436" s="1" t="s">
        <v>14087</v>
      </c>
      <c r="B7436" s="1" t="s">
        <v>14088</v>
      </c>
    </row>
    <row r="7437" spans="1:2">
      <c r="A7437" s="1" t="s">
        <v>14089</v>
      </c>
      <c r="B7437" s="1" t="s">
        <v>14090</v>
      </c>
    </row>
    <row r="7438" spans="1:2">
      <c r="A7438" s="1" t="s">
        <v>14091</v>
      </c>
      <c r="B7438" s="1" t="s">
        <v>14092</v>
      </c>
    </row>
    <row r="7439" spans="1:2">
      <c r="A7439" s="1" t="s">
        <v>14093</v>
      </c>
      <c r="B7439" s="1" t="s">
        <v>14094</v>
      </c>
    </row>
    <row r="7440" spans="1:2">
      <c r="A7440" s="1" t="s">
        <v>4493</v>
      </c>
      <c r="B7440" s="1" t="s">
        <v>14095</v>
      </c>
    </row>
    <row r="7441" spans="1:2">
      <c r="A7441" s="1" t="s">
        <v>7778</v>
      </c>
      <c r="B7441" s="1" t="s">
        <v>14096</v>
      </c>
    </row>
    <row r="7442" spans="1:2">
      <c r="A7442" s="1" t="s">
        <v>14097</v>
      </c>
      <c r="B7442" s="1" t="s">
        <v>14098</v>
      </c>
    </row>
    <row r="7443" spans="1:2">
      <c r="A7443" s="1" t="s">
        <v>14099</v>
      </c>
      <c r="B7443" s="1" t="s">
        <v>14100</v>
      </c>
    </row>
    <row r="7444" spans="1:2">
      <c r="A7444" s="1" t="s">
        <v>14101</v>
      </c>
      <c r="B7444" s="1" t="s">
        <v>14102</v>
      </c>
    </row>
    <row r="7445" spans="1:2">
      <c r="A7445" s="1" t="s">
        <v>14103</v>
      </c>
      <c r="B7445" s="1" t="s">
        <v>14104</v>
      </c>
    </row>
    <row r="7446" spans="1:2">
      <c r="A7446" s="1" t="s">
        <v>44</v>
      </c>
      <c r="B7446" s="1" t="s">
        <v>14105</v>
      </c>
    </row>
    <row r="7447" spans="1:2">
      <c r="A7447" s="1" t="s">
        <v>14106</v>
      </c>
      <c r="B7447" s="1" t="s">
        <v>14107</v>
      </c>
    </row>
    <row r="7448" spans="1:2">
      <c r="A7448" s="1" t="s">
        <v>2098</v>
      </c>
      <c r="B7448" s="1" t="s">
        <v>14108</v>
      </c>
    </row>
    <row r="7449" spans="1:2">
      <c r="A7449" s="1" t="s">
        <v>10641</v>
      </c>
      <c r="B7449" s="1" t="s">
        <v>14109</v>
      </c>
    </row>
    <row r="7450" spans="1:2">
      <c r="A7450" s="1" t="s">
        <v>14110</v>
      </c>
      <c r="B7450" s="1" t="s">
        <v>14111</v>
      </c>
    </row>
    <row r="7451" spans="1:2">
      <c r="A7451" s="1" t="s">
        <v>14112</v>
      </c>
      <c r="B7451" s="1" t="s">
        <v>14113</v>
      </c>
    </row>
    <row r="7452" spans="1:2">
      <c r="A7452" s="1" t="s">
        <v>14114</v>
      </c>
      <c r="B7452" s="1" t="s">
        <v>14115</v>
      </c>
    </row>
    <row r="7453" spans="1:2">
      <c r="A7453" s="1" t="s">
        <v>14116</v>
      </c>
      <c r="B7453" s="1" t="s">
        <v>14117</v>
      </c>
    </row>
    <row r="7454" spans="1:2">
      <c r="A7454" s="1" t="s">
        <v>14118</v>
      </c>
      <c r="B7454" s="1" t="s">
        <v>14119</v>
      </c>
    </row>
    <row r="7455" spans="1:2">
      <c r="A7455" s="1" t="s">
        <v>2365</v>
      </c>
      <c r="B7455" s="1" t="s">
        <v>14120</v>
      </c>
    </row>
    <row r="7456" spans="1:2">
      <c r="A7456" s="1" t="s">
        <v>14121</v>
      </c>
      <c r="B7456" s="1" t="s">
        <v>14122</v>
      </c>
    </row>
    <row r="7457" spans="1:2">
      <c r="A7457" s="1" t="s">
        <v>354</v>
      </c>
      <c r="B7457" s="1" t="s">
        <v>14123</v>
      </c>
    </row>
    <row r="7458" spans="1:2">
      <c r="A7458" s="1" t="s">
        <v>1448</v>
      </c>
      <c r="B7458" s="1" t="s">
        <v>14124</v>
      </c>
    </row>
    <row r="7459" spans="1:2">
      <c r="A7459" s="1" t="s">
        <v>14125</v>
      </c>
      <c r="B7459" s="1" t="s">
        <v>14126</v>
      </c>
    </row>
    <row r="7460" spans="1:2">
      <c r="A7460" s="1" t="s">
        <v>14127</v>
      </c>
      <c r="B7460" s="1" t="s">
        <v>14128</v>
      </c>
    </row>
    <row r="7461" spans="1:2">
      <c r="A7461" s="1" t="s">
        <v>14129</v>
      </c>
      <c r="B7461" s="1" t="s">
        <v>14130</v>
      </c>
    </row>
    <row r="7462" spans="1:2">
      <c r="A7462" s="1" t="s">
        <v>14131</v>
      </c>
      <c r="B7462" s="1" t="s">
        <v>14132</v>
      </c>
    </row>
    <row r="7463" spans="1:2">
      <c r="A7463" s="1" t="s">
        <v>1603</v>
      </c>
      <c r="B7463" s="1" t="s">
        <v>14133</v>
      </c>
    </row>
    <row r="7464" spans="1:2">
      <c r="A7464" s="1" t="s">
        <v>13212</v>
      </c>
      <c r="B7464" s="1" t="s">
        <v>14134</v>
      </c>
    </row>
    <row r="7465" spans="1:2">
      <c r="A7465" s="1" t="s">
        <v>14135</v>
      </c>
      <c r="B7465" s="1" t="s">
        <v>14136</v>
      </c>
    </row>
    <row r="7466" spans="1:2">
      <c r="A7466" s="1" t="s">
        <v>14137</v>
      </c>
      <c r="B7466" s="1" t="s">
        <v>14138</v>
      </c>
    </row>
    <row r="7467" spans="1:2">
      <c r="A7467" s="1" t="s">
        <v>14139</v>
      </c>
      <c r="B7467" s="1" t="s">
        <v>14140</v>
      </c>
    </row>
    <row r="7468" spans="1:2">
      <c r="A7468" s="1" t="s">
        <v>5572</v>
      </c>
      <c r="B7468" s="1" t="s">
        <v>14141</v>
      </c>
    </row>
    <row r="7469" spans="1:2">
      <c r="A7469" s="1" t="s">
        <v>14142</v>
      </c>
      <c r="B7469" s="1" t="s">
        <v>14143</v>
      </c>
    </row>
    <row r="7470" spans="1:2">
      <c r="A7470" s="1" t="s">
        <v>838</v>
      </c>
      <c r="B7470" s="1" t="s">
        <v>14144</v>
      </c>
    </row>
    <row r="7471" spans="1:2">
      <c r="A7471" s="1" t="s">
        <v>14145</v>
      </c>
      <c r="B7471" s="1" t="s">
        <v>14146</v>
      </c>
    </row>
    <row r="7472" spans="1:2">
      <c r="A7472" s="1" t="s">
        <v>14147</v>
      </c>
      <c r="B7472" s="1" t="s">
        <v>14148</v>
      </c>
    </row>
    <row r="7473" spans="1:2">
      <c r="A7473" s="1" t="s">
        <v>14149</v>
      </c>
      <c r="B7473" s="1" t="s">
        <v>14150</v>
      </c>
    </row>
    <row r="7474" spans="1:2">
      <c r="A7474" s="1" t="s">
        <v>10676</v>
      </c>
      <c r="B7474" s="1" t="s">
        <v>14151</v>
      </c>
    </row>
    <row r="7475" spans="1:2">
      <c r="A7475" s="1" t="s">
        <v>12514</v>
      </c>
      <c r="B7475" s="1" t="s">
        <v>14152</v>
      </c>
    </row>
    <row r="7476" spans="1:2">
      <c r="A7476" s="1" t="s">
        <v>1249</v>
      </c>
      <c r="B7476" s="1" t="s">
        <v>14153</v>
      </c>
    </row>
    <row r="7477" spans="1:2">
      <c r="A7477" s="1" t="s">
        <v>14154</v>
      </c>
      <c r="B7477" s="1" t="s">
        <v>14155</v>
      </c>
    </row>
    <row r="7478" spans="1:2">
      <c r="A7478" s="1" t="s">
        <v>14156</v>
      </c>
      <c r="B7478" s="1" t="s">
        <v>14157</v>
      </c>
    </row>
    <row r="7479" spans="1:2">
      <c r="A7479" s="1" t="s">
        <v>14158</v>
      </c>
      <c r="B7479" s="1" t="s">
        <v>14159</v>
      </c>
    </row>
    <row r="7480" spans="1:2">
      <c r="A7480" s="1" t="s">
        <v>2381</v>
      </c>
      <c r="B7480" s="1" t="s">
        <v>14160</v>
      </c>
    </row>
    <row r="7481" spans="1:2">
      <c r="A7481" s="1" t="s">
        <v>14161</v>
      </c>
      <c r="B7481" s="1" t="s">
        <v>14162</v>
      </c>
    </row>
    <row r="7482" spans="1:2">
      <c r="A7482" s="1" t="s">
        <v>14163</v>
      </c>
      <c r="B7482" s="1" t="s">
        <v>14164</v>
      </c>
    </row>
    <row r="7483" spans="1:2">
      <c r="A7483" s="1" t="s">
        <v>9001</v>
      </c>
      <c r="B7483" s="1" t="s">
        <v>14165</v>
      </c>
    </row>
    <row r="7484" spans="1:2">
      <c r="A7484" s="1" t="s">
        <v>14166</v>
      </c>
      <c r="B7484" s="1" t="s">
        <v>14167</v>
      </c>
    </row>
    <row r="7485" spans="1:2">
      <c r="A7485" s="1" t="s">
        <v>14168</v>
      </c>
      <c r="B7485" s="1" t="s">
        <v>14169</v>
      </c>
    </row>
    <row r="7486" spans="1:2">
      <c r="A7486" s="1" t="s">
        <v>14170</v>
      </c>
      <c r="B7486" s="1" t="s">
        <v>14171</v>
      </c>
    </row>
    <row r="7487" spans="1:2">
      <c r="A7487" s="1" t="s">
        <v>2827</v>
      </c>
      <c r="B7487" s="1" t="s">
        <v>14172</v>
      </c>
    </row>
    <row r="7488" spans="1:2">
      <c r="A7488" s="1" t="s">
        <v>14173</v>
      </c>
      <c r="B7488" s="1" t="s">
        <v>14174</v>
      </c>
    </row>
    <row r="7489" spans="1:2">
      <c r="A7489" s="1" t="s">
        <v>14175</v>
      </c>
      <c r="B7489" s="1" t="s">
        <v>14176</v>
      </c>
    </row>
    <row r="7490" spans="1:2">
      <c r="A7490" s="1" t="s">
        <v>503</v>
      </c>
      <c r="B7490" s="1" t="s">
        <v>14177</v>
      </c>
    </row>
    <row r="7491" spans="1:2">
      <c r="A7491" s="1" t="s">
        <v>14178</v>
      </c>
      <c r="B7491" s="1" t="s">
        <v>14179</v>
      </c>
    </row>
    <row r="7492" spans="1:2">
      <c r="A7492" s="1" t="s">
        <v>14180</v>
      </c>
      <c r="B7492" s="1" t="s">
        <v>14181</v>
      </c>
    </row>
    <row r="7493" spans="1:2">
      <c r="A7493" s="1" t="s">
        <v>5838</v>
      </c>
      <c r="B7493" s="1" t="s">
        <v>14182</v>
      </c>
    </row>
    <row r="7494" spans="1:2">
      <c r="A7494" s="1" t="s">
        <v>14183</v>
      </c>
      <c r="B7494" s="1" t="s">
        <v>14184</v>
      </c>
    </row>
    <row r="7495" spans="1:2">
      <c r="A7495" s="1" t="s">
        <v>14185</v>
      </c>
      <c r="B7495" s="1" t="s">
        <v>14186</v>
      </c>
    </row>
    <row r="7496" spans="1:2">
      <c r="A7496" s="1" t="s">
        <v>5866</v>
      </c>
      <c r="B7496" s="1" t="s">
        <v>14187</v>
      </c>
    </row>
    <row r="7497" spans="1:2">
      <c r="A7497" s="1" t="s">
        <v>14188</v>
      </c>
      <c r="B7497" s="1" t="s">
        <v>14189</v>
      </c>
    </row>
    <row r="7498" spans="1:2">
      <c r="A7498" s="1" t="s">
        <v>14190</v>
      </c>
      <c r="B7498" s="1" t="s">
        <v>14191</v>
      </c>
    </row>
    <row r="7499" spans="1:2">
      <c r="A7499" s="1" t="s">
        <v>14192</v>
      </c>
      <c r="B7499" s="1" t="s">
        <v>14193</v>
      </c>
    </row>
    <row r="7500" spans="1:2">
      <c r="A7500" s="1" t="s">
        <v>14194</v>
      </c>
      <c r="B7500" s="1" t="s">
        <v>14195</v>
      </c>
    </row>
    <row r="7501" spans="1:2">
      <c r="A7501" s="1" t="s">
        <v>14196</v>
      </c>
      <c r="B7501" s="1" t="s">
        <v>14197</v>
      </c>
    </row>
    <row r="7502" spans="1:2">
      <c r="A7502" s="1" t="s">
        <v>14198</v>
      </c>
      <c r="B7502" s="1" t="s">
        <v>14199</v>
      </c>
    </row>
    <row r="7503" spans="1:2">
      <c r="A7503" s="1" t="s">
        <v>12914</v>
      </c>
      <c r="B7503" s="1" t="s">
        <v>14200</v>
      </c>
    </row>
    <row r="7504" spans="1:2">
      <c r="A7504" s="1" t="s">
        <v>14201</v>
      </c>
      <c r="B7504" s="1" t="s">
        <v>14202</v>
      </c>
    </row>
    <row r="7505" spans="1:2">
      <c r="A7505" s="1" t="s">
        <v>5864</v>
      </c>
      <c r="B7505" s="1" t="s">
        <v>14203</v>
      </c>
    </row>
    <row r="7506" spans="1:2">
      <c r="A7506" s="1" t="s">
        <v>14204</v>
      </c>
      <c r="B7506" s="1" t="s">
        <v>14205</v>
      </c>
    </row>
    <row r="7507" spans="1:2">
      <c r="A7507" s="1" t="s">
        <v>14206</v>
      </c>
      <c r="B7507" s="1" t="s">
        <v>14207</v>
      </c>
    </row>
    <row r="7508" spans="1:2">
      <c r="A7508" s="1" t="s">
        <v>14208</v>
      </c>
      <c r="B7508" s="1" t="s">
        <v>14209</v>
      </c>
    </row>
    <row r="7509" spans="1:2">
      <c r="A7509" s="1" t="s">
        <v>14210</v>
      </c>
      <c r="B7509" s="1" t="s">
        <v>14211</v>
      </c>
    </row>
    <row r="7510" spans="1:2">
      <c r="A7510" s="1" t="s">
        <v>5899</v>
      </c>
      <c r="B7510" s="1" t="s">
        <v>14212</v>
      </c>
    </row>
    <row r="7511" spans="1:2">
      <c r="A7511" s="1" t="s">
        <v>14213</v>
      </c>
      <c r="B7511" s="1" t="s">
        <v>14214</v>
      </c>
    </row>
    <row r="7512" spans="1:2">
      <c r="A7512" s="1" t="s">
        <v>5897</v>
      </c>
      <c r="B7512" s="1" t="s">
        <v>14215</v>
      </c>
    </row>
    <row r="7513" spans="1:2">
      <c r="A7513" s="1" t="s">
        <v>14216</v>
      </c>
      <c r="B7513" s="1" t="s">
        <v>14217</v>
      </c>
    </row>
    <row r="7514" spans="1:2">
      <c r="A7514" s="1" t="s">
        <v>14218</v>
      </c>
      <c r="B7514" s="1" t="s">
        <v>14219</v>
      </c>
    </row>
    <row r="7515" spans="1:2">
      <c r="A7515" s="1" t="s">
        <v>14220</v>
      </c>
      <c r="B7515" s="1" t="s">
        <v>14221</v>
      </c>
    </row>
    <row r="7516" spans="1:2">
      <c r="A7516" s="1" t="s">
        <v>14222</v>
      </c>
      <c r="B7516" s="1" t="s">
        <v>14223</v>
      </c>
    </row>
    <row r="7517" spans="1:2">
      <c r="A7517" s="1" t="s">
        <v>14224</v>
      </c>
      <c r="B7517" s="1" t="s">
        <v>14225</v>
      </c>
    </row>
    <row r="7518" spans="1:2">
      <c r="A7518" s="1" t="s">
        <v>5957</v>
      </c>
      <c r="B7518" s="1" t="s">
        <v>14226</v>
      </c>
    </row>
    <row r="7519" spans="1:2">
      <c r="A7519" s="1" t="s">
        <v>14227</v>
      </c>
      <c r="B7519" s="1" t="s">
        <v>14228</v>
      </c>
    </row>
    <row r="7520" spans="1:2">
      <c r="A7520" s="1" t="s">
        <v>14229</v>
      </c>
      <c r="B7520" s="1" t="s">
        <v>14230</v>
      </c>
    </row>
    <row r="7521" spans="1:2">
      <c r="A7521" s="1" t="s">
        <v>14231</v>
      </c>
      <c r="B7521" s="1" t="s">
        <v>14232</v>
      </c>
    </row>
    <row r="7522" spans="1:2">
      <c r="A7522" s="1" t="s">
        <v>14233</v>
      </c>
      <c r="B7522" s="1" t="s">
        <v>14234</v>
      </c>
    </row>
    <row r="7523" spans="1:2">
      <c r="A7523" s="1" t="s">
        <v>14235</v>
      </c>
      <c r="B7523" s="1" t="s">
        <v>14236</v>
      </c>
    </row>
    <row r="7524" spans="1:2">
      <c r="A7524" s="1" t="s">
        <v>14237</v>
      </c>
      <c r="B7524" s="1" t="s">
        <v>14238</v>
      </c>
    </row>
    <row r="7525" spans="1:2">
      <c r="A7525" s="1" t="s">
        <v>14239</v>
      </c>
      <c r="B7525" s="1" t="s">
        <v>14240</v>
      </c>
    </row>
    <row r="7526" spans="1:2">
      <c r="A7526" s="1" t="s">
        <v>14241</v>
      </c>
      <c r="B7526" s="1" t="s">
        <v>14242</v>
      </c>
    </row>
    <row r="7527" spans="1:2">
      <c r="A7527" s="1" t="s">
        <v>14243</v>
      </c>
      <c r="B7527" s="1" t="s">
        <v>14244</v>
      </c>
    </row>
    <row r="7528" spans="1:2">
      <c r="A7528" s="1" t="s">
        <v>14245</v>
      </c>
      <c r="B7528" s="1" t="s">
        <v>14246</v>
      </c>
    </row>
    <row r="7529" spans="1:2">
      <c r="A7529" s="1" t="s">
        <v>14247</v>
      </c>
      <c r="B7529" s="1" t="s">
        <v>14248</v>
      </c>
    </row>
    <row r="7530" spans="1:2">
      <c r="A7530" s="1" t="s">
        <v>14249</v>
      </c>
      <c r="B7530" s="1" t="s">
        <v>14250</v>
      </c>
    </row>
    <row r="7531" spans="1:2">
      <c r="A7531" s="1" t="s">
        <v>2704</v>
      </c>
      <c r="B7531" s="1" t="s">
        <v>14251</v>
      </c>
    </row>
    <row r="7532" spans="1:2">
      <c r="A7532" s="1" t="s">
        <v>14252</v>
      </c>
      <c r="B7532" s="1" t="s">
        <v>14253</v>
      </c>
    </row>
    <row r="7533" spans="1:2">
      <c r="A7533" s="1" t="s">
        <v>14254</v>
      </c>
      <c r="B7533" s="1" t="s">
        <v>14255</v>
      </c>
    </row>
    <row r="7534" spans="1:2">
      <c r="A7534" s="1" t="s">
        <v>8436</v>
      </c>
      <c r="B7534" s="1" t="s">
        <v>14256</v>
      </c>
    </row>
    <row r="7535" spans="1:2">
      <c r="A7535" s="1" t="s">
        <v>14257</v>
      </c>
      <c r="B7535" s="1" t="s">
        <v>14258</v>
      </c>
    </row>
    <row r="7536" spans="1:2">
      <c r="A7536" s="1" t="s">
        <v>7695</v>
      </c>
      <c r="B7536" s="1" t="s">
        <v>14259</v>
      </c>
    </row>
    <row r="7537" spans="1:2">
      <c r="A7537" s="1" t="s">
        <v>14260</v>
      </c>
      <c r="B7537" s="1" t="s">
        <v>14261</v>
      </c>
    </row>
    <row r="7538" spans="1:2">
      <c r="A7538" s="1" t="s">
        <v>14262</v>
      </c>
      <c r="B7538" s="1" t="s">
        <v>14263</v>
      </c>
    </row>
    <row r="7539" spans="1:2">
      <c r="A7539" s="1" t="s">
        <v>14264</v>
      </c>
      <c r="B7539" s="1" t="s">
        <v>14265</v>
      </c>
    </row>
    <row r="7540" spans="1:2">
      <c r="A7540" s="1" t="s">
        <v>14266</v>
      </c>
      <c r="B7540" s="1" t="s">
        <v>14267</v>
      </c>
    </row>
    <row r="7541" spans="1:2">
      <c r="A7541" s="1" t="s">
        <v>14268</v>
      </c>
      <c r="B7541" s="1" t="s">
        <v>14269</v>
      </c>
    </row>
    <row r="7542" spans="1:2">
      <c r="A7542" s="1" t="s">
        <v>13069</v>
      </c>
      <c r="B7542" s="1" t="s">
        <v>14270</v>
      </c>
    </row>
    <row r="7543" spans="1:2">
      <c r="A7543" s="1" t="s">
        <v>14271</v>
      </c>
      <c r="B7543" s="1" t="s">
        <v>14272</v>
      </c>
    </row>
    <row r="7544" spans="1:2">
      <c r="A7544" s="1" t="s">
        <v>14273</v>
      </c>
      <c r="B7544" s="1" t="s">
        <v>14274</v>
      </c>
    </row>
    <row r="7545" spans="1:2">
      <c r="A7545" s="1" t="s">
        <v>14275</v>
      </c>
      <c r="B7545" s="1" t="s">
        <v>14276</v>
      </c>
    </row>
    <row r="7546" spans="1:2">
      <c r="A7546" s="1" t="s">
        <v>12144</v>
      </c>
      <c r="B7546" s="1" t="s">
        <v>14277</v>
      </c>
    </row>
    <row r="7547" spans="1:2">
      <c r="A7547" s="1" t="s">
        <v>14278</v>
      </c>
      <c r="B7547" s="1" t="s">
        <v>14279</v>
      </c>
    </row>
    <row r="7548" spans="1:2">
      <c r="A7548" s="1" t="s">
        <v>14280</v>
      </c>
      <c r="B7548" s="1" t="s">
        <v>14281</v>
      </c>
    </row>
    <row r="7549" spans="1:2">
      <c r="A7549" s="1" t="s">
        <v>14282</v>
      </c>
      <c r="B7549" s="1" t="s">
        <v>14283</v>
      </c>
    </row>
    <row r="7550" spans="1:2">
      <c r="A7550" s="1" t="s">
        <v>14284</v>
      </c>
      <c r="B7550" s="1" t="s">
        <v>14285</v>
      </c>
    </row>
    <row r="7551" spans="1:2">
      <c r="A7551" s="1" t="s">
        <v>14286</v>
      </c>
      <c r="B7551" s="1" t="s">
        <v>14287</v>
      </c>
    </row>
    <row r="7552" spans="1:2">
      <c r="A7552" s="1" t="s">
        <v>6090</v>
      </c>
      <c r="B7552" s="1" t="s">
        <v>14288</v>
      </c>
    </row>
    <row r="7553" spans="1:2">
      <c r="A7553" s="1" t="s">
        <v>14289</v>
      </c>
      <c r="B7553" s="1" t="s">
        <v>14290</v>
      </c>
    </row>
    <row r="7554" spans="1:2">
      <c r="A7554" s="1" t="s">
        <v>14291</v>
      </c>
      <c r="B7554" s="1" t="s">
        <v>14292</v>
      </c>
    </row>
    <row r="7555" spans="1:2">
      <c r="A7555" s="1" t="s">
        <v>14293</v>
      </c>
      <c r="B7555" s="1" t="s">
        <v>14294</v>
      </c>
    </row>
    <row r="7556" spans="1:2">
      <c r="A7556" s="1" t="s">
        <v>14295</v>
      </c>
      <c r="B7556" s="1" t="s">
        <v>14296</v>
      </c>
    </row>
    <row r="7557" spans="1:2">
      <c r="A7557" s="1" t="s">
        <v>14297</v>
      </c>
      <c r="B7557" s="1" t="s">
        <v>14298</v>
      </c>
    </row>
    <row r="7558" spans="1:2">
      <c r="A7558" s="1" t="s">
        <v>14299</v>
      </c>
      <c r="B7558" s="1" t="s">
        <v>14300</v>
      </c>
    </row>
    <row r="7559" spans="1:2">
      <c r="A7559" s="1" t="s">
        <v>14301</v>
      </c>
      <c r="B7559" s="1" t="s">
        <v>14302</v>
      </c>
    </row>
    <row r="7560" spans="1:2">
      <c r="A7560" s="1" t="s">
        <v>14303</v>
      </c>
      <c r="B7560" s="1" t="s">
        <v>14304</v>
      </c>
    </row>
    <row r="7561" spans="1:2">
      <c r="A7561" s="1" t="s">
        <v>6169</v>
      </c>
      <c r="B7561" s="1" t="s">
        <v>14305</v>
      </c>
    </row>
    <row r="7562" spans="1:2">
      <c r="A7562" s="1" t="s">
        <v>14306</v>
      </c>
      <c r="B7562" s="1" t="s">
        <v>14307</v>
      </c>
    </row>
    <row r="7563" spans="1:2">
      <c r="A7563" s="1" t="s">
        <v>14308</v>
      </c>
      <c r="B7563" s="1" t="s">
        <v>14309</v>
      </c>
    </row>
    <row r="7564" spans="1:2">
      <c r="A7564" s="1" t="s">
        <v>14310</v>
      </c>
      <c r="B7564" s="1" t="s">
        <v>14311</v>
      </c>
    </row>
    <row r="7565" spans="1:2">
      <c r="A7565" s="1" t="s">
        <v>6005</v>
      </c>
      <c r="B7565" s="1" t="s">
        <v>14312</v>
      </c>
    </row>
    <row r="7566" spans="1:2">
      <c r="A7566" s="1" t="s">
        <v>14313</v>
      </c>
      <c r="B7566" s="1" t="s">
        <v>14314</v>
      </c>
    </row>
    <row r="7567" spans="1:2">
      <c r="A7567" s="1" t="s">
        <v>14315</v>
      </c>
      <c r="B7567" s="1" t="s">
        <v>14316</v>
      </c>
    </row>
    <row r="7568" spans="1:2">
      <c r="A7568" s="1" t="s">
        <v>14317</v>
      </c>
      <c r="B7568" s="1" t="s">
        <v>14318</v>
      </c>
    </row>
    <row r="7569" spans="1:2">
      <c r="A7569" s="1" t="s">
        <v>14319</v>
      </c>
      <c r="B7569" s="1" t="s">
        <v>14320</v>
      </c>
    </row>
    <row r="7570" spans="1:2">
      <c r="A7570" s="1" t="s">
        <v>14321</v>
      </c>
      <c r="B7570" s="1" t="s">
        <v>14322</v>
      </c>
    </row>
    <row r="7571" spans="1:2">
      <c r="A7571" s="1" t="s">
        <v>6315</v>
      </c>
      <c r="B7571" s="1" t="s">
        <v>14323</v>
      </c>
    </row>
    <row r="7572" spans="1:2">
      <c r="A7572" s="1" t="s">
        <v>14324</v>
      </c>
      <c r="B7572" s="1" t="s">
        <v>14325</v>
      </c>
    </row>
    <row r="7573" spans="1:2">
      <c r="A7573" s="1" t="s">
        <v>6377</v>
      </c>
      <c r="B7573" s="1" t="s">
        <v>14326</v>
      </c>
    </row>
    <row r="7574" spans="1:2">
      <c r="A7574" s="1" t="s">
        <v>14327</v>
      </c>
      <c r="B7574" s="1" t="s">
        <v>14328</v>
      </c>
    </row>
    <row r="7575" spans="1:2">
      <c r="A7575" s="1" t="s">
        <v>14329</v>
      </c>
      <c r="B7575" s="1" t="s">
        <v>14330</v>
      </c>
    </row>
    <row r="7576" spans="1:2">
      <c r="A7576" s="1" t="s">
        <v>14331</v>
      </c>
      <c r="B7576" s="1" t="s">
        <v>14332</v>
      </c>
    </row>
    <row r="7577" spans="1:2">
      <c r="A7577" s="1" t="s">
        <v>14333</v>
      </c>
      <c r="B7577" s="1" t="s">
        <v>14334</v>
      </c>
    </row>
    <row r="7578" spans="1:2">
      <c r="A7578" s="1" t="s">
        <v>14335</v>
      </c>
      <c r="B7578" s="1" t="s">
        <v>14336</v>
      </c>
    </row>
    <row r="7579" spans="1:2">
      <c r="A7579" s="1" t="s">
        <v>14337</v>
      </c>
      <c r="B7579" s="1" t="s">
        <v>14338</v>
      </c>
    </row>
    <row r="7580" spans="1:2">
      <c r="A7580" s="1" t="s">
        <v>14339</v>
      </c>
      <c r="B7580" s="1" t="s">
        <v>14340</v>
      </c>
    </row>
    <row r="7581" spans="1:2">
      <c r="A7581" s="1" t="s">
        <v>14341</v>
      </c>
      <c r="B7581" s="1" t="s">
        <v>14342</v>
      </c>
    </row>
    <row r="7582" spans="1:2">
      <c r="A7582" s="1" t="s">
        <v>14343</v>
      </c>
      <c r="B7582" s="1" t="s">
        <v>14344</v>
      </c>
    </row>
    <row r="7583" spans="1:2">
      <c r="A7583" s="1" t="s">
        <v>14345</v>
      </c>
      <c r="B7583" s="1" t="s">
        <v>14346</v>
      </c>
    </row>
    <row r="7584" spans="1:2">
      <c r="A7584" s="1" t="s">
        <v>14347</v>
      </c>
      <c r="B7584" s="1" t="s">
        <v>14348</v>
      </c>
    </row>
    <row r="7585" spans="1:2">
      <c r="A7585" s="1" t="s">
        <v>14349</v>
      </c>
      <c r="B7585" s="1" t="s">
        <v>14350</v>
      </c>
    </row>
    <row r="7586" spans="1:2">
      <c r="A7586" s="1" t="s">
        <v>14351</v>
      </c>
      <c r="B7586" s="1" t="s">
        <v>14352</v>
      </c>
    </row>
    <row r="7587" spans="1:2">
      <c r="A7587" s="1" t="s">
        <v>14353</v>
      </c>
      <c r="B7587" s="1" t="s">
        <v>14354</v>
      </c>
    </row>
    <row r="7588" spans="1:2">
      <c r="A7588" s="1" t="s">
        <v>14355</v>
      </c>
      <c r="B7588" s="1" t="s">
        <v>14356</v>
      </c>
    </row>
    <row r="7589" spans="1:2">
      <c r="A7589" s="1" t="s">
        <v>14357</v>
      </c>
      <c r="B7589" s="1" t="s">
        <v>14358</v>
      </c>
    </row>
    <row r="7590" spans="1:2">
      <c r="A7590" s="1" t="s">
        <v>14359</v>
      </c>
      <c r="B7590" s="1" t="s">
        <v>14360</v>
      </c>
    </row>
    <row r="7591" spans="1:2">
      <c r="A7591" s="1" t="s">
        <v>14361</v>
      </c>
      <c r="B7591" s="1" t="s">
        <v>14362</v>
      </c>
    </row>
    <row r="7592" spans="1:2">
      <c r="A7592" s="1" t="s">
        <v>14363</v>
      </c>
      <c r="B7592" s="1" t="s">
        <v>14364</v>
      </c>
    </row>
    <row r="7593" spans="1:2">
      <c r="A7593" s="1" t="s">
        <v>14365</v>
      </c>
      <c r="B7593" s="1" t="s">
        <v>14366</v>
      </c>
    </row>
    <row r="7594" spans="1:2">
      <c r="A7594" s="1" t="s">
        <v>14367</v>
      </c>
      <c r="B7594" s="1" t="s">
        <v>14368</v>
      </c>
    </row>
    <row r="7595" spans="1:2">
      <c r="A7595" s="1" t="s">
        <v>755</v>
      </c>
      <c r="B7595" s="1" t="s">
        <v>14369</v>
      </c>
    </row>
    <row r="7596" spans="1:2">
      <c r="A7596" s="1" t="s">
        <v>14370</v>
      </c>
      <c r="B7596" s="1" t="s">
        <v>14371</v>
      </c>
    </row>
    <row r="7597" spans="1:2">
      <c r="A7597" s="1" t="s">
        <v>154</v>
      </c>
      <c r="B7597" s="1" t="s">
        <v>14372</v>
      </c>
    </row>
    <row r="7598" spans="1:2">
      <c r="A7598" s="1" t="s">
        <v>14373</v>
      </c>
      <c r="B7598" s="1" t="s">
        <v>14374</v>
      </c>
    </row>
    <row r="7599" spans="1:2">
      <c r="A7599" s="1" t="s">
        <v>14375</v>
      </c>
      <c r="B7599" s="1" t="s">
        <v>14376</v>
      </c>
    </row>
    <row r="7600" spans="1:2">
      <c r="A7600" s="1" t="s">
        <v>11858</v>
      </c>
      <c r="B7600" s="1" t="s">
        <v>14377</v>
      </c>
    </row>
    <row r="7601" spans="1:2">
      <c r="A7601" s="1" t="s">
        <v>5289</v>
      </c>
      <c r="B7601" s="1" t="s">
        <v>14378</v>
      </c>
    </row>
    <row r="7602" spans="1:2">
      <c r="A7602" s="1" t="s">
        <v>14379</v>
      </c>
      <c r="B7602" s="1" t="s">
        <v>14380</v>
      </c>
    </row>
    <row r="7603" spans="1:2">
      <c r="A7603" s="1" t="s">
        <v>14381</v>
      </c>
      <c r="B7603" s="1" t="s">
        <v>14382</v>
      </c>
    </row>
    <row r="7604" spans="1:2">
      <c r="A7604" s="1" t="s">
        <v>14383</v>
      </c>
      <c r="B7604" s="1" t="s">
        <v>14384</v>
      </c>
    </row>
    <row r="7605" spans="1:2">
      <c r="A7605" s="1" t="s">
        <v>14385</v>
      </c>
      <c r="B7605" s="1" t="s">
        <v>14386</v>
      </c>
    </row>
    <row r="7606" spans="1:2">
      <c r="A7606" s="1" t="s">
        <v>14387</v>
      </c>
      <c r="B7606" s="1" t="s">
        <v>14388</v>
      </c>
    </row>
    <row r="7607" spans="1:2">
      <c r="A7607" s="1" t="s">
        <v>14389</v>
      </c>
      <c r="B7607" s="1" t="s">
        <v>14390</v>
      </c>
    </row>
    <row r="7608" spans="1:2">
      <c r="A7608" s="1" t="s">
        <v>14391</v>
      </c>
      <c r="B7608" s="1" t="s">
        <v>14392</v>
      </c>
    </row>
    <row r="7609" spans="1:2">
      <c r="A7609" s="1" t="s">
        <v>14393</v>
      </c>
      <c r="B7609" s="1" t="s">
        <v>14394</v>
      </c>
    </row>
    <row r="7610" spans="1:2">
      <c r="A7610" s="1" t="s">
        <v>14395</v>
      </c>
      <c r="B7610" s="1" t="s">
        <v>14396</v>
      </c>
    </row>
    <row r="7611" spans="1:2">
      <c r="A7611" s="1" t="s">
        <v>14397</v>
      </c>
      <c r="B7611" s="1" t="s">
        <v>14398</v>
      </c>
    </row>
    <row r="7612" spans="1:2">
      <c r="A7612" s="1" t="s">
        <v>6720</v>
      </c>
      <c r="B7612" s="1" t="s">
        <v>14399</v>
      </c>
    </row>
    <row r="7613" spans="1:2">
      <c r="A7613" s="1" t="s">
        <v>14400</v>
      </c>
      <c r="B7613" s="1" t="s">
        <v>14401</v>
      </c>
    </row>
    <row r="7614" spans="1:2">
      <c r="A7614" s="1" t="s">
        <v>6711</v>
      </c>
      <c r="B7614" s="1" t="s">
        <v>14402</v>
      </c>
    </row>
    <row r="7615" spans="1:2">
      <c r="A7615" s="1" t="s">
        <v>14403</v>
      </c>
      <c r="B7615" s="1" t="s">
        <v>14404</v>
      </c>
    </row>
    <row r="7616" spans="1:2">
      <c r="A7616" s="1" t="s">
        <v>14405</v>
      </c>
      <c r="B7616" s="1" t="s">
        <v>14406</v>
      </c>
    </row>
    <row r="7617" spans="1:2">
      <c r="A7617" s="1" t="s">
        <v>614</v>
      </c>
      <c r="B7617" s="1" t="s">
        <v>14407</v>
      </c>
    </row>
    <row r="7618" spans="1:2">
      <c r="A7618" s="1" t="s">
        <v>14408</v>
      </c>
      <c r="B7618" s="1" t="s">
        <v>14409</v>
      </c>
    </row>
    <row r="7619" spans="1:2">
      <c r="A7619" s="1" t="s">
        <v>14410</v>
      </c>
      <c r="B7619" s="1" t="s">
        <v>14411</v>
      </c>
    </row>
    <row r="7620" spans="1:2">
      <c r="A7620" s="1" t="s">
        <v>14412</v>
      </c>
      <c r="B7620" s="1" t="s">
        <v>14413</v>
      </c>
    </row>
    <row r="7621" spans="1:2">
      <c r="A7621" s="1" t="s">
        <v>13260</v>
      </c>
      <c r="B7621" s="1" t="s">
        <v>14414</v>
      </c>
    </row>
    <row r="7622" spans="1:2">
      <c r="A7622" s="1" t="s">
        <v>14415</v>
      </c>
      <c r="B7622" s="1" t="s">
        <v>14416</v>
      </c>
    </row>
    <row r="7623" spans="1:2">
      <c r="A7623" s="1" t="s">
        <v>14417</v>
      </c>
      <c r="B7623" s="1" t="s">
        <v>14418</v>
      </c>
    </row>
    <row r="7624" spans="1:2">
      <c r="A7624" s="1" t="s">
        <v>6596</v>
      </c>
      <c r="B7624" s="1" t="s">
        <v>14419</v>
      </c>
    </row>
    <row r="7625" spans="1:2">
      <c r="A7625" s="1" t="s">
        <v>14420</v>
      </c>
      <c r="B7625" s="1" t="s">
        <v>14421</v>
      </c>
    </row>
    <row r="7626" spans="1:2">
      <c r="A7626" s="1" t="s">
        <v>4992</v>
      </c>
      <c r="B7626" s="1" t="s">
        <v>14422</v>
      </c>
    </row>
    <row r="7627" spans="1:2">
      <c r="A7627" s="1" t="s">
        <v>14423</v>
      </c>
      <c r="B7627" s="1" t="s">
        <v>14424</v>
      </c>
    </row>
    <row r="7628" spans="1:2">
      <c r="A7628" s="1" t="s">
        <v>10767</v>
      </c>
      <c r="B7628" s="1" t="s">
        <v>14425</v>
      </c>
    </row>
    <row r="7629" spans="1:2">
      <c r="A7629" s="1" t="s">
        <v>6745</v>
      </c>
      <c r="B7629" s="1" t="s">
        <v>14426</v>
      </c>
    </row>
    <row r="7630" spans="1:2">
      <c r="A7630" s="1" t="s">
        <v>14427</v>
      </c>
      <c r="B7630" s="1" t="s">
        <v>14428</v>
      </c>
    </row>
    <row r="7631" spans="1:2">
      <c r="A7631" s="1" t="s">
        <v>14429</v>
      </c>
      <c r="B7631" s="1" t="s">
        <v>14430</v>
      </c>
    </row>
    <row r="7632" spans="1:2">
      <c r="A7632" s="1" t="s">
        <v>6861</v>
      </c>
      <c r="B7632" s="1" t="s">
        <v>14431</v>
      </c>
    </row>
    <row r="7633" spans="1:2">
      <c r="A7633" s="1" t="s">
        <v>14432</v>
      </c>
      <c r="B7633" s="1" t="s">
        <v>14433</v>
      </c>
    </row>
    <row r="7634" spans="1:2">
      <c r="A7634" s="1" t="s">
        <v>14434</v>
      </c>
      <c r="B7634" s="1" t="s">
        <v>14435</v>
      </c>
    </row>
    <row r="7635" spans="1:2">
      <c r="A7635" s="1" t="s">
        <v>14436</v>
      </c>
      <c r="B7635" s="1" t="s">
        <v>14437</v>
      </c>
    </row>
    <row r="7636" spans="1:2">
      <c r="A7636" s="1" t="s">
        <v>14438</v>
      </c>
      <c r="B7636" s="1" t="s">
        <v>14439</v>
      </c>
    </row>
    <row r="7637" spans="1:2">
      <c r="A7637" s="1" t="s">
        <v>14440</v>
      </c>
      <c r="B7637" s="1" t="s">
        <v>14441</v>
      </c>
    </row>
    <row r="7638" spans="1:2">
      <c r="A7638" s="1" t="s">
        <v>14442</v>
      </c>
      <c r="B7638" s="1" t="s">
        <v>14443</v>
      </c>
    </row>
    <row r="7639" spans="1:2">
      <c r="A7639" s="1" t="s">
        <v>11275</v>
      </c>
      <c r="B7639" s="1" t="s">
        <v>14444</v>
      </c>
    </row>
    <row r="7640" spans="1:2">
      <c r="A7640" s="1" t="s">
        <v>14445</v>
      </c>
      <c r="B7640" s="1" t="s">
        <v>14446</v>
      </c>
    </row>
    <row r="7641" spans="1:2">
      <c r="A7641" s="1" t="s">
        <v>14447</v>
      </c>
      <c r="B7641" s="1" t="s">
        <v>14448</v>
      </c>
    </row>
    <row r="7642" spans="1:2">
      <c r="A7642" s="1" t="s">
        <v>6861</v>
      </c>
      <c r="B7642" s="1" t="s">
        <v>14449</v>
      </c>
    </row>
    <row r="7643" spans="1:2">
      <c r="A7643" s="1" t="s">
        <v>14450</v>
      </c>
      <c r="B7643" s="1" t="s">
        <v>14451</v>
      </c>
    </row>
    <row r="7644" spans="1:2">
      <c r="A7644" s="1" t="s">
        <v>14452</v>
      </c>
      <c r="B7644" s="1" t="s">
        <v>14453</v>
      </c>
    </row>
    <row r="7645" spans="1:2">
      <c r="A7645" s="1" t="s">
        <v>14454</v>
      </c>
      <c r="B7645" s="1" t="s">
        <v>14455</v>
      </c>
    </row>
    <row r="7646" spans="1:2">
      <c r="A7646" s="1" t="s">
        <v>8137</v>
      </c>
      <c r="B7646" s="1" t="s">
        <v>14456</v>
      </c>
    </row>
    <row r="7647" spans="1:2">
      <c r="A7647" s="1" t="s">
        <v>14457</v>
      </c>
      <c r="B7647" s="1" t="s">
        <v>14458</v>
      </c>
    </row>
    <row r="7648" spans="1:2">
      <c r="A7648" s="1" t="s">
        <v>14459</v>
      </c>
      <c r="B7648" s="1" t="s">
        <v>14460</v>
      </c>
    </row>
    <row r="7649" spans="1:2">
      <c r="A7649" s="1" t="s">
        <v>14461</v>
      </c>
      <c r="B7649" s="1" t="s">
        <v>14462</v>
      </c>
    </row>
    <row r="7650" spans="1:2">
      <c r="A7650" s="1" t="s">
        <v>14463</v>
      </c>
      <c r="B7650" s="1" t="s">
        <v>14464</v>
      </c>
    </row>
    <row r="7651" spans="1:2">
      <c r="A7651" s="1" t="s">
        <v>14465</v>
      </c>
      <c r="B7651" s="1" t="s">
        <v>14466</v>
      </c>
    </row>
    <row r="7652" spans="1:2">
      <c r="A7652" s="1" t="s">
        <v>14467</v>
      </c>
      <c r="B7652" s="1" t="s">
        <v>14468</v>
      </c>
    </row>
    <row r="7653" spans="1:2">
      <c r="A7653" s="1" t="s">
        <v>14469</v>
      </c>
      <c r="B7653" s="1" t="s">
        <v>14470</v>
      </c>
    </row>
    <row r="7654" spans="1:2">
      <c r="A7654" s="1" t="s">
        <v>11036</v>
      </c>
      <c r="B7654" s="1" t="s">
        <v>14471</v>
      </c>
    </row>
    <row r="7655" spans="1:2">
      <c r="A7655" s="1" t="s">
        <v>14472</v>
      </c>
      <c r="B7655" s="1" t="s">
        <v>14473</v>
      </c>
    </row>
    <row r="7656" spans="1:2">
      <c r="A7656" s="1" t="s">
        <v>14474</v>
      </c>
      <c r="B7656" s="1" t="s">
        <v>14475</v>
      </c>
    </row>
    <row r="7657" spans="1:2">
      <c r="A7657" s="1" t="s">
        <v>14476</v>
      </c>
      <c r="B7657" s="1" t="s">
        <v>14477</v>
      </c>
    </row>
    <row r="7658" spans="1:2">
      <c r="A7658" s="1" t="s">
        <v>563</v>
      </c>
      <c r="B7658" s="1" t="s">
        <v>14478</v>
      </c>
    </row>
    <row r="7659" spans="1:2">
      <c r="A7659" s="1" t="s">
        <v>14479</v>
      </c>
      <c r="B7659" s="1" t="s">
        <v>14480</v>
      </c>
    </row>
    <row r="7660" spans="1:2">
      <c r="A7660" s="1" t="s">
        <v>11536</v>
      </c>
      <c r="B7660" s="1" t="s">
        <v>14481</v>
      </c>
    </row>
    <row r="7661" spans="1:2">
      <c r="A7661" s="1" t="s">
        <v>14482</v>
      </c>
      <c r="B7661" s="1" t="s">
        <v>14483</v>
      </c>
    </row>
    <row r="7662" spans="1:2">
      <c r="A7662" s="1" t="s">
        <v>14484</v>
      </c>
      <c r="B7662" s="1" t="s">
        <v>14485</v>
      </c>
    </row>
    <row r="7663" spans="1:2">
      <c r="A7663" s="1" t="s">
        <v>14486</v>
      </c>
      <c r="B7663" s="1" t="s">
        <v>14487</v>
      </c>
    </row>
    <row r="7664" spans="1:2">
      <c r="A7664" s="1" t="s">
        <v>14488</v>
      </c>
      <c r="B7664" s="1" t="s">
        <v>14489</v>
      </c>
    </row>
    <row r="7665" spans="1:2">
      <c r="A7665" s="1" t="s">
        <v>8793</v>
      </c>
      <c r="B7665" s="1" t="s">
        <v>14490</v>
      </c>
    </row>
    <row r="7666" spans="1:2">
      <c r="A7666" s="1" t="s">
        <v>14491</v>
      </c>
      <c r="B7666" s="1" t="s">
        <v>14492</v>
      </c>
    </row>
    <row r="7667" spans="1:2">
      <c r="A7667" s="1" t="s">
        <v>14493</v>
      </c>
      <c r="B7667" s="1" t="s">
        <v>14494</v>
      </c>
    </row>
    <row r="7668" spans="1:2">
      <c r="A7668" s="1" t="s">
        <v>14495</v>
      </c>
      <c r="B7668" s="1" t="s">
        <v>14496</v>
      </c>
    </row>
    <row r="7669" spans="1:2">
      <c r="A7669" s="1" t="s">
        <v>14497</v>
      </c>
      <c r="B7669" s="1" t="s">
        <v>14498</v>
      </c>
    </row>
    <row r="7670" spans="1:2">
      <c r="A7670" s="1" t="s">
        <v>14499</v>
      </c>
      <c r="B7670" s="1" t="s">
        <v>14500</v>
      </c>
    </row>
    <row r="7671" spans="1:2">
      <c r="A7671" s="1" t="s">
        <v>14501</v>
      </c>
      <c r="B7671" s="1" t="s">
        <v>14502</v>
      </c>
    </row>
    <row r="7672" spans="1:2">
      <c r="A7672" s="1" t="s">
        <v>14503</v>
      </c>
      <c r="B7672" s="1" t="s">
        <v>14504</v>
      </c>
    </row>
    <row r="7673" spans="1:2">
      <c r="A7673" s="1" t="s">
        <v>14505</v>
      </c>
      <c r="B7673" s="1" t="s">
        <v>14506</v>
      </c>
    </row>
    <row r="7674" spans="1:2">
      <c r="A7674" s="1" t="s">
        <v>14507</v>
      </c>
      <c r="B7674" s="1" t="s">
        <v>14508</v>
      </c>
    </row>
    <row r="7675" spans="1:2">
      <c r="A7675" s="1" t="s">
        <v>14509</v>
      </c>
      <c r="B7675" s="1" t="s">
        <v>14510</v>
      </c>
    </row>
    <row r="7676" spans="1:2">
      <c r="A7676" s="1" t="s">
        <v>14511</v>
      </c>
      <c r="B7676" s="1" t="s">
        <v>14512</v>
      </c>
    </row>
    <row r="7677" spans="1:2">
      <c r="A7677" s="1" t="s">
        <v>8809</v>
      </c>
      <c r="B7677" s="1" t="s">
        <v>14513</v>
      </c>
    </row>
    <row r="7678" spans="1:2">
      <c r="A7678" s="1" t="s">
        <v>2209</v>
      </c>
      <c r="B7678" s="1" t="s">
        <v>14514</v>
      </c>
    </row>
    <row r="7679" spans="1:2">
      <c r="A7679" s="1" t="s">
        <v>11134</v>
      </c>
      <c r="B7679" s="1" t="s">
        <v>14515</v>
      </c>
    </row>
    <row r="7680" spans="1:2">
      <c r="A7680" s="1" t="s">
        <v>14516</v>
      </c>
      <c r="B7680" s="1" t="s">
        <v>14517</v>
      </c>
    </row>
    <row r="7681" spans="1:2">
      <c r="A7681" s="1" t="s">
        <v>14518</v>
      </c>
      <c r="B7681" s="1" t="s">
        <v>14519</v>
      </c>
    </row>
    <row r="7682" spans="1:2">
      <c r="A7682" s="1" t="s">
        <v>1301</v>
      </c>
      <c r="B7682" s="1" t="s">
        <v>14520</v>
      </c>
    </row>
    <row r="7683" spans="1:2">
      <c r="A7683" s="1" t="s">
        <v>7341</v>
      </c>
      <c r="B7683" s="1" t="s">
        <v>14521</v>
      </c>
    </row>
    <row r="7684" spans="1:2">
      <c r="A7684" s="1" t="s">
        <v>14522</v>
      </c>
      <c r="B7684" s="1" t="s">
        <v>14523</v>
      </c>
    </row>
    <row r="7685" spans="1:2">
      <c r="A7685" s="1" t="s">
        <v>14524</v>
      </c>
      <c r="B7685" s="1" t="s">
        <v>14525</v>
      </c>
    </row>
    <row r="7686" spans="1:2">
      <c r="A7686" s="1" t="s">
        <v>2839</v>
      </c>
      <c r="B7686" s="1" t="s">
        <v>14526</v>
      </c>
    </row>
    <row r="7687" spans="1:2">
      <c r="A7687" s="1" t="s">
        <v>11140</v>
      </c>
      <c r="B7687" s="1" t="s">
        <v>14527</v>
      </c>
    </row>
    <row r="7688" spans="1:2">
      <c r="A7688" s="1" t="s">
        <v>14528</v>
      </c>
      <c r="B7688" s="1" t="s">
        <v>14529</v>
      </c>
    </row>
    <row r="7689" spans="1:2">
      <c r="A7689" s="1" t="s">
        <v>5398</v>
      </c>
      <c r="B7689" s="1" t="s">
        <v>14530</v>
      </c>
    </row>
    <row r="7690" spans="1:2">
      <c r="A7690" s="1" t="s">
        <v>13164</v>
      </c>
      <c r="B7690" s="1" t="s">
        <v>14531</v>
      </c>
    </row>
    <row r="7691" spans="1:2">
      <c r="A7691" s="1" t="s">
        <v>14532</v>
      </c>
      <c r="B7691" s="1" t="s">
        <v>14533</v>
      </c>
    </row>
    <row r="7692" spans="1:2">
      <c r="A7692" s="1" t="s">
        <v>14534</v>
      </c>
      <c r="B7692" s="1" t="s">
        <v>14535</v>
      </c>
    </row>
    <row r="7693" spans="1:2">
      <c r="A7693" s="1" t="s">
        <v>14536</v>
      </c>
      <c r="B7693" s="1" t="s">
        <v>14537</v>
      </c>
    </row>
    <row r="7694" spans="1:2">
      <c r="A7694" s="1" t="s">
        <v>14538</v>
      </c>
      <c r="B7694" s="1" t="s">
        <v>14539</v>
      </c>
    </row>
    <row r="7695" spans="1:2">
      <c r="A7695" s="1" t="s">
        <v>8807</v>
      </c>
      <c r="B7695" s="1" t="s">
        <v>14540</v>
      </c>
    </row>
    <row r="7696" spans="1:2">
      <c r="A7696" s="1" t="s">
        <v>14541</v>
      </c>
      <c r="B7696" s="1" t="s">
        <v>14542</v>
      </c>
    </row>
    <row r="7697" spans="1:2">
      <c r="A7697" s="1" t="s">
        <v>14543</v>
      </c>
      <c r="B7697" s="1" t="s">
        <v>14544</v>
      </c>
    </row>
    <row r="7698" spans="1:2">
      <c r="A7698" s="1" t="s">
        <v>14545</v>
      </c>
      <c r="B7698" s="1" t="s">
        <v>14546</v>
      </c>
    </row>
    <row r="7699" spans="1:2">
      <c r="A7699" s="1" t="s">
        <v>14547</v>
      </c>
      <c r="B7699" s="1" t="s">
        <v>14548</v>
      </c>
    </row>
    <row r="7700" spans="1:2">
      <c r="A7700" s="1" t="s">
        <v>14549</v>
      </c>
      <c r="B7700" s="1" t="s">
        <v>14550</v>
      </c>
    </row>
    <row r="7701" spans="1:2">
      <c r="A7701" s="1" t="s">
        <v>14491</v>
      </c>
      <c r="B7701" s="1" t="s">
        <v>14551</v>
      </c>
    </row>
    <row r="7702" spans="1:2">
      <c r="A7702" s="1" t="s">
        <v>7128</v>
      </c>
      <c r="B7702" s="1" t="s">
        <v>14552</v>
      </c>
    </row>
    <row r="7703" spans="1:2">
      <c r="A7703" s="1" t="s">
        <v>5081</v>
      </c>
      <c r="B7703" s="1" t="s">
        <v>14553</v>
      </c>
    </row>
    <row r="7704" spans="1:2">
      <c r="A7704" s="1" t="s">
        <v>14554</v>
      </c>
      <c r="B7704" s="1" t="s">
        <v>14555</v>
      </c>
    </row>
    <row r="7705" spans="1:2">
      <c r="A7705" s="1" t="s">
        <v>14556</v>
      </c>
      <c r="B7705" s="1" t="s">
        <v>14557</v>
      </c>
    </row>
    <row r="7706" spans="1:2">
      <c r="A7706" s="1" t="s">
        <v>11101</v>
      </c>
      <c r="B7706" s="1" t="s">
        <v>14558</v>
      </c>
    </row>
    <row r="7707" spans="1:2">
      <c r="A7707" s="1" t="s">
        <v>7521</v>
      </c>
      <c r="B7707" s="1" t="s">
        <v>14559</v>
      </c>
    </row>
    <row r="7708" spans="1:2">
      <c r="A7708" s="1" t="s">
        <v>14560</v>
      </c>
      <c r="B7708" s="1" t="s">
        <v>14561</v>
      </c>
    </row>
    <row r="7709" spans="1:2">
      <c r="A7709" s="1" t="s">
        <v>14562</v>
      </c>
      <c r="B7709" s="1" t="s">
        <v>14563</v>
      </c>
    </row>
    <row r="7710" spans="1:2">
      <c r="A7710" s="1" t="s">
        <v>14564</v>
      </c>
      <c r="B7710" s="1" t="s">
        <v>14565</v>
      </c>
    </row>
    <row r="7711" spans="1:2">
      <c r="A7711" s="1" t="s">
        <v>14566</v>
      </c>
      <c r="B7711" s="1" t="s">
        <v>14567</v>
      </c>
    </row>
    <row r="7712" spans="1:2">
      <c r="A7712" s="1" t="s">
        <v>5081</v>
      </c>
      <c r="B7712" s="1" t="s">
        <v>14568</v>
      </c>
    </row>
    <row r="7713" spans="1:2">
      <c r="A7713" s="1" t="s">
        <v>11208</v>
      </c>
      <c r="B7713" s="1" t="s">
        <v>14569</v>
      </c>
    </row>
    <row r="7714" spans="1:2">
      <c r="A7714" s="1" t="s">
        <v>14570</v>
      </c>
      <c r="B7714" s="1" t="s">
        <v>14571</v>
      </c>
    </row>
    <row r="7715" spans="1:2">
      <c r="A7715" s="1" t="s">
        <v>14572</v>
      </c>
      <c r="B7715" s="1" t="s">
        <v>14573</v>
      </c>
    </row>
    <row r="7716" spans="1:2">
      <c r="A7716" s="1" t="s">
        <v>14574</v>
      </c>
      <c r="B7716" s="1" t="s">
        <v>14575</v>
      </c>
    </row>
    <row r="7717" spans="1:2">
      <c r="A7717" s="1" t="s">
        <v>14576</v>
      </c>
      <c r="B7717" s="1" t="s">
        <v>14577</v>
      </c>
    </row>
    <row r="7718" spans="1:2">
      <c r="A7718" s="1" t="s">
        <v>11083</v>
      </c>
      <c r="B7718" s="1" t="s">
        <v>14578</v>
      </c>
    </row>
    <row r="7719" spans="1:2">
      <c r="A7719" s="1" t="s">
        <v>14579</v>
      </c>
      <c r="B7719" s="1" t="s">
        <v>14580</v>
      </c>
    </row>
    <row r="7720" spans="1:2">
      <c r="A7720" s="1" t="s">
        <v>14581</v>
      </c>
      <c r="B7720" s="1" t="s">
        <v>14582</v>
      </c>
    </row>
    <row r="7721" spans="1:2">
      <c r="A7721" s="1" t="s">
        <v>14583</v>
      </c>
      <c r="B7721" s="1" t="s">
        <v>14584</v>
      </c>
    </row>
    <row r="7722" spans="1:2">
      <c r="A7722" s="1" t="s">
        <v>14585</v>
      </c>
      <c r="B7722" s="1" t="s">
        <v>14586</v>
      </c>
    </row>
    <row r="7723" spans="1:2">
      <c r="A7723" s="1" t="s">
        <v>14587</v>
      </c>
      <c r="B7723" s="1" t="s">
        <v>14588</v>
      </c>
    </row>
    <row r="7724" spans="1:2">
      <c r="A7724" s="1" t="s">
        <v>14589</v>
      </c>
      <c r="B7724" s="1" t="s">
        <v>14590</v>
      </c>
    </row>
    <row r="7725" spans="1:2">
      <c r="A7725" s="1" t="s">
        <v>14591</v>
      </c>
      <c r="B7725" s="1" t="s">
        <v>14592</v>
      </c>
    </row>
    <row r="7726" spans="1:2">
      <c r="A7726" s="1" t="s">
        <v>9335</v>
      </c>
      <c r="B7726" s="1" t="s">
        <v>14593</v>
      </c>
    </row>
    <row r="7727" spans="1:2">
      <c r="A7727" s="1" t="s">
        <v>14594</v>
      </c>
      <c r="B7727" s="1" t="s">
        <v>14595</v>
      </c>
    </row>
    <row r="7728" spans="1:2">
      <c r="A7728" s="1" t="s">
        <v>14596</v>
      </c>
      <c r="B7728" s="1" t="s">
        <v>14597</v>
      </c>
    </row>
    <row r="7729" spans="1:2">
      <c r="A7729" s="1" t="s">
        <v>14598</v>
      </c>
      <c r="B7729" s="1" t="s">
        <v>14599</v>
      </c>
    </row>
    <row r="7730" spans="1:2">
      <c r="A7730" s="1" t="s">
        <v>2019</v>
      </c>
      <c r="B7730" s="1" t="s">
        <v>14600</v>
      </c>
    </row>
    <row r="7731" spans="1:2">
      <c r="A7731" s="1" t="s">
        <v>14601</v>
      </c>
      <c r="B7731" s="1" t="s">
        <v>14602</v>
      </c>
    </row>
    <row r="7732" spans="1:2">
      <c r="A7732" s="1" t="s">
        <v>654</v>
      </c>
      <c r="B7732" s="1" t="s">
        <v>14603</v>
      </c>
    </row>
    <row r="7733" spans="1:2">
      <c r="A7733" s="1" t="s">
        <v>14604</v>
      </c>
      <c r="B7733" s="1" t="s">
        <v>14605</v>
      </c>
    </row>
    <row r="7734" spans="1:2">
      <c r="A7734" s="1" t="s">
        <v>14606</v>
      </c>
      <c r="B7734" s="1" t="s">
        <v>14607</v>
      </c>
    </row>
    <row r="7735" spans="1:2">
      <c r="A7735" s="1" t="s">
        <v>12931</v>
      </c>
      <c r="B7735" s="1" t="s">
        <v>14608</v>
      </c>
    </row>
    <row r="7736" spans="1:2">
      <c r="A7736" s="1" t="s">
        <v>14609</v>
      </c>
      <c r="B7736" s="1" t="s">
        <v>14610</v>
      </c>
    </row>
    <row r="7737" spans="1:2">
      <c r="A7737" s="1" t="s">
        <v>14611</v>
      </c>
      <c r="B7737" s="1" t="s">
        <v>14612</v>
      </c>
    </row>
    <row r="7738" spans="1:2">
      <c r="A7738" s="1" t="s">
        <v>14613</v>
      </c>
      <c r="B7738" s="1" t="s">
        <v>14614</v>
      </c>
    </row>
    <row r="7739" spans="1:2">
      <c r="A7739" s="1" t="s">
        <v>6886</v>
      </c>
      <c r="B7739" s="1" t="s">
        <v>14615</v>
      </c>
    </row>
    <row r="7740" spans="1:2">
      <c r="A7740" s="1" t="s">
        <v>14616</v>
      </c>
      <c r="B7740" s="1" t="s">
        <v>14617</v>
      </c>
    </row>
    <row r="7741" spans="1:2">
      <c r="A7741" s="1" t="s">
        <v>14618</v>
      </c>
      <c r="B7741" s="1" t="s">
        <v>14619</v>
      </c>
    </row>
    <row r="7742" spans="1:2">
      <c r="A7742" s="1" t="s">
        <v>14620</v>
      </c>
      <c r="B7742" s="1" t="s">
        <v>14621</v>
      </c>
    </row>
    <row r="7743" spans="1:2">
      <c r="A7743" s="1" t="s">
        <v>14622</v>
      </c>
      <c r="B7743" s="1" t="s">
        <v>14623</v>
      </c>
    </row>
    <row r="7744" spans="1:2">
      <c r="A7744" s="1" t="s">
        <v>14624</v>
      </c>
      <c r="B7744" s="1" t="s">
        <v>14625</v>
      </c>
    </row>
    <row r="7745" spans="1:2">
      <c r="A7745" s="1" t="s">
        <v>14626</v>
      </c>
      <c r="B7745" s="1" t="s">
        <v>14627</v>
      </c>
    </row>
    <row r="7746" spans="1:2">
      <c r="A7746" s="1" t="s">
        <v>2483</v>
      </c>
      <c r="B7746" s="1" t="s">
        <v>14628</v>
      </c>
    </row>
    <row r="7747" spans="1:2">
      <c r="A7747" s="1" t="s">
        <v>14629</v>
      </c>
      <c r="B7747" s="1" t="s">
        <v>14630</v>
      </c>
    </row>
    <row r="7748" spans="1:2">
      <c r="A7748" s="1" t="s">
        <v>14631</v>
      </c>
      <c r="B7748" s="1" t="s">
        <v>14632</v>
      </c>
    </row>
    <row r="7749" spans="1:2">
      <c r="A7749" s="1" t="s">
        <v>14633</v>
      </c>
      <c r="B7749" s="1" t="s">
        <v>14634</v>
      </c>
    </row>
    <row r="7750" spans="1:2">
      <c r="A7750" s="1" t="s">
        <v>14635</v>
      </c>
      <c r="B7750" s="1" t="s">
        <v>14636</v>
      </c>
    </row>
    <row r="7751" spans="1:2">
      <c r="A7751" s="1" t="s">
        <v>14637</v>
      </c>
      <c r="B7751" s="1" t="s">
        <v>14638</v>
      </c>
    </row>
    <row r="7752" spans="1:2">
      <c r="A7752" s="1" t="s">
        <v>14639</v>
      </c>
      <c r="B7752" s="1" t="s">
        <v>14640</v>
      </c>
    </row>
    <row r="7753" spans="1:2">
      <c r="A7753" s="1" t="s">
        <v>14641</v>
      </c>
      <c r="B7753" s="1" t="s">
        <v>14642</v>
      </c>
    </row>
    <row r="7754" spans="1:2">
      <c r="A7754" s="1" t="s">
        <v>14643</v>
      </c>
      <c r="B7754" s="1" t="s">
        <v>14644</v>
      </c>
    </row>
    <row r="7755" spans="1:2">
      <c r="A7755" s="1" t="s">
        <v>14645</v>
      </c>
      <c r="B7755" s="1" t="s">
        <v>14646</v>
      </c>
    </row>
    <row r="7756" spans="1:2">
      <c r="A7756" s="1" t="s">
        <v>350</v>
      </c>
      <c r="B7756" s="1" t="s">
        <v>14647</v>
      </c>
    </row>
    <row r="7757" spans="1:2">
      <c r="A7757" s="1" t="s">
        <v>11799</v>
      </c>
      <c r="B7757" s="1" t="s">
        <v>14648</v>
      </c>
    </row>
    <row r="7758" spans="1:2">
      <c r="A7758" s="1" t="s">
        <v>14649</v>
      </c>
      <c r="B7758" s="1" t="s">
        <v>14650</v>
      </c>
    </row>
    <row r="7759" spans="1:2">
      <c r="A7759" s="1" t="s">
        <v>3146</v>
      </c>
      <c r="B7759" s="1" t="s">
        <v>14651</v>
      </c>
    </row>
    <row r="7760" spans="1:2">
      <c r="A7760" s="1" t="s">
        <v>12964</v>
      </c>
      <c r="B7760" s="1" t="s">
        <v>14652</v>
      </c>
    </row>
    <row r="7761" spans="1:2">
      <c r="A7761" s="1" t="s">
        <v>14653</v>
      </c>
      <c r="B7761" s="1" t="s">
        <v>14654</v>
      </c>
    </row>
    <row r="7762" spans="1:2">
      <c r="A7762" s="1" t="s">
        <v>14655</v>
      </c>
      <c r="B7762" s="1" t="s">
        <v>14656</v>
      </c>
    </row>
    <row r="7763" spans="1:2">
      <c r="A7763" s="1" t="s">
        <v>14657</v>
      </c>
      <c r="B7763" s="1" t="s">
        <v>14658</v>
      </c>
    </row>
    <row r="7764" spans="1:2">
      <c r="A7764" s="1" t="s">
        <v>14659</v>
      </c>
      <c r="B7764" s="1" t="s">
        <v>14660</v>
      </c>
    </row>
    <row r="7765" spans="1:2">
      <c r="A7765" s="1" t="s">
        <v>14661</v>
      </c>
      <c r="B7765" s="1" t="s">
        <v>14662</v>
      </c>
    </row>
    <row r="7766" spans="1:2">
      <c r="A7766" s="1" t="s">
        <v>14663</v>
      </c>
      <c r="B7766" s="1" t="s">
        <v>14664</v>
      </c>
    </row>
    <row r="7767" spans="1:2">
      <c r="A7767" s="1" t="s">
        <v>8163</v>
      </c>
      <c r="B7767" s="1" t="s">
        <v>14665</v>
      </c>
    </row>
    <row r="7768" spans="1:2">
      <c r="A7768" s="1" t="s">
        <v>14666</v>
      </c>
      <c r="B7768" s="1" t="s">
        <v>14667</v>
      </c>
    </row>
    <row r="7769" spans="1:2">
      <c r="A7769" s="1" t="s">
        <v>3146</v>
      </c>
      <c r="B7769" s="1" t="s">
        <v>14668</v>
      </c>
    </row>
    <row r="7770" spans="1:2">
      <c r="A7770" s="1" t="s">
        <v>1293</v>
      </c>
      <c r="B7770" s="1" t="s">
        <v>14669</v>
      </c>
    </row>
    <row r="7771" spans="1:2">
      <c r="A7771" s="1" t="s">
        <v>14670</v>
      </c>
      <c r="B7771" s="1" t="s">
        <v>14671</v>
      </c>
    </row>
    <row r="7772" spans="1:2">
      <c r="A7772" s="1" t="s">
        <v>14672</v>
      </c>
      <c r="B7772" s="1" t="s">
        <v>14673</v>
      </c>
    </row>
    <row r="7773" spans="1:2">
      <c r="A7773" s="1" t="s">
        <v>2431</v>
      </c>
      <c r="B7773" s="1" t="s">
        <v>14674</v>
      </c>
    </row>
    <row r="7774" spans="1:2">
      <c r="A7774" s="1" t="s">
        <v>14675</v>
      </c>
      <c r="B7774" s="1" t="s">
        <v>14676</v>
      </c>
    </row>
    <row r="7775" spans="1:2">
      <c r="A7775" s="1" t="s">
        <v>2459</v>
      </c>
      <c r="B7775" s="1" t="s">
        <v>14677</v>
      </c>
    </row>
  </sheetData>
  <conditionalFormatting sqref="B$1:B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hbwsrc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い浅时光ぐ</cp:lastModifiedBy>
  <dcterms:created xsi:type="dcterms:W3CDTF">2022-09-22T07:56:00Z</dcterms:created>
  <dcterms:modified xsi:type="dcterms:W3CDTF">2022-09-23T03:03:56Z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F652CDA950B54F03BE2172F85DF6838D</vt:lpwstr>
  </property>
  <property fmtid="{D5CDD505-2E9C-101B-9397-08002B2CF9AE}" pid="3" name="KSOProductBuildVer">
    <vt:lpwstr>2052-11.1.0.12358</vt:lpwstr>
  </property>
</Properties>
</file>