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滑归一化曲线" sheetId="1" state="visible" r:id="rId1"/>
    <sheet xmlns:r="http://schemas.openxmlformats.org/officeDocument/2006/relationships" name="参考校正曲线" sheetId="2" state="visible" r:id="rId2"/>
    <sheet xmlns:r="http://schemas.openxmlformats.org/officeDocument/2006/relationships" name="差异指标" sheetId="3" state="visible" r:id="rId3"/>
    <sheet xmlns:r="http://schemas.openxmlformats.org/officeDocument/2006/relationships" name="两两RMSE" sheetId="4" state="visible" r:id="rId4"/>
    <sheet xmlns:r="http://schemas.openxmlformats.org/officeDocument/2006/relationships" name="两两最大差" sheetId="5" state="visible" r:id="rId5"/>
    <sheet xmlns:r="http://schemas.openxmlformats.org/officeDocument/2006/relationships" name="图_平滑归一化" sheetId="6" state="visible" r:id="rId6"/>
    <sheet xmlns:r="http://schemas.openxmlformats.org/officeDocument/2006/relationships" name="图_参考校正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V1.0 色卡组均值曲线对比 - 平滑归一化</a:t>
            </a:r>
          </a:p>
        </rich>
      </tx>
    </title>
    <plotArea>
      <lineChart>
        <grouping val="standard"/>
        <ser>
          <idx val="0"/>
          <order val="0"/>
          <tx>
            <strRef>
              <f>'平滑归一化曲线'!B1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'平滑归一化曲线'!$A$2:$A$3628</f>
            </numRef>
          </cat>
          <val>
            <numRef>
              <f>'平滑归一化曲线'!$B$2:$B$3628</f>
            </numRef>
          </val>
        </ser>
        <ser>
          <idx val="1"/>
          <order val="1"/>
          <tx>
            <strRef>
              <f>'平滑归一化曲线'!C1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'平滑归一化曲线'!$A$2:$A$3628</f>
            </numRef>
          </cat>
          <val>
            <numRef>
              <f>'平滑归一化曲线'!$C$2:$C$3628</f>
            </numRef>
          </val>
        </ser>
        <ser>
          <idx val="2"/>
          <order val="2"/>
          <tx>
            <strRef>
              <f>'平滑归一化曲线'!D1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'平滑归一化曲线'!$A$2:$A$3628</f>
            </numRef>
          </cat>
          <val>
            <numRef>
              <f>'平滑归一化曲线'!$D$2:$D$3628</f>
            </numRef>
          </val>
        </ser>
        <ser>
          <idx val="3"/>
          <order val="3"/>
          <tx>
            <strRef>
              <f>'平滑归一化曲线'!E1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'平滑归一化曲线'!$A$2:$A$3628</f>
            </numRef>
          </cat>
          <val>
            <numRef>
              <f>'平滑归一化曲线'!$E$2:$E$3628</f>
            </numRef>
          </val>
        </ser>
        <ser>
          <idx val="4"/>
          <order val="4"/>
          <tx>
            <strRef>
              <f>'平滑归一化曲线'!F1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'平滑归一化曲线'!$A$2:$A$3628</f>
            </numRef>
          </cat>
          <val>
            <numRef>
              <f>'平滑归一化曲线'!$F$2:$F$3628</f>
            </numRef>
          </val>
        </ser>
        <ser>
          <idx val="5"/>
          <order val="5"/>
          <tx>
            <strRef>
              <f>'平滑归一化曲线'!G1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'平滑归一化曲线'!$A$2:$A$3628</f>
            </numRef>
          </cat>
          <val>
            <numRef>
              <f>'平滑归一化曲线'!$G$2:$G$3628</f>
            </numRef>
          </val>
        </ser>
        <ser>
          <idx val="6"/>
          <order val="6"/>
          <tx>
            <strRef>
              <f>'平滑归一化曲线'!H1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'平滑归一化曲线'!$A$2:$A$3628</f>
            </numRef>
          </cat>
          <val>
            <numRef>
              <f>'平滑归一化曲线'!$H$2:$H$3628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Pixel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平滑归一化光强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V1.0 色卡组均值曲线对比 - 参考校正</a:t>
            </a:r>
          </a:p>
        </rich>
      </tx>
    </title>
    <plotArea>
      <lineChart>
        <grouping val="standard"/>
        <ser>
          <idx val="0"/>
          <order val="0"/>
          <tx>
            <strRef>
              <f>'参考校正曲线'!B1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'参考校正曲线'!$A$2:$A$3628</f>
            </numRef>
          </cat>
          <val>
            <numRef>
              <f>'参考校正曲线'!$B$2:$B$3628</f>
            </numRef>
          </val>
        </ser>
        <ser>
          <idx val="1"/>
          <order val="1"/>
          <tx>
            <strRef>
              <f>'参考校正曲线'!C1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'参考校正曲线'!$A$2:$A$3628</f>
            </numRef>
          </cat>
          <val>
            <numRef>
              <f>'参考校正曲线'!$C$2:$C$3628</f>
            </numRef>
          </val>
        </ser>
        <ser>
          <idx val="2"/>
          <order val="2"/>
          <tx>
            <strRef>
              <f>'参考校正曲线'!D1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'参考校正曲线'!$A$2:$A$3628</f>
            </numRef>
          </cat>
          <val>
            <numRef>
              <f>'参考校正曲线'!$D$2:$D$3628</f>
            </numRef>
          </val>
        </ser>
        <ser>
          <idx val="3"/>
          <order val="3"/>
          <tx>
            <strRef>
              <f>'参考校正曲线'!E1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'参考校正曲线'!$A$2:$A$3628</f>
            </numRef>
          </cat>
          <val>
            <numRef>
              <f>'参考校正曲线'!$E$2:$E$3628</f>
            </numRef>
          </val>
        </ser>
        <ser>
          <idx val="4"/>
          <order val="4"/>
          <tx>
            <strRef>
              <f>'参考校正曲线'!F1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'参考校正曲线'!$A$2:$A$3628</f>
            </numRef>
          </cat>
          <val>
            <numRef>
              <f>'参考校正曲线'!$F$2:$F$3628</f>
            </numRef>
          </val>
        </ser>
        <ser>
          <idx val="5"/>
          <order val="5"/>
          <tx>
            <strRef>
              <f>'参考校正曲线'!G1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'参考校正曲线'!$A$2:$A$3628</f>
            </numRef>
          </cat>
          <val>
            <numRef>
              <f>'参考校正曲线'!$G$2:$G$3628</f>
            </numRef>
          </val>
        </ser>
        <ser>
          <idx val="6"/>
          <order val="6"/>
          <tx>
            <strRef>
              <f>'参考校正曲线'!H1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'参考校正曲线'!$A$2:$A$3628</f>
            </numRef>
          </cat>
          <val>
            <numRef>
              <f>'参考校正曲线'!$H$2:$H$3628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Pixel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参考校正相对反射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Pixel</t>
        </is>
      </c>
      <c r="B1" s="1" t="inlineStr">
        <is>
          <t>色卡1_平滑归一化光强</t>
        </is>
      </c>
      <c r="C1" s="1" t="inlineStr">
        <is>
          <t>色卡2_平滑归一化光强</t>
        </is>
      </c>
      <c r="D1" s="1" t="inlineStr">
        <is>
          <t>色卡3_平滑归一化光强</t>
        </is>
      </c>
      <c r="E1" s="1" t="inlineStr">
        <is>
          <t>色卡4_平滑归一化光强</t>
        </is>
      </c>
      <c r="F1" s="1" t="inlineStr">
        <is>
          <t>色卡6_平滑归一化光强</t>
        </is>
      </c>
      <c r="G1" s="1" t="inlineStr">
        <is>
          <t>色卡7_平滑归一化光强</t>
        </is>
      </c>
      <c r="H1" s="1" t="inlineStr">
        <is>
          <t>色卡8_平滑归一化光强</t>
        </is>
      </c>
    </row>
    <row r="2">
      <c r="A2" s="2" t="n">
        <v>21</v>
      </c>
      <c r="B2" s="2" t="n">
        <v>0.8042658106402063</v>
      </c>
      <c r="C2" s="2" t="n">
        <v>0.822564576955045</v>
      </c>
      <c r="D2" s="2" t="n">
        <v>0.8009699172110289</v>
      </c>
      <c r="E2" s="2" t="n">
        <v>0.7888360571554257</v>
      </c>
      <c r="F2" s="2" t="n">
        <v>0.7954291227184632</v>
      </c>
      <c r="G2" s="2" t="n">
        <v>0.798250048469809</v>
      </c>
      <c r="H2" s="2" t="n">
        <v>0.7779809626657136</v>
      </c>
    </row>
    <row r="3">
      <c r="A3" s="2" t="n">
        <v>22</v>
      </c>
      <c r="B3" s="2" t="n">
        <v>0.8041721486805576</v>
      </c>
      <c r="C3" s="2" t="n">
        <v>0.8225458717582155</v>
      </c>
      <c r="D3" s="2" t="n">
        <v>0.8008892775884895</v>
      </c>
      <c r="E3" s="2" t="n">
        <v>0.7887690787494614</v>
      </c>
      <c r="F3" s="2" t="n">
        <v>0.7954027516114757</v>
      </c>
      <c r="G3" s="2" t="n">
        <v>0.7982243293150632</v>
      </c>
      <c r="H3" s="2" t="n">
        <v>0.7779719526097199</v>
      </c>
    </row>
    <row r="4">
      <c r="A4" s="2" t="n">
        <v>23</v>
      </c>
      <c r="B4" s="2" t="n">
        <v>0.8040709187363259</v>
      </c>
      <c r="C4" s="2" t="n">
        <v>0.8225238554717006</v>
      </c>
      <c r="D4" s="2" t="n">
        <v>0.8008047965200316</v>
      </c>
      <c r="E4" s="2" t="n">
        <v>0.7887024676164222</v>
      </c>
      <c r="F4" s="2" t="n">
        <v>0.7953787584894788</v>
      </c>
      <c r="G4" s="2" t="n">
        <v>0.7981980411383993</v>
      </c>
      <c r="H4" s="2" t="n">
        <v>0.7779500989308999</v>
      </c>
    </row>
    <row r="5">
      <c r="A5" s="2" t="n">
        <v>24</v>
      </c>
      <c r="B5" s="2" t="n">
        <v>0.8039613705396466</v>
      </c>
      <c r="C5" s="2" t="n">
        <v>0.8225008871383098</v>
      </c>
      <c r="D5" s="2" t="n">
        <v>0.8007212438217778</v>
      </c>
      <c r="E5" s="2" t="n">
        <v>0.788638616678083</v>
      </c>
      <c r="F5" s="2" t="n">
        <v>0.7953490626736175</v>
      </c>
      <c r="G5" s="2" t="n">
        <v>0.798162250181442</v>
      </c>
      <c r="H5" s="2" t="n">
        <v>0.7779245698125893</v>
      </c>
    </row>
    <row r="6">
      <c r="A6" s="2" t="n">
        <v>25</v>
      </c>
      <c r="B6" s="2" t="n">
        <v>0.8038497635082148</v>
      </c>
      <c r="C6" s="2" t="n">
        <v>0.8224781122484737</v>
      </c>
      <c r="D6" s="2" t="n">
        <v>0.8006386446925136</v>
      </c>
      <c r="E6" s="2" t="n">
        <v>0.7885643639858454</v>
      </c>
      <c r="F6" s="2" t="n">
        <v>0.7953209393196818</v>
      </c>
      <c r="G6" s="2" t="n">
        <v>0.7981356472090406</v>
      </c>
      <c r="H6" s="2" t="n">
        <v>0.7779015622441305</v>
      </c>
    </row>
    <row r="7">
      <c r="A7" s="2" t="n">
        <v>26</v>
      </c>
      <c r="B7" s="2" t="n">
        <v>0.803740627445627</v>
      </c>
      <c r="C7" s="2" t="n">
        <v>0.8224480408611186</v>
      </c>
      <c r="D7" s="2" t="n">
        <v>0.800552583778375</v>
      </c>
      <c r="E7" s="2" t="n">
        <v>0.7884911182333789</v>
      </c>
      <c r="F7" s="2" t="n">
        <v>0.7952852283985901</v>
      </c>
      <c r="G7" s="2" t="n">
        <v>0.798107571414549</v>
      </c>
      <c r="H7" s="2" t="n">
        <v>0.7778810354615545</v>
      </c>
    </row>
    <row r="8">
      <c r="A8" s="2" t="n">
        <v>27</v>
      </c>
      <c r="B8" s="2" t="n">
        <v>0.8036339688992543</v>
      </c>
      <c r="C8" s="2" t="n">
        <v>0.8224122590904731</v>
      </c>
      <c r="D8" s="2" t="n">
        <v>0.8004622474970711</v>
      </c>
      <c r="E8" s="2" t="n">
        <v>0.7884188976192453</v>
      </c>
      <c r="F8" s="2" t="n">
        <v>0.7952459567325587</v>
      </c>
      <c r="G8" s="2" t="n">
        <v>0.7980804124625902</v>
      </c>
      <c r="H8" s="2" t="n">
        <v>0.7778629487008916</v>
      </c>
    </row>
    <row r="9">
      <c r="A9" s="2" t="n">
        <v>28</v>
      </c>
      <c r="B9" s="2" t="n">
        <v>0.8035297944164672</v>
      </c>
      <c r="C9" s="2" t="n">
        <v>0.8223776093571449</v>
      </c>
      <c r="D9" s="2" t="n">
        <v>0.8003736133756382</v>
      </c>
      <c r="E9" s="2" t="n">
        <v>0.7883477203420064</v>
      </c>
      <c r="F9" s="2" t="n">
        <v>0.7952171813074707</v>
      </c>
      <c r="G9" s="2" t="n">
        <v>0.7980463326424926</v>
      </c>
      <c r="H9" s="2" t="n">
        <v>0.7778578360874718</v>
      </c>
    </row>
    <row r="10">
      <c r="A10" s="2" t="n">
        <v>29</v>
      </c>
      <c r="B10" s="2" t="n">
        <v>0.8034281105446371</v>
      </c>
      <c r="C10" s="2" t="n">
        <v>0.8223494348936852</v>
      </c>
      <c r="D10" s="2" t="n">
        <v>0.800292276896387</v>
      </c>
      <c r="E10" s="2" t="n">
        <v>0.788271679251308</v>
      </c>
      <c r="F10" s="2" t="n">
        <v>0.7951914576717483</v>
      </c>
      <c r="G10" s="2" t="n">
        <v>0.7980182103151707</v>
      </c>
      <c r="H10" s="2" t="n">
        <v>0.777858971356978</v>
      </c>
    </row>
    <row r="11">
      <c r="A11" s="2" t="n">
        <v>30</v>
      </c>
      <c r="B11" s="2" t="n">
        <v>0.803325932605419</v>
      </c>
      <c r="C11" s="2" t="n">
        <v>0.8223091725658793</v>
      </c>
      <c r="D11" s="2" t="n">
        <v>0.8002145230326668</v>
      </c>
      <c r="E11" s="2" t="n">
        <v>0.7881971182560413</v>
      </c>
      <c r="F11" s="2" t="n">
        <v>0.795167568954571</v>
      </c>
      <c r="G11" s="2" t="n">
        <v>0.7979956887831603</v>
      </c>
      <c r="H11" s="2" t="n">
        <v>0.7778661452430554</v>
      </c>
    </row>
    <row r="12">
      <c r="A12" s="2" t="n">
        <v>31</v>
      </c>
      <c r="B12" s="2" t="n">
        <v>0.8032264604817447</v>
      </c>
      <c r="C12" s="2" t="n">
        <v>0.8222662508131675</v>
      </c>
      <c r="D12" s="2" t="n">
        <v>0.8001235416157251</v>
      </c>
      <c r="E12" s="2" t="n">
        <v>0.7881145991949917</v>
      </c>
      <c r="F12" s="2" t="n">
        <v>0.7951443480206909</v>
      </c>
      <c r="G12" s="2" t="n">
        <v>0.7979717216071383</v>
      </c>
      <c r="H12" s="2" t="n">
        <v>0.7778742737978115</v>
      </c>
    </row>
    <row r="13">
      <c r="A13" s="2" t="n">
        <v>32</v>
      </c>
      <c r="B13" s="2" t="n">
        <v>0.8031296980081019</v>
      </c>
      <c r="C13" s="2" t="n">
        <v>0.82222521057127</v>
      </c>
      <c r="D13" s="2" t="n">
        <v>0.8000347883463066</v>
      </c>
      <c r="E13" s="2" t="n">
        <v>0.7880294821241909</v>
      </c>
      <c r="F13" s="2" t="n">
        <v>0.7951161622961797</v>
      </c>
      <c r="G13" s="2" t="n">
        <v>0.7979487100150868</v>
      </c>
      <c r="H13" s="2" t="n">
        <v>0.777883334319754</v>
      </c>
    </row>
    <row r="14">
      <c r="A14" s="2" t="n">
        <v>33</v>
      </c>
      <c r="B14" s="2" t="n">
        <v>0.8030356490189773</v>
      </c>
      <c r="C14" s="2" t="n">
        <v>0.8221827996783757</v>
      </c>
      <c r="D14" s="2" t="n">
        <v>0.7999605033934539</v>
      </c>
      <c r="E14" s="2" t="n">
        <v>0.7879444668575417</v>
      </c>
      <c r="F14" s="2" t="n">
        <v>0.7950914168151084</v>
      </c>
      <c r="G14" s="2" t="n">
        <v>0.7979390125766533</v>
      </c>
      <c r="H14" s="2" t="n">
        <v>0.7778933041073915</v>
      </c>
    </row>
    <row r="15">
      <c r="A15" s="2" t="n">
        <v>34</v>
      </c>
      <c r="B15" s="2" t="n">
        <v>0.8029486962280219</v>
      </c>
      <c r="C15" s="2" t="n">
        <v>0.8221328398182506</v>
      </c>
      <c r="D15" s="2" t="n">
        <v>0.7998698500113013</v>
      </c>
      <c r="E15" s="2" t="n">
        <v>0.7878549788898683</v>
      </c>
      <c r="F15" s="2" t="n">
        <v>0.7950643266514777</v>
      </c>
      <c r="G15" s="2" t="n">
        <v>0.7979181401878306</v>
      </c>
      <c r="H15" s="2" t="n">
        <v>0.7779041604592321</v>
      </c>
    </row>
    <row r="16">
      <c r="A16" s="2" t="n">
        <v>35</v>
      </c>
      <c r="B16" s="2" t="n">
        <v>0.8028641687203451</v>
      </c>
      <c r="C16" s="2" t="n">
        <v>0.8220812762936228</v>
      </c>
      <c r="D16" s="2" t="n">
        <v>0.7997773946737115</v>
      </c>
      <c r="E16" s="2" t="n">
        <v>0.7877733398037012</v>
      </c>
      <c r="F16" s="2" t="n">
        <v>0.7950339799338663</v>
      </c>
      <c r="G16" s="2" t="n">
        <v>0.7978891491072112</v>
      </c>
      <c r="H16" s="2" t="n">
        <v>0.7779017239678531</v>
      </c>
    </row>
    <row r="17">
      <c r="A17" s="2" t="n">
        <v>36</v>
      </c>
      <c r="B17" s="2" t="n">
        <v>0.8027820743018463</v>
      </c>
      <c r="C17" s="2" t="n">
        <v>0.8220326512960577</v>
      </c>
      <c r="D17" s="2" t="n">
        <v>0.7996923371523479</v>
      </c>
      <c r="E17" s="2" t="n">
        <v>0.7877086556586184</v>
      </c>
      <c r="F17" s="2" t="n">
        <v>0.7950064486205622</v>
      </c>
      <c r="G17" s="2" t="n">
        <v>0.7978560037983059</v>
      </c>
      <c r="H17" s="2" t="n">
        <v>0.7779010851718778</v>
      </c>
    </row>
    <row r="18">
      <c r="A18" s="2" t="n">
        <v>37</v>
      </c>
      <c r="B18" s="2" t="n">
        <v>0.8027097908833044</v>
      </c>
      <c r="C18" s="2" t="n">
        <v>0.8219826423603631</v>
      </c>
      <c r="D18" s="2" t="n">
        <v>0.799601012738073</v>
      </c>
      <c r="E18" s="2" t="n">
        <v>0.7876469751100887</v>
      </c>
      <c r="F18" s="2" t="n">
        <v>0.794981692404899</v>
      </c>
      <c r="G18" s="2" t="n">
        <v>0.7978247041063532</v>
      </c>
      <c r="H18" s="2" t="n">
        <v>0.7779022085304294</v>
      </c>
    </row>
    <row r="19">
      <c r="A19" s="2" t="n">
        <v>38</v>
      </c>
      <c r="B19" s="2" t="n">
        <v>0.8026383998412449</v>
      </c>
      <c r="C19" s="2" t="n">
        <v>0.8219400637293471</v>
      </c>
      <c r="D19" s="2" t="n">
        <v>0.7995118348117194</v>
      </c>
      <c r="E19" s="2" t="n">
        <v>0.7875799360311375</v>
      </c>
      <c r="F19" s="2" t="n">
        <v>0.7949631068274507</v>
      </c>
      <c r="G19" s="2" t="n">
        <v>0.7977952317065669</v>
      </c>
      <c r="H19" s="2" t="n">
        <v>0.7778898797048317</v>
      </c>
    </row>
    <row r="20">
      <c r="A20" s="2" t="n">
        <v>39</v>
      </c>
      <c r="B20" s="2" t="n">
        <v>0.8025679508002662</v>
      </c>
      <c r="C20" s="2" t="n">
        <v>0.8219088719447715</v>
      </c>
      <c r="D20" s="2" t="n">
        <v>0.7994215395821117</v>
      </c>
      <c r="E20" s="2" t="n">
        <v>0.78751748949154</v>
      </c>
      <c r="F20" s="2" t="n">
        <v>0.7949412719808515</v>
      </c>
      <c r="G20" s="2" t="n">
        <v>0.797754081719566</v>
      </c>
      <c r="H20" s="2" t="n">
        <v>0.7778954463442523</v>
      </c>
    </row>
    <row r="21">
      <c r="A21" s="2" t="n">
        <v>40</v>
      </c>
      <c r="B21" s="2" t="n">
        <v>0.8025006788501713</v>
      </c>
      <c r="C21" s="2" t="n">
        <v>0.8218809345761346</v>
      </c>
      <c r="D21" s="2" t="n">
        <v>0.7993404528780298</v>
      </c>
      <c r="E21" s="2" t="n">
        <v>0.7874606735313486</v>
      </c>
      <c r="F21" s="2" t="n">
        <v>0.7949370535708106</v>
      </c>
      <c r="G21" s="2" t="n">
        <v>0.7977235191122338</v>
      </c>
      <c r="H21" s="2" t="n">
        <v>0.7779026547492006</v>
      </c>
    </row>
    <row r="22">
      <c r="A22" s="2" t="n">
        <v>41</v>
      </c>
      <c r="B22" s="2" t="n">
        <v>0.8024354725163058</v>
      </c>
      <c r="C22" s="2" t="n">
        <v>0.8218636689347878</v>
      </c>
      <c r="D22" s="2" t="n">
        <v>0.7992703722599067</v>
      </c>
      <c r="E22" s="2" t="n">
        <v>0.7874104417033274</v>
      </c>
      <c r="F22" s="2" t="n">
        <v>0.7949334345087266</v>
      </c>
      <c r="G22" s="2" t="n">
        <v>0.7976962215395004</v>
      </c>
      <c r="H22" s="2" t="n">
        <v>0.7779114693788</v>
      </c>
    </row>
    <row r="23">
      <c r="A23" s="2" t="n">
        <v>42</v>
      </c>
      <c r="B23" s="2" t="n">
        <v>0.8023723452910486</v>
      </c>
      <c r="C23" s="2" t="n">
        <v>0.8218639596088904</v>
      </c>
      <c r="D23" s="2" t="n">
        <v>0.7992163454656186</v>
      </c>
      <c r="E23" s="2" t="n">
        <v>0.7873617397685371</v>
      </c>
      <c r="F23" s="2" t="n">
        <v>0.7949316338158465</v>
      </c>
      <c r="G23" s="2" t="n">
        <v>0.7976664808799707</v>
      </c>
      <c r="H23" s="2" t="n">
        <v>0.7779218546921733</v>
      </c>
    </row>
    <row r="24">
      <c r="A24" s="2" t="n">
        <v>43</v>
      </c>
      <c r="B24" s="2" t="n">
        <v>0.8023036476282428</v>
      </c>
      <c r="C24" s="2" t="n">
        <v>0.8218646480975851</v>
      </c>
      <c r="D24" s="2" t="n">
        <v>0.7991686047574121</v>
      </c>
      <c r="E24" s="2" t="n">
        <v>0.7873145805515607</v>
      </c>
      <c r="F24" s="2" t="n">
        <v>0.7949396177312723</v>
      </c>
      <c r="G24" s="2" t="n">
        <v>0.7976446687072892</v>
      </c>
      <c r="H24" s="2" t="n">
        <v>0.7779349593709803</v>
      </c>
    </row>
    <row r="25">
      <c r="A25" s="2" t="n">
        <v>44</v>
      </c>
      <c r="B25" s="2" t="n">
        <v>0.8022375738316784</v>
      </c>
      <c r="C25" s="2" t="n">
        <v>0.8218657285663549</v>
      </c>
      <c r="D25" s="2" t="n">
        <v>0.7991335140212064</v>
      </c>
      <c r="E25" s="2" t="n">
        <v>0.7872737192114519</v>
      </c>
      <c r="F25" s="2" t="n">
        <v>0.7949499504690166</v>
      </c>
      <c r="G25" s="2" t="n">
        <v>0.797644974622769</v>
      </c>
      <c r="H25" s="2" t="n">
        <v>0.7779494836367714</v>
      </c>
    </row>
    <row r="26">
      <c r="A26" s="2" t="n">
        <v>45</v>
      </c>
      <c r="B26" s="2" t="n">
        <v>0.8021825921131039</v>
      </c>
      <c r="C26" s="2" t="n">
        <v>0.8218714807818317</v>
      </c>
      <c r="D26" s="2" t="n">
        <v>0.7990992236713566</v>
      </c>
      <c r="E26" s="2" t="n">
        <v>0.7872341058103187</v>
      </c>
      <c r="F26" s="2" t="n">
        <v>0.7949625471385368</v>
      </c>
      <c r="G26" s="2" t="n">
        <v>0.7976458080837238</v>
      </c>
      <c r="H26" s="2" t="n">
        <v>0.7779653930226968</v>
      </c>
    </row>
    <row r="27">
      <c r="A27" s="2" t="n">
        <v>46</v>
      </c>
      <c r="B27" s="2" t="n">
        <v>0.8021349673333452</v>
      </c>
      <c r="C27" s="2" t="n">
        <v>0.8218794586865844</v>
      </c>
      <c r="D27" s="2" t="n">
        <v>0.7990691155285898</v>
      </c>
      <c r="E27" s="2" t="n">
        <v>0.7872064230586379</v>
      </c>
      <c r="F27" s="2" t="n">
        <v>0.7949784679194493</v>
      </c>
      <c r="G27" s="2" t="n">
        <v>0.7976471660532081</v>
      </c>
      <c r="H27" s="2" t="n">
        <v>0.7779826530619072</v>
      </c>
    </row>
    <row r="28">
      <c r="A28" s="2" t="n">
        <v>47</v>
      </c>
      <c r="B28" s="2" t="n">
        <v>0.8020922449437415</v>
      </c>
      <c r="C28" s="2" t="n">
        <v>0.8218798892566965</v>
      </c>
      <c r="D28" s="2" t="n">
        <v>0.7990418988056102</v>
      </c>
      <c r="E28" s="2" t="n">
        <v>0.7871793018495681</v>
      </c>
      <c r="F28" s="2" t="n">
        <v>0.7950020879389911</v>
      </c>
      <c r="G28" s="2" t="n">
        <v>0.7976490454942763</v>
      </c>
      <c r="H28" s="2" t="n">
        <v>0.7780189406798153</v>
      </c>
    </row>
    <row r="29">
      <c r="A29" s="2" t="n">
        <v>48</v>
      </c>
      <c r="B29" s="2" t="n">
        <v>0.8020510485556596</v>
      </c>
      <c r="C29" s="2" t="n">
        <v>0.8218807537944863</v>
      </c>
      <c r="D29" s="2" t="n">
        <v>0.799018526235684</v>
      </c>
      <c r="E29" s="2" t="n">
        <v>0.7871468457314861</v>
      </c>
      <c r="F29" s="2" t="n">
        <v>0.7950260695835661</v>
      </c>
      <c r="G29" s="2" t="n">
        <v>0.7976615915230871</v>
      </c>
      <c r="H29" s="2" t="n">
        <v>0.7780553133016157</v>
      </c>
    </row>
    <row r="30">
      <c r="A30" s="2" t="n">
        <v>49</v>
      </c>
      <c r="B30" s="2" t="n">
        <v>0.8020114000696579</v>
      </c>
      <c r="C30" s="2" t="n">
        <v>0.8218756585607754</v>
      </c>
      <c r="D30" s="2" t="n">
        <v>0.7989854439652273</v>
      </c>
      <c r="E30" s="2" t="n">
        <v>0.7871154049731405</v>
      </c>
      <c r="F30" s="2" t="n">
        <v>0.7950424168360349</v>
      </c>
      <c r="G30" s="2" t="n">
        <v>0.7976683388323078</v>
      </c>
      <c r="H30" s="2" t="n">
        <v>0.7780917525237567</v>
      </c>
    </row>
    <row r="31">
      <c r="A31" s="2" t="n">
        <v>50</v>
      </c>
      <c r="B31" s="2" t="n">
        <v>0.801973321386295</v>
      </c>
      <c r="C31" s="2" t="n">
        <v>0.8218735849864057</v>
      </c>
      <c r="D31" s="2" t="n">
        <v>0.7989511867994578</v>
      </c>
      <c r="E31" s="2" t="n">
        <v>0.7870850010012088</v>
      </c>
      <c r="F31" s="2" t="n">
        <v>0.7950676240277397</v>
      </c>
      <c r="G31" s="2" t="n">
        <v>0.7976707807843335</v>
      </c>
      <c r="H31" s="2" t="n">
        <v>0.778128239942687</v>
      </c>
    </row>
    <row r="32">
      <c r="A32" s="2" t="n">
        <v>51</v>
      </c>
      <c r="B32" s="2" t="n">
        <v>0.8019368344061297</v>
      </c>
      <c r="C32" s="2" t="n">
        <v>0.8218732837927666</v>
      </c>
      <c r="D32" s="2" t="n">
        <v>0.7989170386184338</v>
      </c>
      <c r="E32" s="2" t="n">
        <v>0.7870556552423678</v>
      </c>
      <c r="F32" s="2" t="n">
        <v>0.7950920034575185</v>
      </c>
      <c r="G32" s="2" t="n">
        <v>0.7976748661130996</v>
      </c>
      <c r="H32" s="2" t="n">
        <v>0.7781552813558399</v>
      </c>
    </row>
    <row r="33">
      <c r="A33" s="2" t="n">
        <v>52</v>
      </c>
      <c r="B33" s="2" t="n">
        <v>0.8019107187880483</v>
      </c>
      <c r="C33" s="2" t="n">
        <v>0.8218693278018288</v>
      </c>
      <c r="D33" s="2" t="n">
        <v>0.798880862277026</v>
      </c>
      <c r="E33" s="2" t="n">
        <v>0.787027389123295</v>
      </c>
      <c r="F33" s="2" t="n">
        <v>0.7951179101280799</v>
      </c>
      <c r="G33" s="2" t="n">
        <v>0.7976816659584673</v>
      </c>
      <c r="H33" s="2" t="n">
        <v>0.7781924502143833</v>
      </c>
    </row>
    <row r="34">
      <c r="A34" s="2" t="n">
        <v>53</v>
      </c>
      <c r="B34" s="2" t="n">
        <v>0.8018959279315441</v>
      </c>
      <c r="C34" s="2" t="n">
        <v>0.8218791265806565</v>
      </c>
      <c r="D34" s="2" t="n">
        <v>0.7988440383864046</v>
      </c>
      <c r="E34" s="2" t="n">
        <v>0.7870002240706678</v>
      </c>
      <c r="F34" s="2" t="n">
        <v>0.7951452487676219</v>
      </c>
      <c r="G34" s="2" t="n">
        <v>0.7976932758956371</v>
      </c>
      <c r="H34" s="2" t="n">
        <v>0.7782224628656582</v>
      </c>
    </row>
    <row r="35">
      <c r="A35" s="2" t="n">
        <v>54</v>
      </c>
      <c r="B35" s="2" t="n">
        <v>0.8018857468549749</v>
      </c>
      <c r="C35" s="2" t="n">
        <v>0.8219028680468222</v>
      </c>
      <c r="D35" s="2" t="n">
        <v>0.7988156513225373</v>
      </c>
      <c r="E35" s="2" t="n">
        <v>0.7869753651119684</v>
      </c>
      <c r="F35" s="2" t="n">
        <v>0.7951727894150051</v>
      </c>
      <c r="G35" s="2" t="n">
        <v>0.7977025951288887</v>
      </c>
      <c r="H35" s="2" t="n">
        <v>0.7782529239783952</v>
      </c>
    </row>
    <row r="36">
      <c r="A36" s="2" t="n">
        <v>55</v>
      </c>
      <c r="B36" s="2" t="n">
        <v>0.80185242843348</v>
      </c>
      <c r="C36" s="2" t="n">
        <v>0.8219032119682073</v>
      </c>
      <c r="D36" s="2" t="n">
        <v>0.7987885831248148</v>
      </c>
      <c r="E36" s="2" t="n">
        <v>0.7869503864992361</v>
      </c>
      <c r="F36" s="2" t="n">
        <v>0.7952005207253121</v>
      </c>
      <c r="G36" s="2" t="n">
        <v>0.7977199646038197</v>
      </c>
      <c r="H36" s="2" t="n">
        <v>0.7782814734732348</v>
      </c>
    </row>
    <row r="37">
      <c r="A37" s="2" t="n">
        <v>56</v>
      </c>
      <c r="B37" s="2" t="n">
        <v>0.8018123958628965</v>
      </c>
      <c r="C37" s="2" t="n">
        <v>0.8219480305383419</v>
      </c>
      <c r="D37" s="2" t="n">
        <v>0.7987572857988992</v>
      </c>
      <c r="E37" s="2" t="n">
        <v>0.7869277579072496</v>
      </c>
      <c r="F37" s="2" t="n">
        <v>0.7952386449643079</v>
      </c>
      <c r="G37" s="2" t="n">
        <v>0.7977335416853496</v>
      </c>
      <c r="H37" s="2" t="n">
        <v>0.7783105794539005</v>
      </c>
    </row>
    <row r="38">
      <c r="A38" s="2" t="n">
        <v>57</v>
      </c>
      <c r="B38" s="2" t="n">
        <v>0.8017831661168804</v>
      </c>
      <c r="C38" s="2" t="n">
        <v>0.8219808840124341</v>
      </c>
      <c r="D38" s="2" t="n">
        <v>0.7987299621695636</v>
      </c>
      <c r="E38" s="2" t="n">
        <v>0.7869145277625744</v>
      </c>
      <c r="F38" s="2" t="n">
        <v>0.7952841894563178</v>
      </c>
      <c r="G38" s="2" t="n">
        <v>0.7977469663212718</v>
      </c>
      <c r="H38" s="2" t="n">
        <v>0.7783425501224528</v>
      </c>
    </row>
    <row r="39">
      <c r="A39" s="2" t="n">
        <v>58</v>
      </c>
      <c r="B39" s="2" t="n">
        <v>0.8017641816872878</v>
      </c>
      <c r="C39" s="2" t="n">
        <v>0.8220206005358495</v>
      </c>
      <c r="D39" s="2" t="n">
        <v>0.7987076120953319</v>
      </c>
      <c r="E39" s="2" t="n">
        <v>0.7869018678177302</v>
      </c>
      <c r="F39" s="2" t="n">
        <v>0.7953286730829865</v>
      </c>
      <c r="G39" s="2" t="n">
        <v>0.7977647662112999</v>
      </c>
      <c r="H39" s="2" t="n">
        <v>0.7783843412968825</v>
      </c>
    </row>
    <row r="40">
      <c r="A40" s="2" t="n">
        <v>59</v>
      </c>
      <c r="B40" s="2" t="n">
        <v>0.801747483943047</v>
      </c>
      <c r="C40" s="2" t="n">
        <v>0.8220559470968037</v>
      </c>
      <c r="D40" s="2" t="n">
        <v>0.7986978254456829</v>
      </c>
      <c r="E40" s="2" t="n">
        <v>0.7868898080919704</v>
      </c>
      <c r="F40" s="2" t="n">
        <v>0.7953846538850557</v>
      </c>
      <c r="G40" s="2" t="n">
        <v>0.7977978190160324</v>
      </c>
      <c r="H40" s="2" t="n">
        <v>0.7784364643541224</v>
      </c>
    </row>
    <row r="41">
      <c r="A41" s="2" t="n">
        <v>60</v>
      </c>
      <c r="B41" s="2" t="n">
        <v>0.8017393485517494</v>
      </c>
      <c r="C41" s="2" t="n">
        <v>0.8220892347475168</v>
      </c>
      <c r="D41" s="2" t="n">
        <v>0.7986998570656475</v>
      </c>
      <c r="E41" s="2" t="n">
        <v>0.7868854805745823</v>
      </c>
      <c r="F41" s="2" t="n">
        <v>0.7954489910517175</v>
      </c>
      <c r="G41" s="2" t="n">
        <v>0.7978316263602467</v>
      </c>
      <c r="H41" s="2" t="n">
        <v>0.7784981991808014</v>
      </c>
    </row>
    <row r="42">
      <c r="A42" s="2" t="n">
        <v>61</v>
      </c>
      <c r="B42" s="2" t="n">
        <v>0.8017382825525015</v>
      </c>
      <c r="C42" s="2" t="n">
        <v>0.8221226285946932</v>
      </c>
      <c r="D42" s="2" t="n">
        <v>0.7987063177205115</v>
      </c>
      <c r="E42" s="2" t="n">
        <v>0.7868860654985455</v>
      </c>
      <c r="F42" s="2" t="n">
        <v>0.7955084629999102</v>
      </c>
      <c r="G42" s="2" t="n">
        <v>0.7978728375923424</v>
      </c>
      <c r="H42" s="2" t="n">
        <v>0.7785581500901894</v>
      </c>
    </row>
    <row r="43">
      <c r="A43" s="2" t="n">
        <v>62</v>
      </c>
      <c r="B43" s="2" t="n">
        <v>0.8017484243234378</v>
      </c>
      <c r="C43" s="2" t="n">
        <v>0.8221613652268452</v>
      </c>
      <c r="D43" s="2" t="n">
        <v>0.7987113823204218</v>
      </c>
      <c r="E43" s="2" t="n">
        <v>0.7868889148680912</v>
      </c>
      <c r="F43" s="2" t="n">
        <v>0.7955723870070732</v>
      </c>
      <c r="G43" s="2" t="n">
        <v>0.7979017561161104</v>
      </c>
      <c r="H43" s="2" t="n">
        <v>0.7786222335367163</v>
      </c>
    </row>
    <row r="44">
      <c r="A44" s="2" t="n">
        <v>63</v>
      </c>
      <c r="B44" s="2" t="n">
        <v>0.8017592659701045</v>
      </c>
      <c r="C44" s="2" t="n">
        <v>0.8221974756355201</v>
      </c>
      <c r="D44" s="2" t="n">
        <v>0.7987229833557871</v>
      </c>
      <c r="E44" s="2" t="n">
        <v>0.7868915421576774</v>
      </c>
      <c r="F44" s="2" t="n">
        <v>0.7956380574977459</v>
      </c>
      <c r="G44" s="2" t="n">
        <v>0.7979348397417155</v>
      </c>
      <c r="H44" s="2" t="n">
        <v>0.7786888765037354</v>
      </c>
    </row>
    <row r="45">
      <c r="A45" s="2" t="n">
        <v>64</v>
      </c>
      <c r="B45" s="2" t="n">
        <v>0.8017741093482748</v>
      </c>
      <c r="C45" s="2" t="n">
        <v>0.8222331384927305</v>
      </c>
      <c r="D45" s="2" t="n">
        <v>0.7987384844384003</v>
      </c>
      <c r="E45" s="2" t="n">
        <v>0.7868951716396472</v>
      </c>
      <c r="F45" s="2" t="n">
        <v>0.7957028933139515</v>
      </c>
      <c r="G45" s="2" t="n">
        <v>0.797975066911774</v>
      </c>
      <c r="H45" s="2" t="n">
        <v>0.7787624336481412</v>
      </c>
    </row>
    <row r="46">
      <c r="A46" s="2" t="n">
        <v>65</v>
      </c>
      <c r="B46" s="2" t="n">
        <v>0.8017989105859133</v>
      </c>
      <c r="C46" s="2" t="n">
        <v>0.8222735940328336</v>
      </c>
      <c r="D46" s="2" t="n">
        <v>0.7987531942794933</v>
      </c>
      <c r="E46" s="2" t="n">
        <v>0.78691280210673</v>
      </c>
      <c r="F46" s="2" t="n">
        <v>0.7957633583297644</v>
      </c>
      <c r="G46" s="2" t="n">
        <v>0.7980184963844079</v>
      </c>
      <c r="H46" s="2" t="n">
        <v>0.7788328791361886</v>
      </c>
    </row>
    <row r="47">
      <c r="A47" s="2" t="n">
        <v>66</v>
      </c>
      <c r="B47" s="2" t="n">
        <v>0.8018268145695672</v>
      </c>
      <c r="C47" s="2" t="n">
        <v>0.8223108819107006</v>
      </c>
      <c r="D47" s="2" t="n">
        <v>0.7987671734228627</v>
      </c>
      <c r="E47" s="2" t="n">
        <v>0.7869304844760686</v>
      </c>
      <c r="F47" s="2" t="n">
        <v>0.7958286871040612</v>
      </c>
      <c r="G47" s="2" t="n">
        <v>0.7980535337973788</v>
      </c>
      <c r="H47" s="2" t="n">
        <v>0.7789061553189766</v>
      </c>
    </row>
    <row r="48">
      <c r="A48" s="2" t="n">
        <v>67</v>
      </c>
      <c r="B48" s="2" t="n">
        <v>0.8018627364616405</v>
      </c>
      <c r="C48" s="2" t="n">
        <v>0.822342903345997</v>
      </c>
      <c r="D48" s="2" t="n">
        <v>0.7987804824123047</v>
      </c>
      <c r="E48" s="2" t="n">
        <v>0.7869410929143488</v>
      </c>
      <c r="F48" s="2" t="n">
        <v>0.7958812675347692</v>
      </c>
      <c r="G48" s="2" t="n">
        <v>0.7980862298231837</v>
      </c>
      <c r="H48" s="2" t="n">
        <v>0.7789830685916381</v>
      </c>
    </row>
    <row r="49">
      <c r="A49" s="2" t="n">
        <v>68</v>
      </c>
      <c r="B49" s="2" t="n">
        <v>0.8018965816156356</v>
      </c>
      <c r="C49" s="2" t="n">
        <v>0.8223719911619958</v>
      </c>
      <c r="D49" s="2" t="n">
        <v>0.7987931817916157</v>
      </c>
      <c r="E49" s="2" t="n">
        <v>0.7869581068175053</v>
      </c>
      <c r="F49" s="2" t="n">
        <v>0.7959308826455456</v>
      </c>
      <c r="G49" s="2" t="n">
        <v>0.7981076192855669</v>
      </c>
      <c r="H49" s="2" t="n">
        <v>0.7790548914598979</v>
      </c>
    </row>
    <row r="50">
      <c r="A50" s="2" t="n">
        <v>69</v>
      </c>
      <c r="B50" s="2" t="n">
        <v>0.8019187593930216</v>
      </c>
      <c r="C50" s="2" t="n">
        <v>0.8223971177562245</v>
      </c>
      <c r="D50" s="2" t="n">
        <v>0.7988130960172061</v>
      </c>
      <c r="E50" s="2" t="n">
        <v>0.786964523982242</v>
      </c>
      <c r="F50" s="2" t="n">
        <v>0.795977566530268</v>
      </c>
      <c r="G50" s="2" t="n">
        <v>0.7981318750146195</v>
      </c>
      <c r="H50" s="2" t="n">
        <v>0.7791063208208242</v>
      </c>
    </row>
    <row r="51">
      <c r="A51" s="2" t="n">
        <v>70</v>
      </c>
      <c r="B51" s="2" t="n">
        <v>0.8019396737769509</v>
      </c>
      <c r="C51" s="2" t="n">
        <v>0.8224194683779806</v>
      </c>
      <c r="D51" s="2" t="n">
        <v>0.798827548901758</v>
      </c>
      <c r="E51" s="2" t="n">
        <v>0.7869693309235803</v>
      </c>
      <c r="F51" s="2" t="n">
        <v>0.7960190865933358</v>
      </c>
      <c r="G51" s="2" t="n">
        <v>0.7981598271984321</v>
      </c>
      <c r="H51" s="2" t="n">
        <v>0.7791550917665814</v>
      </c>
    </row>
    <row r="52">
      <c r="A52" s="2" t="n">
        <v>71</v>
      </c>
      <c r="B52" s="2" t="n">
        <v>0.8019551651248346</v>
      </c>
      <c r="C52" s="2" t="n">
        <v>0.8224283925793326</v>
      </c>
      <c r="D52" s="2" t="n">
        <v>0.7988280284056275</v>
      </c>
      <c r="E52" s="2" t="n">
        <v>0.7869643669499498</v>
      </c>
      <c r="F52" s="2" t="n">
        <v>0.7960578967727981</v>
      </c>
      <c r="G52" s="2" t="n">
        <v>0.7981708594701831</v>
      </c>
      <c r="H52" s="2" t="n">
        <v>0.7792012212522639</v>
      </c>
    </row>
    <row r="53">
      <c r="A53" s="2" t="n">
        <v>72</v>
      </c>
      <c r="B53" s="2" t="n">
        <v>0.801941262560838</v>
      </c>
      <c r="C53" s="2" t="n">
        <v>0.822446038783317</v>
      </c>
      <c r="D53" s="2" t="n">
        <v>0.7988265926734645</v>
      </c>
      <c r="E53" s="2" t="n">
        <v>0.7869538726456529</v>
      </c>
      <c r="F53" s="2" t="n">
        <v>0.796094029106764</v>
      </c>
      <c r="G53" s="2" t="n">
        <v>0.7981727685544235</v>
      </c>
      <c r="H53" s="2" t="n">
        <v>0.7792447262329663</v>
      </c>
    </row>
    <row r="54">
      <c r="A54" s="2" t="n">
        <v>73</v>
      </c>
      <c r="B54" s="2" t="n">
        <v>0.8019560222816591</v>
      </c>
      <c r="C54" s="2" t="n">
        <v>0.8224503189140115</v>
      </c>
      <c r="D54" s="2" t="n">
        <v>0.798824561332719</v>
      </c>
      <c r="E54" s="2" t="n">
        <v>0.7869406587765541</v>
      </c>
      <c r="F54" s="2" t="n">
        <v>0.7961252398789654</v>
      </c>
      <c r="G54" s="2" t="n">
        <v>0.7981694689216818</v>
      </c>
      <c r="H54" s="2" t="n">
        <v>0.7792737794196958</v>
      </c>
    </row>
    <row r="55">
      <c r="A55" s="2" t="n">
        <v>74</v>
      </c>
      <c r="B55" s="2" t="n">
        <v>0.8019510884227135</v>
      </c>
      <c r="C55" s="2" t="n">
        <v>0.8224420209148675</v>
      </c>
      <c r="D55" s="2" t="n">
        <v>0.7988220593056943</v>
      </c>
      <c r="E55" s="2" t="n">
        <v>0.786927371209231</v>
      </c>
      <c r="F55" s="2" t="n">
        <v>0.7961517060084295</v>
      </c>
      <c r="G55" s="2" t="n">
        <v>0.7981658046097657</v>
      </c>
      <c r="H55" s="2" t="n">
        <v>0.7793105180974115</v>
      </c>
    </row>
    <row r="56">
      <c r="A56" s="2" t="n">
        <v>75</v>
      </c>
      <c r="B56" s="2" t="n">
        <v>0.8019468525375268</v>
      </c>
      <c r="C56" s="2" t="n">
        <v>0.8224315171337031</v>
      </c>
      <c r="D56" s="2" t="n">
        <v>0.7988203276941437</v>
      </c>
      <c r="E56" s="2" t="n">
        <v>0.7869153056796558</v>
      </c>
      <c r="F56" s="2" t="n">
        <v>0.7961735814468422</v>
      </c>
      <c r="G56" s="2" t="n">
        <v>0.7981719377268471</v>
      </c>
      <c r="H56" s="2" t="n">
        <v>0.7793448324233989</v>
      </c>
    </row>
    <row r="57">
      <c r="A57" s="2" t="n">
        <v>76</v>
      </c>
      <c r="B57" s="2" t="n">
        <v>0.8019338492125614</v>
      </c>
      <c r="C57" s="2" t="n">
        <v>0.8224178229784547</v>
      </c>
      <c r="D57" s="2" t="n">
        <v>0.7988194139079089</v>
      </c>
      <c r="E57" s="2" t="n">
        <v>0.7869056768773103</v>
      </c>
      <c r="F57" s="2" t="n">
        <v>0.7961933655479613</v>
      </c>
      <c r="G57" s="2" t="n">
        <v>0.7981770541658761</v>
      </c>
      <c r="H57" s="2" t="n">
        <v>0.7793672614056838</v>
      </c>
    </row>
    <row r="58">
      <c r="A58" s="2" t="n">
        <v>77</v>
      </c>
      <c r="B58" s="2" t="n">
        <v>0.8019149148867554</v>
      </c>
      <c r="C58" s="2" t="n">
        <v>0.8224053901662604</v>
      </c>
      <c r="D58" s="2" t="n">
        <v>0.7988193653568312</v>
      </c>
      <c r="E58" s="2" t="n">
        <v>0.7868972523170379</v>
      </c>
      <c r="F58" s="2" t="n">
        <v>0.7962110841142479</v>
      </c>
      <c r="G58" s="2" t="n">
        <v>0.7981811785042235</v>
      </c>
      <c r="H58" s="2" t="n">
        <v>0.7793820147943276</v>
      </c>
    </row>
    <row r="59">
      <c r="A59" s="2" t="n">
        <v>78</v>
      </c>
      <c r="B59" s="2" t="n">
        <v>0.8019137899180102</v>
      </c>
      <c r="C59" s="2" t="n">
        <v>0.8223919505014816</v>
      </c>
      <c r="D59" s="2" t="n">
        <v>0.7988202294507522</v>
      </c>
      <c r="E59" s="2" t="n">
        <v>0.7868900641609787</v>
      </c>
      <c r="F59" s="2" t="n">
        <v>0.7962244871937856</v>
      </c>
      <c r="G59" s="2" t="n">
        <v>0.79818433531926</v>
      </c>
      <c r="H59" s="2" t="n">
        <v>0.7793954199901849</v>
      </c>
    </row>
    <row r="60">
      <c r="A60" s="2" t="n">
        <v>79</v>
      </c>
      <c r="B60" s="2" t="n">
        <v>0.8019051449627346</v>
      </c>
      <c r="C60" s="2" t="n">
        <v>0.8223860644403155</v>
      </c>
      <c r="D60" s="2" t="n">
        <v>0.7988220535995134</v>
      </c>
      <c r="E60" s="2" t="n">
        <v>0.7868841445712722</v>
      </c>
      <c r="F60" s="2" t="n">
        <v>0.7962360301106008</v>
      </c>
      <c r="G60" s="2" t="n">
        <v>0.7981865491883567</v>
      </c>
      <c r="H60" s="2" t="n">
        <v>0.7794074778361092</v>
      </c>
    </row>
    <row r="61">
      <c r="A61" s="2" t="n">
        <v>80</v>
      </c>
      <c r="B61" s="2" t="n">
        <v>0.8019065232670547</v>
      </c>
      <c r="C61" s="2" t="n">
        <v>0.8223786372230565</v>
      </c>
      <c r="D61" s="2" t="n">
        <v>0.798823775074794</v>
      </c>
      <c r="E61" s="2" t="n">
        <v>0.7868795257100581</v>
      </c>
      <c r="F61" s="2" t="n">
        <v>0.7962457366031657</v>
      </c>
      <c r="G61" s="2" t="n">
        <v>0.7981777006150008</v>
      </c>
      <c r="H61" s="2" t="n">
        <v>0.7794087153946616</v>
      </c>
    </row>
    <row r="62">
      <c r="A62" s="2" t="n">
        <v>81</v>
      </c>
      <c r="B62" s="2" t="n">
        <v>0.8019089319259557</v>
      </c>
      <c r="C62" s="2" t="n">
        <v>0.8223675599573766</v>
      </c>
      <c r="D62" s="2" t="n">
        <v>0.798826626433933</v>
      </c>
      <c r="E62" s="2" t="n">
        <v>0.7868786090396267</v>
      </c>
      <c r="F62" s="2" t="n">
        <v>0.7962479410240081</v>
      </c>
      <c r="G62" s="2" t="n">
        <v>0.7981686176932751</v>
      </c>
      <c r="H62" s="2" t="n">
        <v>0.7794092474092786</v>
      </c>
    </row>
    <row r="63">
      <c r="A63" s="2" t="n">
        <v>82</v>
      </c>
      <c r="B63" s="2" t="n">
        <v>0.8019080402333024</v>
      </c>
      <c r="C63" s="2" t="n">
        <v>0.8223626360236047</v>
      </c>
      <c r="D63" s="2" t="n">
        <v>0.7988295422535657</v>
      </c>
      <c r="E63" s="2" t="n">
        <v>0.7868800809957917</v>
      </c>
      <c r="F63" s="2" t="n">
        <v>0.7962487409155135</v>
      </c>
      <c r="G63" s="2" t="n">
        <v>0.7981593435225458</v>
      </c>
      <c r="H63" s="2" t="n">
        <v>0.7793996540240263</v>
      </c>
    </row>
    <row r="64">
      <c r="A64" s="2" t="n">
        <v>83</v>
      </c>
      <c r="B64" s="2" t="n">
        <v>0.801906454422632</v>
      </c>
      <c r="C64" s="2" t="n">
        <v>0.8223601715612272</v>
      </c>
      <c r="D64" s="2" t="n">
        <v>0.7988337558864699</v>
      </c>
      <c r="E64" s="2" t="n">
        <v>0.7868815266670929</v>
      </c>
      <c r="F64" s="2" t="n">
        <v>0.7962481548561813</v>
      </c>
      <c r="G64" s="2" t="n">
        <v>0.7981498934564933</v>
      </c>
      <c r="H64" s="2" t="n">
        <v>0.7793899755492547</v>
      </c>
    </row>
    <row r="65">
      <c r="A65" s="2" t="n">
        <v>84</v>
      </c>
      <c r="B65" s="2" t="n">
        <v>0.8019085950928178</v>
      </c>
      <c r="C65" s="2" t="n">
        <v>0.8223481425460963</v>
      </c>
      <c r="D65" s="2" t="n">
        <v>0.798841537393587</v>
      </c>
      <c r="E65" s="2" t="n">
        <v>0.7868842471286377</v>
      </c>
      <c r="F65" s="2" t="n">
        <v>0.7962484681139881</v>
      </c>
      <c r="G65" s="2" t="n">
        <v>0.7981402828487978</v>
      </c>
      <c r="H65" s="2" t="n">
        <v>0.7793943446960307</v>
      </c>
    </row>
    <row r="66">
      <c r="A66" s="2" t="n">
        <v>85</v>
      </c>
      <c r="B66" s="2" t="n">
        <v>0.8019323419178159</v>
      </c>
      <c r="C66" s="2" t="n">
        <v>0.8223420767521039</v>
      </c>
      <c r="D66" s="2" t="n">
        <v>0.798851667326121</v>
      </c>
      <c r="E66" s="2" t="n">
        <v>0.7868977479049767</v>
      </c>
      <c r="F66" s="2" t="n">
        <v>0.7962472794232613</v>
      </c>
      <c r="G66" s="2" t="n">
        <v>0.7981305270531395</v>
      </c>
      <c r="H66" s="2" t="n">
        <v>0.7794023770588449</v>
      </c>
    </row>
    <row r="67">
      <c r="A67" s="2" t="n">
        <v>86</v>
      </c>
      <c r="B67" s="2" t="n">
        <v>0.801956284086598</v>
      </c>
      <c r="C67" s="2" t="n">
        <v>0.8223340071108634</v>
      </c>
      <c r="D67" s="2" t="n">
        <v>0.7988607832825616</v>
      </c>
      <c r="E67" s="2" t="n">
        <v>0.786911953192302</v>
      </c>
      <c r="F67" s="2" t="n">
        <v>0.7962446094182686</v>
      </c>
      <c r="G67" s="2" t="n">
        <v>0.7981206414231983</v>
      </c>
      <c r="H67" s="2" t="n">
        <v>0.7793996001275809</v>
      </c>
    </row>
    <row r="68">
      <c r="A68" s="2" t="n">
        <v>87</v>
      </c>
      <c r="B68" s="2" t="n">
        <v>0.8019603869273373</v>
      </c>
      <c r="C68" s="2" t="n">
        <v>0.822316479556647</v>
      </c>
      <c r="D68" s="2" t="n">
        <v>0.7988713103518406</v>
      </c>
      <c r="E68" s="2" t="n">
        <v>0.7869245420231159</v>
      </c>
      <c r="F68" s="2" t="n">
        <v>0.7962393408560878</v>
      </c>
      <c r="G68" s="2" t="n">
        <v>0.7981106413126545</v>
      </c>
      <c r="H68" s="2" t="n">
        <v>0.7793960628048083</v>
      </c>
    </row>
    <row r="69">
      <c r="A69" s="2" t="n">
        <v>88</v>
      </c>
      <c r="B69" s="2" t="n">
        <v>0.8019587977764251</v>
      </c>
      <c r="C69" s="2" t="n">
        <v>0.8222996649319935</v>
      </c>
      <c r="D69" s="2" t="n">
        <v>0.7988832931331556</v>
      </c>
      <c r="E69" s="2" t="n">
        <v>0.7869380796889696</v>
      </c>
      <c r="F69" s="2" t="n">
        <v>0.7962304424422916</v>
      </c>
      <c r="G69" s="2" t="n">
        <v>0.7981005420751883</v>
      </c>
      <c r="H69" s="2" t="n">
        <v>0.7793917573970972</v>
      </c>
    </row>
    <row r="70">
      <c r="A70" s="2" t="n">
        <v>89</v>
      </c>
      <c r="B70" s="2" t="n">
        <v>0.8019594289204168</v>
      </c>
      <c r="C70" s="2" t="n">
        <v>0.8222802447865142</v>
      </c>
      <c r="D70" s="2" t="n">
        <v>0.7988956656963596</v>
      </c>
      <c r="E70" s="2" t="n">
        <v>0.7869585239018042</v>
      </c>
      <c r="F70" s="2" t="n">
        <v>0.7962214959436476</v>
      </c>
      <c r="G70" s="2" t="n">
        <v>0.7980903590644799</v>
      </c>
      <c r="H70" s="2" t="n">
        <v>0.7794079967587995</v>
      </c>
    </row>
    <row r="71">
      <c r="A71" s="2" t="n">
        <v>90</v>
      </c>
      <c r="B71" s="2" t="n">
        <v>0.8019623178766331</v>
      </c>
      <c r="C71" s="2" t="n">
        <v>0.8222572597109732</v>
      </c>
      <c r="D71" s="2" t="n">
        <v>0.7989063103572003</v>
      </c>
      <c r="E71" s="2" t="n">
        <v>0.7869642114332692</v>
      </c>
      <c r="F71" s="2" t="n">
        <v>0.7962101570822078</v>
      </c>
      <c r="G71" s="2" t="n">
        <v>0.7980846551369489</v>
      </c>
      <c r="H71" s="2" t="n">
        <v>0.7794006915233671</v>
      </c>
    </row>
    <row r="72">
      <c r="A72" s="2" t="n">
        <v>91</v>
      </c>
      <c r="B72" s="2" t="n">
        <v>0.8019718810415579</v>
      </c>
      <c r="C72" s="2" t="n">
        <v>0.8222330208867245</v>
      </c>
      <c r="D72" s="2" t="n">
        <v>0.7989233122621031</v>
      </c>
      <c r="E72" s="2" t="n">
        <v>0.7869787169264291</v>
      </c>
      <c r="F72" s="2" t="n">
        <v>0.7961976639446303</v>
      </c>
      <c r="G72" s="2" t="n">
        <v>0.7980785908798376</v>
      </c>
      <c r="H72" s="2" t="n">
        <v>0.779416275023861</v>
      </c>
    </row>
    <row r="73">
      <c r="A73" s="2" t="n">
        <v>92</v>
      </c>
      <c r="B73" s="2" t="n">
        <v>0.8019834811831343</v>
      </c>
      <c r="C73" s="2" t="n">
        <v>0.8222075583598594</v>
      </c>
      <c r="D73" s="2" t="n">
        <v>0.7989352620045007</v>
      </c>
      <c r="E73" s="2" t="n">
        <v>0.7869956757565018</v>
      </c>
      <c r="F73" s="2" t="n">
        <v>0.7961920036608772</v>
      </c>
      <c r="G73" s="2" t="n">
        <v>0.7980710553873782</v>
      </c>
      <c r="H73" s="2" t="n">
        <v>0.7794081597677305</v>
      </c>
    </row>
    <row r="74">
      <c r="A74" s="2" t="n">
        <v>93</v>
      </c>
      <c r="B74" s="2" t="n">
        <v>0.8020151456739868</v>
      </c>
      <c r="C74" s="2" t="n">
        <v>0.8221809021764687</v>
      </c>
      <c r="D74" s="2" t="n">
        <v>0.7989515860144337</v>
      </c>
      <c r="E74" s="2" t="n">
        <v>0.7870162294660872</v>
      </c>
      <c r="F74" s="2" t="n">
        <v>0.796178996322683</v>
      </c>
      <c r="G74" s="2" t="n">
        <v>0.7980677833759536</v>
      </c>
      <c r="H74" s="2" t="n">
        <v>0.779407360335403</v>
      </c>
    </row>
    <row r="75">
      <c r="A75" s="2" t="n">
        <v>94</v>
      </c>
      <c r="B75" s="2" t="n">
        <v>0.8020371377698542</v>
      </c>
      <c r="C75" s="2" t="n">
        <v>0.8221530823826427</v>
      </c>
      <c r="D75" s="2" t="n">
        <v>0.7989699337871675</v>
      </c>
      <c r="E75" s="2" t="n">
        <v>0.7870414408166788</v>
      </c>
      <c r="F75" s="2" t="n">
        <v>0.7961658882047253</v>
      </c>
      <c r="G75" s="2" t="n">
        <v>0.7980673484943384</v>
      </c>
      <c r="H75" s="2" t="n">
        <v>0.7793968350406564</v>
      </c>
    </row>
    <row r="76">
      <c r="A76" s="2" t="n">
        <v>95</v>
      </c>
      <c r="B76" s="2" t="n">
        <v>0.8020608070264121</v>
      </c>
      <c r="C76" s="2" t="n">
        <v>0.8221241290244732</v>
      </c>
      <c r="D76" s="2" t="n">
        <v>0.7989936846881136</v>
      </c>
      <c r="E76" s="2" t="n">
        <v>0.7870628252905599</v>
      </c>
      <c r="F76" s="2" t="n">
        <v>0.7961491836616236</v>
      </c>
      <c r="G76" s="2" t="n">
        <v>0.7980729401123169</v>
      </c>
      <c r="H76" s="2" t="n">
        <v>0.779388885010213</v>
      </c>
    </row>
    <row r="77">
      <c r="A77" s="2" t="n">
        <v>96</v>
      </c>
      <c r="B77" s="2" t="n">
        <v>0.8020925079399165</v>
      </c>
      <c r="C77" s="2" t="n">
        <v>0.8220833811540003</v>
      </c>
      <c r="D77" s="2" t="n">
        <v>0.7990204309439851</v>
      </c>
      <c r="E77" s="2" t="n">
        <v>0.7870854836790538</v>
      </c>
      <c r="F77" s="2" t="n">
        <v>0.7961313534721877</v>
      </c>
      <c r="G77" s="2" t="n">
        <v>0.798086366618287</v>
      </c>
      <c r="H77" s="2" t="n">
        <v>0.7793785975979499</v>
      </c>
    </row>
    <row r="78">
      <c r="A78" s="2" t="n">
        <v>97</v>
      </c>
      <c r="B78" s="2" t="n">
        <v>0.8021361334164794</v>
      </c>
      <c r="C78" s="2" t="n">
        <v>0.822042282175828</v>
      </c>
      <c r="D78" s="2" t="n">
        <v>0.799054590743684</v>
      </c>
      <c r="E78" s="2" t="n">
        <v>0.7871153696576652</v>
      </c>
      <c r="F78" s="2" t="n">
        <v>0.7961180998616777</v>
      </c>
      <c r="G78" s="2" t="n">
        <v>0.7981025315305886</v>
      </c>
      <c r="H78" s="2" t="n">
        <v>0.7793719537914204</v>
      </c>
    </row>
    <row r="79">
      <c r="A79" s="2" t="n">
        <v>98</v>
      </c>
      <c r="B79" s="2" t="n">
        <v>0.8021725299306016</v>
      </c>
      <c r="C79" s="2" t="n">
        <v>0.8220133550567621</v>
      </c>
      <c r="D79" s="2" t="n">
        <v>0.7990704805979345</v>
      </c>
      <c r="E79" s="2" t="n">
        <v>0.7871392781032081</v>
      </c>
      <c r="F79" s="2" t="n">
        <v>0.7961058230500102</v>
      </c>
      <c r="G79" s="2" t="n">
        <v>0.7980920717145003</v>
      </c>
      <c r="H79" s="2" t="n">
        <v>0.7793650607869081</v>
      </c>
    </row>
    <row r="80">
      <c r="A80" s="2" t="n">
        <v>99</v>
      </c>
      <c r="B80" s="2" t="n">
        <v>0.8022003619319731</v>
      </c>
      <c r="C80" s="2" t="n">
        <v>0.8219879397160781</v>
      </c>
      <c r="D80" s="2" t="n">
        <v>0.799083757256252</v>
      </c>
      <c r="E80" s="2" t="n">
        <v>0.7871523846116508</v>
      </c>
      <c r="F80" s="2" t="n">
        <v>0.7961055036765651</v>
      </c>
      <c r="G80" s="2" t="n">
        <v>0.7980733781908789</v>
      </c>
      <c r="H80" s="2" t="n">
        <v>0.7793291646843103</v>
      </c>
    </row>
    <row r="81">
      <c r="A81" s="2" t="n">
        <v>100</v>
      </c>
      <c r="B81" s="2" t="n">
        <v>0.8022107872717534</v>
      </c>
      <c r="C81" s="2" t="n">
        <v>0.8219529311564855</v>
      </c>
      <c r="D81" s="2" t="n">
        <v>0.799084918016876</v>
      </c>
      <c r="E81" s="2" t="n">
        <v>0.7871583275575513</v>
      </c>
      <c r="F81" s="2" t="n">
        <v>0.7960881158529209</v>
      </c>
      <c r="G81" s="2" t="n">
        <v>0.7980460697429033</v>
      </c>
      <c r="H81" s="2" t="n">
        <v>0.779319807886223</v>
      </c>
    </row>
    <row r="82">
      <c r="A82" s="2" t="n">
        <v>101</v>
      </c>
      <c r="B82" s="2" t="n">
        <v>0.8022106699819043</v>
      </c>
      <c r="C82" s="2" t="n">
        <v>0.8219215407355431</v>
      </c>
      <c r="D82" s="2" t="n">
        <v>0.7990651334320527</v>
      </c>
      <c r="E82" s="2" t="n">
        <v>0.7871511543786284</v>
      </c>
      <c r="F82" s="2" t="n">
        <v>0.7960587765501522</v>
      </c>
      <c r="G82" s="2" t="n">
        <v>0.7980168303289439</v>
      </c>
      <c r="H82" s="2" t="n">
        <v>0.779302819473904</v>
      </c>
    </row>
    <row r="83">
      <c r="A83" s="2" t="n">
        <v>102</v>
      </c>
      <c r="B83" s="2" t="n">
        <v>0.802204734896012</v>
      </c>
      <c r="C83" s="2" t="n">
        <v>0.8218836716196805</v>
      </c>
      <c r="D83" s="2" t="n">
        <v>0.7990376307653195</v>
      </c>
      <c r="E83" s="2" t="n">
        <v>0.7871273827844446</v>
      </c>
      <c r="F83" s="2" t="n">
        <v>0.7960222173570274</v>
      </c>
      <c r="G83" s="2" t="n">
        <v>0.7979762859225362</v>
      </c>
      <c r="H83" s="2" t="n">
        <v>0.7792672921271597</v>
      </c>
    </row>
    <row r="84">
      <c r="A84" s="2" t="n">
        <v>103</v>
      </c>
      <c r="B84" s="2" t="n">
        <v>0.8021617999302769</v>
      </c>
      <c r="C84" s="2" t="n">
        <v>0.8218478627944208</v>
      </c>
      <c r="D84" s="2" t="n">
        <v>0.7990128619844293</v>
      </c>
      <c r="E84" s="2" t="n">
        <v>0.7870948633066454</v>
      </c>
      <c r="F84" s="2" t="n">
        <v>0.7959700389877681</v>
      </c>
      <c r="G84" s="2" t="n">
        <v>0.7979352372045663</v>
      </c>
      <c r="H84" s="2" t="n">
        <v>0.7792347871799439</v>
      </c>
    </row>
    <row r="85">
      <c r="A85" s="2" t="n">
        <v>104</v>
      </c>
      <c r="B85" s="2" t="n">
        <v>0.8021268012752495</v>
      </c>
      <c r="C85" s="2" t="n">
        <v>0.8217889586786574</v>
      </c>
      <c r="D85" s="2" t="n">
        <v>0.7989760745524466</v>
      </c>
      <c r="E85" s="2" t="n">
        <v>0.7870574634645994</v>
      </c>
      <c r="F85" s="2" t="n">
        <v>0.7959083436235964</v>
      </c>
      <c r="G85" s="2" t="n">
        <v>0.7978872372693115</v>
      </c>
      <c r="H85" s="2" t="n">
        <v>0.7791892361801518</v>
      </c>
    </row>
    <row r="86">
      <c r="A86" s="2" t="n">
        <v>105</v>
      </c>
      <c r="B86" s="2" t="n">
        <v>0.8020923843084919</v>
      </c>
      <c r="C86" s="2" t="n">
        <v>0.8217218497912629</v>
      </c>
      <c r="D86" s="2" t="n">
        <v>0.7989333405933866</v>
      </c>
      <c r="E86" s="2" t="n">
        <v>0.7870143239036139</v>
      </c>
      <c r="F86" s="2" t="n">
        <v>0.7958256242191056</v>
      </c>
      <c r="G86" s="2" t="n">
        <v>0.79782979909291</v>
      </c>
      <c r="H86" s="2" t="n">
        <v>0.7791100522932317</v>
      </c>
    </row>
    <row r="87">
      <c r="A87" s="2" t="n">
        <v>106</v>
      </c>
      <c r="B87" s="2" t="n">
        <v>0.8020291500875215</v>
      </c>
      <c r="C87" s="2" t="n">
        <v>0.8216531543642411</v>
      </c>
      <c r="D87" s="2" t="n">
        <v>0.7988989303552169</v>
      </c>
      <c r="E87" s="2" t="n">
        <v>0.7869674923510881</v>
      </c>
      <c r="F87" s="2" t="n">
        <v>0.7957306254799118</v>
      </c>
      <c r="G87" s="2" t="n">
        <v>0.7977815593968937</v>
      </c>
      <c r="H87" s="2" t="n">
        <v>0.7790084938110015</v>
      </c>
    </row>
    <row r="88">
      <c r="A88" s="2" t="n">
        <v>107</v>
      </c>
      <c r="B88" s="2" t="n">
        <v>0.8019621368199109</v>
      </c>
      <c r="C88" s="2" t="n">
        <v>0.8215687374713528</v>
      </c>
      <c r="D88" s="2" t="n">
        <v>0.7988481210882602</v>
      </c>
      <c r="E88" s="2" t="n">
        <v>0.7869151593446736</v>
      </c>
      <c r="F88" s="2" t="n">
        <v>0.7956323489628223</v>
      </c>
      <c r="G88" s="2" t="n">
        <v>0.7977230301286647</v>
      </c>
      <c r="H88" s="2" t="n">
        <v>0.7789146129643509</v>
      </c>
    </row>
    <row r="89">
      <c r="A89" s="2" t="n">
        <v>108</v>
      </c>
      <c r="B89" s="2" t="n">
        <v>0.801887810765313</v>
      </c>
      <c r="C89" s="2" t="n">
        <v>0.8214830755228786</v>
      </c>
      <c r="D89" s="2" t="n">
        <v>0.7987853631233439</v>
      </c>
      <c r="E89" s="2" t="n">
        <v>0.7868672451235148</v>
      </c>
      <c r="F89" s="2" t="n">
        <v>0.7955448712878059</v>
      </c>
      <c r="G89" s="2" t="n">
        <v>0.7976670774467249</v>
      </c>
      <c r="H89" s="2" t="n">
        <v>0.7788150999706446</v>
      </c>
    </row>
    <row r="90">
      <c r="A90" s="2" t="n">
        <v>109</v>
      </c>
      <c r="B90" s="2" t="n">
        <v>0.8018213722632718</v>
      </c>
      <c r="C90" s="2" t="n">
        <v>0.8213845231603834</v>
      </c>
      <c r="D90" s="2" t="n">
        <v>0.7987191967997017</v>
      </c>
      <c r="E90" s="2" t="n">
        <v>0.7868163883702672</v>
      </c>
      <c r="F90" s="2" t="n">
        <v>0.7954541438982149</v>
      </c>
      <c r="G90" s="2" t="n">
        <v>0.797607950738544</v>
      </c>
      <c r="H90" s="2" t="n">
        <v>0.7787220726121751</v>
      </c>
    </row>
    <row r="91">
      <c r="A91" s="2" t="n">
        <v>110</v>
      </c>
      <c r="B91" s="2" t="n">
        <v>0.801751471790187</v>
      </c>
      <c r="C91" s="2" t="n">
        <v>0.8212859827183385</v>
      </c>
      <c r="D91" s="2" t="n">
        <v>0.7986653184532942</v>
      </c>
      <c r="E91" s="2" t="n">
        <v>0.7867553670253435</v>
      </c>
      <c r="F91" s="2" t="n">
        <v>0.7953441568603415</v>
      </c>
      <c r="G91" s="2" t="n">
        <v>0.797537779788475</v>
      </c>
      <c r="H91" s="2" t="n">
        <v>0.778650994556206</v>
      </c>
    </row>
    <row r="92">
      <c r="A92" s="2" t="n">
        <v>111</v>
      </c>
      <c r="B92" s="2" t="n">
        <v>0.8016931272052071</v>
      </c>
      <c r="C92" s="2" t="n">
        <v>0.8211899984868591</v>
      </c>
      <c r="D92" s="2" t="n">
        <v>0.7986029436408999</v>
      </c>
      <c r="E92" s="2" t="n">
        <v>0.786710064495828</v>
      </c>
      <c r="F92" s="2" t="n">
        <v>0.7952316288177728</v>
      </c>
      <c r="G92" s="2" t="n">
        <v>0.7974583489238426</v>
      </c>
      <c r="H92" s="2" t="n">
        <v>0.7785899063176008</v>
      </c>
    </row>
    <row r="93">
      <c r="A93" s="2" t="n">
        <v>112</v>
      </c>
      <c r="B93" s="2" t="n">
        <v>0.801618181886241</v>
      </c>
      <c r="C93" s="2" t="n">
        <v>0.8210832697909038</v>
      </c>
      <c r="D93" s="2" t="n">
        <v>0.7985382780653472</v>
      </c>
      <c r="E93" s="2" t="n">
        <v>0.7866533494729779</v>
      </c>
      <c r="F93" s="2" t="n">
        <v>0.7951201948701623</v>
      </c>
      <c r="G93" s="2" t="n">
        <v>0.7973805981549466</v>
      </c>
      <c r="H93" s="2" t="n">
        <v>0.7785218569136306</v>
      </c>
    </row>
    <row r="94">
      <c r="A94" s="2" t="n">
        <v>113</v>
      </c>
      <c r="B94" s="2" t="n">
        <v>0.8015384026896475</v>
      </c>
      <c r="C94" s="2" t="n">
        <v>0.8209812238605296</v>
      </c>
      <c r="D94" s="2" t="n">
        <v>0.7984683457778526</v>
      </c>
      <c r="E94" s="2" t="n">
        <v>0.7865949128708223</v>
      </c>
      <c r="F94" s="2" t="n">
        <v>0.7950082301583112</v>
      </c>
      <c r="G94" s="2" t="n">
        <v>0.7973056800092468</v>
      </c>
      <c r="H94" s="2" t="n">
        <v>0.7784567110795347</v>
      </c>
    </row>
    <row r="95">
      <c r="A95" s="2" t="n">
        <v>114</v>
      </c>
      <c r="B95" s="2" t="n">
        <v>0.8014672902406221</v>
      </c>
      <c r="C95" s="2" t="n">
        <v>0.8208873777276473</v>
      </c>
      <c r="D95" s="2" t="n">
        <v>0.7984063618853419</v>
      </c>
      <c r="E95" s="2" t="n">
        <v>0.7865276000782568</v>
      </c>
      <c r="F95" s="2" t="n">
        <v>0.7949056224191002</v>
      </c>
      <c r="G95" s="2" t="n">
        <v>0.7972190635150123</v>
      </c>
      <c r="H95" s="2" t="n">
        <v>0.7783907832860508</v>
      </c>
    </row>
    <row r="96">
      <c r="A96" s="2" t="n">
        <v>115</v>
      </c>
      <c r="B96" s="2" t="n">
        <v>0.8014146618760239</v>
      </c>
      <c r="C96" s="2" t="n">
        <v>0.8207952759592182</v>
      </c>
      <c r="D96" s="2" t="n">
        <v>0.7983478579421487</v>
      </c>
      <c r="E96" s="2" t="n">
        <v>0.7864603846664999</v>
      </c>
      <c r="F96" s="2" t="n">
        <v>0.7948108541990646</v>
      </c>
      <c r="G96" s="2" t="n">
        <v>0.7971316587726271</v>
      </c>
      <c r="H96" s="2" t="n">
        <v>0.7783499103741665</v>
      </c>
    </row>
    <row r="97">
      <c r="A97" s="2" t="n">
        <v>116</v>
      </c>
      <c r="B97" s="2" t="n">
        <v>0.8013675946026648</v>
      </c>
      <c r="C97" s="2" t="n">
        <v>0.8206958990311485</v>
      </c>
      <c r="D97" s="2" t="n">
        <v>0.7982951399955909</v>
      </c>
      <c r="E97" s="2" t="n">
        <v>0.7863984263249885</v>
      </c>
      <c r="F97" s="2" t="n">
        <v>0.7947410770630409</v>
      </c>
      <c r="G97" s="2" t="n">
        <v>0.7970504842565667</v>
      </c>
      <c r="H97" s="2" t="n">
        <v>0.7783041975621662</v>
      </c>
    </row>
    <row r="98">
      <c r="A98" s="2" t="n">
        <v>117</v>
      </c>
      <c r="B98" s="2" t="n">
        <v>0.8013156664731487</v>
      </c>
      <c r="C98" s="2" t="n">
        <v>0.8205979468257978</v>
      </c>
      <c r="D98" s="2" t="n">
        <v>0.7982459375326018</v>
      </c>
      <c r="E98" s="2" t="n">
        <v>0.786345795166478</v>
      </c>
      <c r="F98" s="2" t="n">
        <v>0.794661721846755</v>
      </c>
      <c r="G98" s="2" t="n">
        <v>0.7969758363535409</v>
      </c>
      <c r="H98" s="2" t="n">
        <v>0.7782741989820342</v>
      </c>
    </row>
    <row r="99">
      <c r="A99" s="2" t="n">
        <v>118</v>
      </c>
      <c r="B99" s="2" t="n">
        <v>0.8012678083687573</v>
      </c>
      <c r="C99" s="2" t="n">
        <v>0.8205093532052388</v>
      </c>
      <c r="D99" s="2" t="n">
        <v>0.7982002041550189</v>
      </c>
      <c r="E99" s="2" t="n">
        <v>0.7863017509470246</v>
      </c>
      <c r="F99" s="2" t="n">
        <v>0.7945798190274053</v>
      </c>
      <c r="G99" s="2" t="n">
        <v>0.7969091135161668</v>
      </c>
      <c r="H99" s="2" t="n">
        <v>0.7782451034143447</v>
      </c>
    </row>
    <row r="100">
      <c r="A100" s="2" t="n">
        <v>119</v>
      </c>
      <c r="B100" s="2" t="n">
        <v>0.80123097969912</v>
      </c>
      <c r="C100" s="2" t="n">
        <v>0.8204181771848272</v>
      </c>
      <c r="D100" s="2" t="n">
        <v>0.798148955923202</v>
      </c>
      <c r="E100" s="2" t="n">
        <v>0.7862615094831334</v>
      </c>
      <c r="F100" s="2" t="n">
        <v>0.7945143852733214</v>
      </c>
      <c r="G100" s="2" t="n">
        <v>0.7968404527842236</v>
      </c>
      <c r="H100" s="2" t="n">
        <v>0.7782086632389159</v>
      </c>
    </row>
    <row r="101">
      <c r="A101" s="2" t="n">
        <v>120</v>
      </c>
      <c r="B101" s="2" t="n">
        <v>0.8011865425157245</v>
      </c>
      <c r="C101" s="2" t="n">
        <v>0.8203433711756742</v>
      </c>
      <c r="D101" s="2" t="n">
        <v>0.7981076355588178</v>
      </c>
      <c r="E101" s="2" t="n">
        <v>0.7862227449342349</v>
      </c>
      <c r="F101" s="2" t="n">
        <v>0.7944700724294145</v>
      </c>
      <c r="G101" s="2" t="n">
        <v>0.7967875359762491</v>
      </c>
      <c r="H101" s="2" t="n">
        <v>0.7781734596651964</v>
      </c>
    </row>
    <row r="102">
      <c r="A102" s="2" t="n">
        <v>121</v>
      </c>
      <c r="B102" s="2" t="n">
        <v>0.8011678905935694</v>
      </c>
      <c r="C102" s="2" t="n">
        <v>0.8202695101362524</v>
      </c>
      <c r="D102" s="2" t="n">
        <v>0.7980706270810767</v>
      </c>
      <c r="E102" s="2" t="n">
        <v>0.7861896101775752</v>
      </c>
      <c r="F102" s="2" t="n">
        <v>0.7944309644038714</v>
      </c>
      <c r="G102" s="2" t="n">
        <v>0.7967572857563306</v>
      </c>
      <c r="H102" s="2" t="n">
        <v>0.7781457808664458</v>
      </c>
    </row>
    <row r="103">
      <c r="A103" s="2" t="n">
        <v>122</v>
      </c>
      <c r="B103" s="2" t="n">
        <v>0.8011453538057738</v>
      </c>
      <c r="C103" s="2" t="n">
        <v>0.8202021982275941</v>
      </c>
      <c r="D103" s="2" t="n">
        <v>0.7980432484739557</v>
      </c>
      <c r="E103" s="2" t="n">
        <v>0.7861611493820462</v>
      </c>
      <c r="F103" s="2" t="n">
        <v>0.7943922731028267</v>
      </c>
      <c r="G103" s="2" t="n">
        <v>0.7967257825954797</v>
      </c>
      <c r="H103" s="2" t="n">
        <v>0.778120855863886</v>
      </c>
    </row>
    <row r="104">
      <c r="A104" s="2" t="n">
        <v>123</v>
      </c>
      <c r="B104" s="2" t="n">
        <v>0.8011217716530012</v>
      </c>
      <c r="C104" s="2" t="n">
        <v>0.8201439062899778</v>
      </c>
      <c r="D104" s="2" t="n">
        <v>0.7980103931420138</v>
      </c>
      <c r="E104" s="2" t="n">
        <v>0.786153175228869</v>
      </c>
      <c r="F104" s="2" t="n">
        <v>0.7943600547912748</v>
      </c>
      <c r="G104" s="2" t="n">
        <v>0.7966977233694387</v>
      </c>
      <c r="H104" s="2" t="n">
        <v>0.7781075181441389</v>
      </c>
    </row>
    <row r="105">
      <c r="A105" s="2" t="n">
        <v>124</v>
      </c>
      <c r="B105" s="2" t="n">
        <v>0.8011054849822793</v>
      </c>
      <c r="C105" s="2" t="n">
        <v>0.8200849797284626</v>
      </c>
      <c r="D105" s="2" t="n">
        <v>0.7979779899952005</v>
      </c>
      <c r="E105" s="2" t="n">
        <v>0.7861332810239074</v>
      </c>
      <c r="F105" s="2" t="n">
        <v>0.7943094311486621</v>
      </c>
      <c r="G105" s="2" t="n">
        <v>0.7966558803286988</v>
      </c>
      <c r="H105" s="2" t="n">
        <v>0.7781011940357188</v>
      </c>
    </row>
    <row r="106">
      <c r="A106" s="2" t="n">
        <v>125</v>
      </c>
      <c r="B106" s="2" t="n">
        <v>0.8010903299210442</v>
      </c>
      <c r="C106" s="2" t="n">
        <v>0.8200327884794177</v>
      </c>
      <c r="D106" s="2" t="n">
        <v>0.7979503498007497</v>
      </c>
      <c r="E106" s="2" t="n">
        <v>0.7861140023082452</v>
      </c>
      <c r="F106" s="2" t="n">
        <v>0.7942742663566293</v>
      </c>
      <c r="G106" s="2" t="n">
        <v>0.7965996887485824</v>
      </c>
      <c r="H106" s="2" t="n">
        <v>0.7780947224247099</v>
      </c>
    </row>
    <row r="107">
      <c r="A107" s="2" t="n">
        <v>126</v>
      </c>
      <c r="B107" s="2" t="n">
        <v>0.8010686238727139</v>
      </c>
      <c r="C107" s="2" t="n">
        <v>0.8199849369470933</v>
      </c>
      <c r="D107" s="2" t="n">
        <v>0.7979217844246462</v>
      </c>
      <c r="E107" s="2" t="n">
        <v>0.7861104468684837</v>
      </c>
      <c r="F107" s="2" t="n">
        <v>0.7942443591897671</v>
      </c>
      <c r="G107" s="2" t="n">
        <v>0.7965604386267744</v>
      </c>
      <c r="H107" s="2" t="n">
        <v>0.7780917843946443</v>
      </c>
    </row>
    <row r="108">
      <c r="A108" s="2" t="n">
        <v>127</v>
      </c>
      <c r="B108" s="2" t="n">
        <v>0.8010483223385643</v>
      </c>
      <c r="C108" s="2" t="n">
        <v>0.8199486191504223</v>
      </c>
      <c r="D108" s="2" t="n">
        <v>0.797890239327457</v>
      </c>
      <c r="E108" s="2" t="n">
        <v>0.7861074844700143</v>
      </c>
      <c r="F108" s="2" t="n">
        <v>0.7942212895529014</v>
      </c>
      <c r="G108" s="2" t="n">
        <v>0.7965274021761983</v>
      </c>
      <c r="H108" s="2" t="n">
        <v>0.7780884763294307</v>
      </c>
    </row>
    <row r="109">
      <c r="A109" s="2" t="n">
        <v>128</v>
      </c>
      <c r="B109" s="2" t="n">
        <v>0.8010305279404569</v>
      </c>
      <c r="C109" s="2" t="n">
        <v>0.8199205759264709</v>
      </c>
      <c r="D109" s="2" t="n">
        <v>0.797868277012326</v>
      </c>
      <c r="E109" s="2" t="n">
        <v>0.7861038950687181</v>
      </c>
      <c r="F109" s="2" t="n">
        <v>0.7942048289244141</v>
      </c>
      <c r="G109" s="2" t="n">
        <v>0.7964975979623707</v>
      </c>
      <c r="H109" s="2" t="n">
        <v>0.7780819945243683</v>
      </c>
    </row>
    <row r="110">
      <c r="A110" s="2" t="n">
        <v>129</v>
      </c>
      <c r="B110" s="2" t="n">
        <v>0.8010152124861964</v>
      </c>
      <c r="C110" s="2" t="n">
        <v>0.8198981508262756</v>
      </c>
      <c r="D110" s="2" t="n">
        <v>0.797842887285395</v>
      </c>
      <c r="E110" s="2" t="n">
        <v>0.7861058076753117</v>
      </c>
      <c r="F110" s="2" t="n">
        <v>0.7941935263252657</v>
      </c>
      <c r="G110" s="2" t="n">
        <v>0.7964649954744331</v>
      </c>
      <c r="H110" s="2" t="n">
        <v>0.7780783059967581</v>
      </c>
    </row>
    <row r="111">
      <c r="A111" s="2" t="n">
        <v>130</v>
      </c>
      <c r="B111" s="2" t="n">
        <v>0.8009902404121363</v>
      </c>
      <c r="C111" s="2" t="n">
        <v>0.8198808055209824</v>
      </c>
      <c r="D111" s="2" t="n">
        <v>0.7978308741932123</v>
      </c>
      <c r="E111" s="2" t="n">
        <v>0.7861094741401702</v>
      </c>
      <c r="F111" s="2" t="n">
        <v>0.7941781766575404</v>
      </c>
      <c r="G111" s="2" t="n">
        <v>0.7964308719856795</v>
      </c>
      <c r="H111" s="2" t="n">
        <v>0.7780650898638672</v>
      </c>
    </row>
    <row r="112">
      <c r="A112" s="2" t="n">
        <v>131</v>
      </c>
      <c r="B112" s="2" t="n">
        <v>0.8009819700505899</v>
      </c>
      <c r="C112" s="2" t="n">
        <v>0.8198866481239578</v>
      </c>
      <c r="D112" s="2" t="n">
        <v>0.797830670712892</v>
      </c>
      <c r="E112" s="2" t="n">
        <v>0.7861229554250805</v>
      </c>
      <c r="F112" s="2" t="n">
        <v>0.7941517972154438</v>
      </c>
      <c r="G112" s="2" t="n">
        <v>0.7964159248100728</v>
      </c>
      <c r="H112" s="2" t="n">
        <v>0.7780700996650977</v>
      </c>
    </row>
    <row r="113">
      <c r="A113" s="2" t="n">
        <v>132</v>
      </c>
      <c r="B113" s="2" t="n">
        <v>0.8009811892542116</v>
      </c>
      <c r="C113" s="2" t="n">
        <v>0.8199063006338051</v>
      </c>
      <c r="D113" s="2" t="n">
        <v>0.797844490643779</v>
      </c>
      <c r="E113" s="2" t="n">
        <v>0.7861297841254642</v>
      </c>
      <c r="F113" s="2" t="n">
        <v>0.7941340817472744</v>
      </c>
      <c r="G113" s="2" t="n">
        <v>0.7964181256719588</v>
      </c>
      <c r="H113" s="2" t="n">
        <v>0.778085719679021</v>
      </c>
    </row>
    <row r="114">
      <c r="A114" s="2" t="n">
        <v>133</v>
      </c>
      <c r="B114" s="2" t="n">
        <v>0.800981826001227</v>
      </c>
      <c r="C114" s="2" t="n">
        <v>0.8199328749659698</v>
      </c>
      <c r="D114" s="2" t="n">
        <v>0.7978606752337415</v>
      </c>
      <c r="E114" s="2" t="n">
        <v>0.7861466841096639</v>
      </c>
      <c r="F114" s="2" t="n">
        <v>0.7941283869466617</v>
      </c>
      <c r="G114" s="2" t="n">
        <v>0.7964346697140613</v>
      </c>
      <c r="H114" s="2" t="n">
        <v>0.7781031925017525</v>
      </c>
    </row>
    <row r="115">
      <c r="A115" s="2" t="n">
        <v>134</v>
      </c>
      <c r="B115" s="2" t="n">
        <v>0.8010022417443136</v>
      </c>
      <c r="C115" s="2" t="n">
        <v>0.8199761439327042</v>
      </c>
      <c r="D115" s="2" t="n">
        <v>0.7978815620938466</v>
      </c>
      <c r="E115" s="2" t="n">
        <v>0.7861682324204315</v>
      </c>
      <c r="F115" s="2" t="n">
        <v>0.7941407136151291</v>
      </c>
      <c r="G115" s="2" t="n">
        <v>0.7964695183418754</v>
      </c>
      <c r="H115" s="2" t="n">
        <v>0.778130822154332</v>
      </c>
    </row>
    <row r="116">
      <c r="A116" s="2" t="n">
        <v>135</v>
      </c>
      <c r="B116" s="2" t="n">
        <v>0.8010231664357583</v>
      </c>
      <c r="C116" s="2" t="n">
        <v>0.8200270895405168</v>
      </c>
      <c r="D116" s="2" t="n">
        <v>0.7979048912828752</v>
      </c>
      <c r="E116" s="2" t="n">
        <v>0.7861930553589114</v>
      </c>
      <c r="F116" s="2" t="n">
        <v>0.7941581036046387</v>
      </c>
      <c r="G116" s="2" t="n">
        <v>0.7965043658025124</v>
      </c>
      <c r="H116" s="2" t="n">
        <v>0.7781686675946713</v>
      </c>
    </row>
    <row r="117">
      <c r="A117" s="2" t="n">
        <v>136</v>
      </c>
      <c r="B117" s="2" t="n">
        <v>0.8010558153894426</v>
      </c>
      <c r="C117" s="2" t="n">
        <v>0.8200918604624556</v>
      </c>
      <c r="D117" s="2" t="n">
        <v>0.7979548579965264</v>
      </c>
      <c r="E117" s="2" t="n">
        <v>0.7862308222441536</v>
      </c>
      <c r="F117" s="2" t="n">
        <v>0.7941795818456037</v>
      </c>
      <c r="G117" s="2" t="n">
        <v>0.7965320199774399</v>
      </c>
      <c r="H117" s="2" t="n">
        <v>0.7782085564781659</v>
      </c>
    </row>
    <row r="118">
      <c r="A118" s="2" t="n">
        <v>137</v>
      </c>
      <c r="B118" s="2" t="n">
        <v>0.8011090987181888</v>
      </c>
      <c r="C118" s="2" t="n">
        <v>0.8201577043399368</v>
      </c>
      <c r="D118" s="2" t="n">
        <v>0.79800729304523</v>
      </c>
      <c r="E118" s="2" t="n">
        <v>0.7862862554077712</v>
      </c>
      <c r="F118" s="2" t="n">
        <v>0.7942116133897161</v>
      </c>
      <c r="G118" s="2" t="n">
        <v>0.7965704318593987</v>
      </c>
      <c r="H118" s="2" t="n">
        <v>0.778253017526921</v>
      </c>
    </row>
    <row r="119">
      <c r="A119" s="2" t="n">
        <v>138</v>
      </c>
      <c r="B119" s="2" t="n">
        <v>0.8011650867080073</v>
      </c>
      <c r="C119" s="2" t="n">
        <v>0.8202321736335824</v>
      </c>
      <c r="D119" s="2" t="n">
        <v>0.7980721898728207</v>
      </c>
      <c r="E119" s="2" t="n">
        <v>0.7863480736494666</v>
      </c>
      <c r="F119" s="2" t="n">
        <v>0.7942617751496399</v>
      </c>
      <c r="G119" s="2" t="n">
        <v>0.7966276020480227</v>
      </c>
      <c r="H119" s="2" t="n">
        <v>0.778299504946264</v>
      </c>
    </row>
    <row r="120">
      <c r="A120" s="2" t="n">
        <v>139</v>
      </c>
      <c r="B120" s="2" t="n">
        <v>0.8012195594806034</v>
      </c>
      <c r="C120" s="2" t="n">
        <v>0.8203064745939506</v>
      </c>
      <c r="D120" s="2" t="n">
        <v>0.7981513011111037</v>
      </c>
      <c r="E120" s="2" t="n">
        <v>0.7864112120598374</v>
      </c>
      <c r="F120" s="2" t="n">
        <v>0.7943198022832304</v>
      </c>
      <c r="G120" s="2" t="n">
        <v>0.7966999826310959</v>
      </c>
      <c r="H120" s="2" t="n">
        <v>0.7783504695774217</v>
      </c>
    </row>
    <row r="121">
      <c r="A121" s="2" t="n">
        <v>140</v>
      </c>
      <c r="B121" s="2" t="n">
        <v>0.8012790938903531</v>
      </c>
      <c r="C121" s="2" t="n">
        <v>0.8203849248318775</v>
      </c>
      <c r="D121" s="2" t="n">
        <v>0.7982305400109189</v>
      </c>
      <c r="E121" s="2" t="n">
        <v>0.7864805694109414</v>
      </c>
      <c r="F121" s="2" t="n">
        <v>0.7943844328043359</v>
      </c>
      <c r="G121" s="2" t="n">
        <v>0.7967709628904442</v>
      </c>
      <c r="H121" s="2" t="n">
        <v>0.778401005987466</v>
      </c>
    </row>
    <row r="122">
      <c r="A122" s="2" t="n">
        <v>141</v>
      </c>
      <c r="B122" s="2" t="n">
        <v>0.801344869068173</v>
      </c>
      <c r="C122" s="2" t="n">
        <v>0.8204490849656368</v>
      </c>
      <c r="D122" s="2" t="n">
        <v>0.7983109410818483</v>
      </c>
      <c r="E122" s="2" t="n">
        <v>0.7865512555245899</v>
      </c>
      <c r="F122" s="2" t="n">
        <v>0.7944474678575613</v>
      </c>
      <c r="G122" s="2" t="n">
        <v>0.7968349049410171</v>
      </c>
      <c r="H122" s="2" t="n">
        <v>0.7784465324523512</v>
      </c>
    </row>
    <row r="123">
      <c r="A123" s="2" t="n">
        <v>142</v>
      </c>
      <c r="B123" s="2" t="n">
        <v>0.8014160229150171</v>
      </c>
      <c r="C123" s="2" t="n">
        <v>0.8205277339491625</v>
      </c>
      <c r="D123" s="2" t="n">
        <v>0.7984145570861221</v>
      </c>
      <c r="E123" s="2" t="n">
        <v>0.7866217665361979</v>
      </c>
      <c r="F123" s="2" t="n">
        <v>0.794515613323862</v>
      </c>
      <c r="G123" s="2" t="n">
        <v>0.7969032370407513</v>
      </c>
      <c r="H123" s="2" t="n">
        <v>0.7784944538428222</v>
      </c>
    </row>
    <row r="124">
      <c r="A124" s="2" t="n">
        <v>143</v>
      </c>
      <c r="B124" s="2" t="n">
        <v>0.801486222912966</v>
      </c>
      <c r="C124" s="2" t="n">
        <v>0.8206147556062749</v>
      </c>
      <c r="D124" s="2" t="n">
        <v>0.7985068051929294</v>
      </c>
      <c r="E124" s="2" t="n">
        <v>0.7867006234585154</v>
      </c>
      <c r="F124" s="2" t="n">
        <v>0.794576543581295</v>
      </c>
      <c r="G124" s="2" t="n">
        <v>0.7969678068722296</v>
      </c>
      <c r="H124" s="2" t="n">
        <v>0.7785560870764494</v>
      </c>
    </row>
    <row r="125">
      <c r="A125" s="2" t="n">
        <v>144</v>
      </c>
      <c r="B125" s="2" t="n">
        <v>0.8015737632336029</v>
      </c>
      <c r="C125" s="2" t="n">
        <v>0.8207179045950672</v>
      </c>
      <c r="D125" s="2" t="n">
        <v>0.798606774842796</v>
      </c>
      <c r="E125" s="2" t="n">
        <v>0.7867831170552856</v>
      </c>
      <c r="F125" s="2" t="n">
        <v>0.7946368857928613</v>
      </c>
      <c r="G125" s="2" t="n">
        <v>0.7970343835629835</v>
      </c>
      <c r="H125" s="2" t="n">
        <v>0.7786112736508513</v>
      </c>
    </row>
    <row r="126">
      <c r="A126" s="2" t="n">
        <v>145</v>
      </c>
      <c r="B126" s="2" t="n">
        <v>0.801671631248649</v>
      </c>
      <c r="C126" s="2" t="n">
        <v>0.8208184528422604</v>
      </c>
      <c r="D126" s="2" t="n">
        <v>0.7987054341503168</v>
      </c>
      <c r="E126" s="2" t="n">
        <v>0.786860957429368</v>
      </c>
      <c r="F126" s="2" t="n">
        <v>0.7946989247503085</v>
      </c>
      <c r="G126" s="2" t="n">
        <v>0.7971006752432006</v>
      </c>
      <c r="H126" s="2" t="n">
        <v>0.7786674991859566</v>
      </c>
    </row>
    <row r="127">
      <c r="A127" s="2" t="n">
        <v>146</v>
      </c>
      <c r="B127" s="2" t="n">
        <v>0.8017555463547346</v>
      </c>
      <c r="C127" s="2" t="n">
        <v>0.8209040941086974</v>
      </c>
      <c r="D127" s="2" t="n">
        <v>0.7988051759247246</v>
      </c>
      <c r="E127" s="2" t="n">
        <v>0.7869430250224172</v>
      </c>
      <c r="F127" s="2" t="n">
        <v>0.7947743565259238</v>
      </c>
      <c r="G127" s="2" t="n">
        <v>0.7971678083507978</v>
      </c>
      <c r="H127" s="2" t="n">
        <v>0.7787535911702346</v>
      </c>
    </row>
    <row r="128">
      <c r="A128" s="2" t="n">
        <v>147</v>
      </c>
      <c r="B128" s="2" t="n">
        <v>0.8018326195941698</v>
      </c>
      <c r="C128" s="2" t="n">
        <v>0.8209959426114398</v>
      </c>
      <c r="D128" s="2" t="n">
        <v>0.7988855569658269</v>
      </c>
      <c r="E128" s="2" t="n">
        <v>0.7870226751497043</v>
      </c>
      <c r="F128" s="2" t="n">
        <v>0.794845246607692</v>
      </c>
      <c r="G128" s="2" t="n">
        <v>0.7972308771077465</v>
      </c>
      <c r="H128" s="2" t="n">
        <v>0.7788221337023035</v>
      </c>
    </row>
    <row r="129">
      <c r="A129" s="2" t="n">
        <v>148</v>
      </c>
      <c r="B129" s="2" t="n">
        <v>0.8019123451279325</v>
      </c>
      <c r="C129" s="2" t="n">
        <v>0.8210823906255632</v>
      </c>
      <c r="D129" s="2" t="n">
        <v>0.7989629988603979</v>
      </c>
      <c r="E129" s="2" t="n">
        <v>0.7871015588244777</v>
      </c>
      <c r="F129" s="2" t="n">
        <v>0.7949230174024502</v>
      </c>
      <c r="G129" s="2" t="n">
        <v>0.7972871275717364</v>
      </c>
      <c r="H129" s="2" t="n">
        <v>0.7789030091918677</v>
      </c>
    </row>
    <row r="130">
      <c r="A130" s="2" t="n">
        <v>149</v>
      </c>
      <c r="B130" s="2" t="n">
        <v>0.8019803478319882</v>
      </c>
      <c r="C130" s="2" t="n">
        <v>0.8211602806340224</v>
      </c>
      <c r="D130" s="2" t="n">
        <v>0.7990462956084982</v>
      </c>
      <c r="E130" s="2" t="n">
        <v>0.7871572297655297</v>
      </c>
      <c r="F130" s="2" t="n">
        <v>0.7950024350201752</v>
      </c>
      <c r="G130" s="2" t="n">
        <v>0.7973421955928861</v>
      </c>
      <c r="H130" s="2" t="n">
        <v>0.7789787508141112</v>
      </c>
    </row>
    <row r="131">
      <c r="A131" s="2" t="n">
        <v>150</v>
      </c>
      <c r="B131" s="2" t="n">
        <v>0.8020434262748581</v>
      </c>
      <c r="C131" s="2" t="n">
        <v>0.8212307279584756</v>
      </c>
      <c r="D131" s="2" t="n">
        <v>0.7991145352447552</v>
      </c>
      <c r="E131" s="2" t="n">
        <v>0.7872235712967133</v>
      </c>
      <c r="F131" s="2" t="n">
        <v>0.7950830321869174</v>
      </c>
      <c r="G131" s="2" t="n">
        <v>0.7973972795835387</v>
      </c>
      <c r="H131" s="2" t="n">
        <v>0.7790506466016296</v>
      </c>
    </row>
    <row r="132">
      <c r="A132" s="2" t="n">
        <v>151</v>
      </c>
      <c r="B132" s="2" t="n">
        <v>0.8020879182381968</v>
      </c>
      <c r="C132" s="2" t="n">
        <v>0.8212888671861064</v>
      </c>
      <c r="D132" s="2" t="n">
        <v>0.7991791273818694</v>
      </c>
      <c r="E132" s="2" t="n">
        <v>0.7872815953037799</v>
      </c>
      <c r="F132" s="2" t="n">
        <v>0.7951595296743841</v>
      </c>
      <c r="G132" s="2" t="n">
        <v>0.797457440056671</v>
      </c>
      <c r="H132" s="2" t="n">
        <v>0.7790791287631093</v>
      </c>
    </row>
    <row r="133">
      <c r="A133" s="2" t="n">
        <v>152</v>
      </c>
      <c r="B133" s="2" t="n">
        <v>0.802122385213685</v>
      </c>
      <c r="C133" s="2" t="n">
        <v>0.8213316190870377</v>
      </c>
      <c r="D133" s="2" t="n">
        <v>0.7992458498544593</v>
      </c>
      <c r="E133" s="2" t="n">
        <v>0.7873354625339085</v>
      </c>
      <c r="F133" s="2" t="n">
        <v>0.7952396577556609</v>
      </c>
      <c r="G133" s="2" t="n">
        <v>0.7975118792324785</v>
      </c>
      <c r="H133" s="2" t="n">
        <v>0.7791144698611656</v>
      </c>
    </row>
    <row r="134">
      <c r="A134" s="2" t="n">
        <v>153</v>
      </c>
      <c r="B134" s="2" t="n">
        <v>0.8021387982219146</v>
      </c>
      <c r="C134" s="2" t="n">
        <v>0.8213603076961054</v>
      </c>
      <c r="D134" s="2" t="n">
        <v>0.7993054164351759</v>
      </c>
      <c r="E134" s="2" t="n">
        <v>0.7873833437109198</v>
      </c>
      <c r="F134" s="2" t="n">
        <v>0.7953139352579445</v>
      </c>
      <c r="G134" s="2" t="n">
        <v>0.7975529178906287</v>
      </c>
      <c r="H134" s="2" t="n">
        <v>0.7791622420753637</v>
      </c>
    </row>
    <row r="135">
      <c r="A135" s="2" t="n">
        <v>154</v>
      </c>
      <c r="B135" s="2" t="n">
        <v>0.8021602623970786</v>
      </c>
      <c r="C135" s="2" t="n">
        <v>0.8213729805478757</v>
      </c>
      <c r="D135" s="2" t="n">
        <v>0.7993675618929995</v>
      </c>
      <c r="E135" s="2" t="n">
        <v>0.787425823882571</v>
      </c>
      <c r="F135" s="2" t="n">
        <v>0.7953801412956586</v>
      </c>
      <c r="G135" s="2" t="n">
        <v>0.7975932012429841</v>
      </c>
      <c r="H135" s="2" t="n">
        <v>0.7791963434931295</v>
      </c>
    </row>
    <row r="136">
      <c r="A136" s="2" t="n">
        <v>155</v>
      </c>
      <c r="B136" s="2" t="n">
        <v>0.8021670485568878</v>
      </c>
      <c r="C136" s="2" t="n">
        <v>0.8213891331587171</v>
      </c>
      <c r="D136" s="2" t="n">
        <v>0.7994235337390959</v>
      </c>
      <c r="E136" s="2" t="n">
        <v>0.7874493116351895</v>
      </c>
      <c r="F136" s="2" t="n">
        <v>0.7954351607160678</v>
      </c>
      <c r="G136" s="2" t="n">
        <v>0.79762311608231</v>
      </c>
      <c r="H136" s="2" t="n">
        <v>0.7792222979150434</v>
      </c>
    </row>
    <row r="137">
      <c r="A137" s="2" t="n">
        <v>156</v>
      </c>
      <c r="B137" s="2" t="n">
        <v>0.8021668415427896</v>
      </c>
      <c r="C137" s="2" t="n">
        <v>0.8214018997990312</v>
      </c>
      <c r="D137" s="2" t="n">
        <v>0.7994820847556404</v>
      </c>
      <c r="E137" s="2" t="n">
        <v>0.7874686651272031</v>
      </c>
      <c r="F137" s="2" t="n">
        <v>0.7954752036930343</v>
      </c>
      <c r="G137" s="2" t="n">
        <v>0.7976530691977384</v>
      </c>
      <c r="H137" s="2" t="n">
        <v>0.7792353245126135</v>
      </c>
    </row>
    <row r="138">
      <c r="A138" s="2" t="n">
        <v>157</v>
      </c>
      <c r="B138" s="2" t="n">
        <v>0.8021546833214263</v>
      </c>
      <c r="C138" s="2" t="n">
        <v>0.8214120426746625</v>
      </c>
      <c r="D138" s="2" t="n">
        <v>0.7995269822369687</v>
      </c>
      <c r="E138" s="2" t="n">
        <v>0.7874873467887042</v>
      </c>
      <c r="F138" s="2" t="n">
        <v>0.7955058020816916</v>
      </c>
      <c r="G138" s="2" t="n">
        <v>0.7976807128179971</v>
      </c>
      <c r="H138" s="2" t="n">
        <v>0.7792442543172631</v>
      </c>
    </row>
    <row r="139">
      <c r="A139" s="2" t="n">
        <v>158</v>
      </c>
      <c r="B139" s="2" t="n">
        <v>0.8021280408331718</v>
      </c>
      <c r="C139" s="2" t="n">
        <v>0.8214158121032836</v>
      </c>
      <c r="D139" s="2" t="n">
        <v>0.7995641816926536</v>
      </c>
      <c r="E139" s="2" t="n">
        <v>0.7875079438117011</v>
      </c>
      <c r="F139" s="2" t="n">
        <v>0.7955331072845213</v>
      </c>
      <c r="G139" s="2" t="n">
        <v>0.7977114597426993</v>
      </c>
      <c r="H139" s="2" t="n">
        <v>0.7792729777076634</v>
      </c>
    </row>
    <row r="140">
      <c r="A140" s="2" t="n">
        <v>159</v>
      </c>
      <c r="B140" s="2" t="n">
        <v>0.8020949703909018</v>
      </c>
      <c r="C140" s="2" t="n">
        <v>0.8214232480648669</v>
      </c>
      <c r="D140" s="2" t="n">
        <v>0.799588992195825</v>
      </c>
      <c r="E140" s="2" t="n">
        <v>0.7875233992363548</v>
      </c>
      <c r="F140" s="2" t="n">
        <v>0.7955582728103839</v>
      </c>
      <c r="G140" s="2" t="n">
        <v>0.7977259852810598</v>
      </c>
      <c r="H140" s="2" t="n">
        <v>0.7793001408952882</v>
      </c>
    </row>
    <row r="141">
      <c r="A141" s="2" t="n">
        <v>160</v>
      </c>
      <c r="B141" s="2" t="n">
        <v>0.8020670596855067</v>
      </c>
      <c r="C141" s="2" t="n">
        <v>0.8214279172829351</v>
      </c>
      <c r="D141" s="2" t="n">
        <v>0.7996035182917065</v>
      </c>
      <c r="E141" s="2" t="n">
        <v>0.7875391442914103</v>
      </c>
      <c r="F141" s="2" t="n">
        <v>0.7955776213765265</v>
      </c>
      <c r="G141" s="2" t="n">
        <v>0.7977448302015063</v>
      </c>
      <c r="H141" s="2" t="n">
        <v>0.7793282412625946</v>
      </c>
    </row>
    <row r="142">
      <c r="A142" s="2" t="n">
        <v>161</v>
      </c>
      <c r="B142" s="2" t="n">
        <v>0.8020350222932773</v>
      </c>
      <c r="C142" s="2" t="n">
        <v>0.8214257536833058</v>
      </c>
      <c r="D142" s="2" t="n">
        <v>0.7996134385753193</v>
      </c>
      <c r="E142" s="2" t="n">
        <v>0.7875508280185006</v>
      </c>
      <c r="F142" s="2" t="n">
        <v>0.7955864942461738</v>
      </c>
      <c r="G142" s="2" t="n">
        <v>0.7977514666830663</v>
      </c>
      <c r="H142" s="2" t="n">
        <v>0.7793593918054359</v>
      </c>
    </row>
    <row r="143">
      <c r="A143" s="2" t="n">
        <v>162</v>
      </c>
      <c r="B143" s="2" t="n">
        <v>0.802013056970333</v>
      </c>
      <c r="C143" s="2" t="n">
        <v>0.8214203792855399</v>
      </c>
      <c r="D143" s="2" t="n">
        <v>0.7996178291179504</v>
      </c>
      <c r="E143" s="2" t="n">
        <v>0.7875609508498639</v>
      </c>
      <c r="F143" s="2" t="n">
        <v>0.795597575467354</v>
      </c>
      <c r="G143" s="2" t="n">
        <v>0.7977561704084175</v>
      </c>
      <c r="H143" s="2" t="n">
        <v>0.7793752539237957</v>
      </c>
    </row>
    <row r="144">
      <c r="A144" s="2" t="n">
        <v>163</v>
      </c>
      <c r="B144" s="2" t="n">
        <v>0.8019947118823045</v>
      </c>
      <c r="C144" s="2" t="n">
        <v>0.821407352097679</v>
      </c>
      <c r="D144" s="2" t="n">
        <v>0.7996185264251545</v>
      </c>
      <c r="E144" s="2" t="n">
        <v>0.7875694837930756</v>
      </c>
      <c r="F144" s="2" t="n">
        <v>0.7956014285116237</v>
      </c>
      <c r="G144" s="2" t="n">
        <v>0.7977638057226925</v>
      </c>
      <c r="H144" s="2" t="n">
        <v>0.7793893484470554</v>
      </c>
    </row>
    <row r="145">
      <c r="A145" s="2" t="n">
        <v>164</v>
      </c>
      <c r="B145" s="2" t="n">
        <v>0.8019662391076121</v>
      </c>
      <c r="C145" s="2" t="n">
        <v>0.8213848191035374</v>
      </c>
      <c r="D145" s="2" t="n">
        <v>0.799606282765094</v>
      </c>
      <c r="E145" s="2" t="n">
        <v>0.7875752132056364</v>
      </c>
      <c r="F145" s="2" t="n">
        <v>0.7956090668783597</v>
      </c>
      <c r="G145" s="2" t="n">
        <v>0.7977580171456058</v>
      </c>
      <c r="H145" s="2" t="n">
        <v>0.7794041674323057</v>
      </c>
    </row>
    <row r="146">
      <c r="A146" s="2" t="n">
        <v>165</v>
      </c>
      <c r="B146" s="2" t="n">
        <v>0.801925124489918</v>
      </c>
      <c r="C146" s="2" t="n">
        <v>0.8213618725580254</v>
      </c>
      <c r="D146" s="2" t="n">
        <v>0.799592444629371</v>
      </c>
      <c r="E146" s="2" t="n">
        <v>0.7875806405575354</v>
      </c>
      <c r="F146" s="2" t="n">
        <v>0.7956101941197218</v>
      </c>
      <c r="G146" s="2" t="n">
        <v>0.7977621024802554</v>
      </c>
      <c r="H146" s="2" t="n">
        <v>0.7794159519065386</v>
      </c>
    </row>
    <row r="147">
      <c r="A147" s="2" t="n">
        <v>166</v>
      </c>
      <c r="B147" s="2" t="n">
        <v>0.8018785296214375</v>
      </c>
      <c r="C147" s="2" t="n">
        <v>0.821345186522894</v>
      </c>
      <c r="D147" s="2" t="n">
        <v>0.7995761324671031</v>
      </c>
      <c r="E147" s="2" t="n">
        <v>0.7875758614430078</v>
      </c>
      <c r="F147" s="2" t="n">
        <v>0.7956148654123171</v>
      </c>
      <c r="G147" s="2" t="n">
        <v>0.797760257081815</v>
      </c>
      <c r="H147" s="2" t="n">
        <v>0.779402995279306</v>
      </c>
    </row>
    <row r="148">
      <c r="A148" s="2" t="n">
        <v>167</v>
      </c>
      <c r="B148" s="2" t="n">
        <v>0.8018507936101205</v>
      </c>
      <c r="C148" s="2" t="n">
        <v>0.8213249830969763</v>
      </c>
      <c r="D148" s="2" t="n">
        <v>0.7995650835795651</v>
      </c>
      <c r="E148" s="2" t="n">
        <v>0.7875644599526138</v>
      </c>
      <c r="F148" s="2" t="n">
        <v>0.7956184097774981</v>
      </c>
      <c r="G148" s="2" t="n">
        <v>0.7977515603651484</v>
      </c>
      <c r="H148" s="2" t="n">
        <v>0.7793942419305846</v>
      </c>
    </row>
    <row r="149">
      <c r="A149" s="2" t="n">
        <v>168</v>
      </c>
      <c r="B149" s="2" t="n">
        <v>0.8018276279816247</v>
      </c>
      <c r="C149" s="2" t="n">
        <v>0.8213035479080368</v>
      </c>
      <c r="D149" s="2" t="n">
        <v>0.7995719421824514</v>
      </c>
      <c r="E149" s="2" t="n">
        <v>0.787553914118148</v>
      </c>
      <c r="F149" s="2" t="n">
        <v>0.7956230814019495</v>
      </c>
      <c r="G149" s="2" t="n">
        <v>0.7977564698286339</v>
      </c>
      <c r="H149" s="2" t="n">
        <v>0.7793826089925879</v>
      </c>
    </row>
    <row r="150">
      <c r="A150" s="2" t="n">
        <v>169</v>
      </c>
      <c r="B150" s="2" t="n">
        <v>0.8018168959262966</v>
      </c>
      <c r="C150" s="2" t="n">
        <v>0.8212818947382561</v>
      </c>
      <c r="D150" s="2" t="n">
        <v>0.7996029760299457</v>
      </c>
      <c r="E150" s="2" t="n">
        <v>0.7875466242362741</v>
      </c>
      <c r="F150" s="2" t="n">
        <v>0.7956363213492155</v>
      </c>
      <c r="G150" s="2" t="n">
        <v>0.7977604710055762</v>
      </c>
      <c r="H150" s="2" t="n">
        <v>0.7793982567388872</v>
      </c>
    </row>
    <row r="151">
      <c r="A151" s="2" t="n">
        <v>170</v>
      </c>
      <c r="B151" s="2" t="n">
        <v>0.8018119273412415</v>
      </c>
      <c r="C151" s="2" t="n">
        <v>0.821272593098114</v>
      </c>
      <c r="D151" s="2" t="n">
        <v>0.799636642377974</v>
      </c>
      <c r="E151" s="2" t="n">
        <v>0.7875439978169799</v>
      </c>
      <c r="F151" s="2" t="n">
        <v>0.7956641559771567</v>
      </c>
      <c r="G151" s="2" t="n">
        <v>0.7977590568183066</v>
      </c>
      <c r="H151" s="2" t="n">
        <v>0.7794143929685695</v>
      </c>
    </row>
    <row r="152">
      <c r="A152" s="2" t="n">
        <v>171</v>
      </c>
      <c r="B152" s="2" t="n">
        <v>0.8017976581714497</v>
      </c>
      <c r="C152" s="2" t="n">
        <v>0.8212735659370252</v>
      </c>
      <c r="D152" s="2" t="n">
        <v>0.7996684990613921</v>
      </c>
      <c r="E152" s="2" t="n">
        <v>0.7875428625646723</v>
      </c>
      <c r="F152" s="2" t="n">
        <v>0.795681196146644</v>
      </c>
      <c r="G152" s="2" t="n">
        <v>0.7977618296149448</v>
      </c>
      <c r="H152" s="2" t="n">
        <v>0.7794215044612123</v>
      </c>
    </row>
    <row r="153">
      <c r="A153" s="2" t="n">
        <v>172</v>
      </c>
      <c r="B153" s="2" t="n">
        <v>0.8017987662610235</v>
      </c>
      <c r="C153" s="2" t="n">
        <v>0.8212837535284512</v>
      </c>
      <c r="D153" s="2" t="n">
        <v>0.7997033214256482</v>
      </c>
      <c r="E153" s="2" t="n">
        <v>0.7875498313905142</v>
      </c>
      <c r="F153" s="2" t="n">
        <v>0.7957219682460314</v>
      </c>
      <c r="G153" s="2" t="n">
        <v>0.7977750889272448</v>
      </c>
      <c r="H153" s="2" t="n">
        <v>0.779448117644148</v>
      </c>
    </row>
    <row r="154">
      <c r="A154" s="2" t="n">
        <v>173</v>
      </c>
      <c r="B154" s="2" t="n">
        <v>0.8018117340422883</v>
      </c>
      <c r="C154" s="2" t="n">
        <v>0.8212935560940584</v>
      </c>
      <c r="D154" s="2" t="n">
        <v>0.7997366559481827</v>
      </c>
      <c r="E154" s="2" t="n">
        <v>0.7875663889838479</v>
      </c>
      <c r="F154" s="2" t="n">
        <v>0.7957645034244679</v>
      </c>
      <c r="G154" s="2" t="n">
        <v>0.7977899129813022</v>
      </c>
      <c r="H154" s="2" t="n">
        <v>0.7794777621374127</v>
      </c>
    </row>
    <row r="155">
      <c r="A155" s="2" t="n">
        <v>174</v>
      </c>
      <c r="B155" s="2" t="n">
        <v>0.8018427521618037</v>
      </c>
      <c r="C155" s="2" t="n">
        <v>0.821300996832371</v>
      </c>
      <c r="D155" s="2" t="n">
        <v>0.7997754917446501</v>
      </c>
      <c r="E155" s="2" t="n">
        <v>0.7875827353105288</v>
      </c>
      <c r="F155" s="2" t="n">
        <v>0.7958075448592183</v>
      </c>
      <c r="G155" s="2" t="n">
        <v>0.7978108872200707</v>
      </c>
      <c r="H155" s="2" t="n">
        <v>0.7795207636779347</v>
      </c>
    </row>
    <row r="156">
      <c r="A156" s="2" t="n">
        <v>175</v>
      </c>
      <c r="B156" s="2" t="n">
        <v>0.8018888320134886</v>
      </c>
      <c r="C156" s="2" t="n">
        <v>0.8213064705962877</v>
      </c>
      <c r="D156" s="2" t="n">
        <v>0.7998085764926925</v>
      </c>
      <c r="E156" s="2" t="n">
        <v>0.7876081823155546</v>
      </c>
      <c r="F156" s="2" t="n">
        <v>0.7958582637628415</v>
      </c>
      <c r="G156" s="2" t="n">
        <v>0.7978417592136986</v>
      </c>
      <c r="H156" s="2" t="n">
        <v>0.7795741812962774</v>
      </c>
    </row>
    <row r="157">
      <c r="A157" s="2" t="n">
        <v>176</v>
      </c>
      <c r="B157" s="2" t="n">
        <v>0.8019315692609595</v>
      </c>
      <c r="C157" s="2" t="n">
        <v>0.821304791825991</v>
      </c>
      <c r="D157" s="2" t="n">
        <v>0.7998428838489738</v>
      </c>
      <c r="E157" s="2" t="n">
        <v>0.7876390874684909</v>
      </c>
      <c r="F157" s="2" t="n">
        <v>0.7959063533187646</v>
      </c>
      <c r="G157" s="2" t="n">
        <v>0.797865196146273</v>
      </c>
      <c r="H157" s="2" t="n">
        <v>0.7796272831782154</v>
      </c>
    </row>
    <row r="158">
      <c r="A158" s="2" t="n">
        <v>177</v>
      </c>
      <c r="B158" s="2" t="n">
        <v>0.8019757911976573</v>
      </c>
      <c r="C158" s="2" t="n">
        <v>0.8213054626343362</v>
      </c>
      <c r="D158" s="2" t="n">
        <v>0.7998785797648995</v>
      </c>
      <c r="E158" s="2" t="n">
        <v>0.7876674894451191</v>
      </c>
      <c r="F158" s="2" t="n">
        <v>0.7959549524682472</v>
      </c>
      <c r="G158" s="2" t="n">
        <v>0.7978982273626825</v>
      </c>
      <c r="H158" s="2" t="n">
        <v>0.7796826046347948</v>
      </c>
    </row>
    <row r="159">
      <c r="A159" s="2" t="n">
        <v>178</v>
      </c>
      <c r="B159" s="2" t="n">
        <v>0.8020126090708303</v>
      </c>
      <c r="C159" s="2" t="n">
        <v>0.8213092928828262</v>
      </c>
      <c r="D159" s="2" t="n">
        <v>0.7999206948666131</v>
      </c>
      <c r="E159" s="2" t="n">
        <v>0.7876959138609938</v>
      </c>
      <c r="F159" s="2" t="n">
        <v>0.7960096171653834</v>
      </c>
      <c r="G159" s="2" t="n">
        <v>0.797926897442231</v>
      </c>
      <c r="H159" s="2" t="n">
        <v>0.779743647508364</v>
      </c>
    </row>
    <row r="160">
      <c r="A160" s="2" t="n">
        <v>179</v>
      </c>
      <c r="B160" s="2" t="n">
        <v>0.8020515527347672</v>
      </c>
      <c r="C160" s="2" t="n">
        <v>0.8212994865151597</v>
      </c>
      <c r="D160" s="2" t="n">
        <v>0.7999591341889598</v>
      </c>
      <c r="E160" s="2" t="n">
        <v>0.7877148895935771</v>
      </c>
      <c r="F160" s="2" t="n">
        <v>0.7960607622352939</v>
      </c>
      <c r="G160" s="2" t="n">
        <v>0.7979655262024286</v>
      </c>
      <c r="H160" s="2" t="n">
        <v>0.7797953829234183</v>
      </c>
    </row>
    <row r="161">
      <c r="A161" s="2" t="n">
        <v>180</v>
      </c>
      <c r="B161" s="2" t="n">
        <v>0.8020929297921926</v>
      </c>
      <c r="C161" s="2" t="n">
        <v>0.8212938060500076</v>
      </c>
      <c r="D161" s="2" t="n">
        <v>0.7999926406981992</v>
      </c>
      <c r="E161" s="2" t="n">
        <v>0.7877455936957405</v>
      </c>
      <c r="F161" s="2" t="n">
        <v>0.796109269812694</v>
      </c>
      <c r="G161" s="2" t="n">
        <v>0.7979991361702453</v>
      </c>
      <c r="H161" s="2" t="n">
        <v>0.7798493787531505</v>
      </c>
    </row>
    <row r="162">
      <c r="A162" s="2" t="n">
        <v>181</v>
      </c>
      <c r="B162" s="2" t="n">
        <v>0.8021567056365339</v>
      </c>
      <c r="C162" s="2" t="n">
        <v>0.8213118802933647</v>
      </c>
      <c r="D162" s="2" t="n">
        <v>0.8000232431210218</v>
      </c>
      <c r="E162" s="2" t="n">
        <v>0.7877794155382214</v>
      </c>
      <c r="F162" s="2" t="n">
        <v>0.7961587152325516</v>
      </c>
      <c r="G162" s="2" t="n">
        <v>0.7980309424604629</v>
      </c>
      <c r="H162" s="2" t="n">
        <v>0.7799035930595912</v>
      </c>
    </row>
    <row r="163">
      <c r="A163" s="2" t="n">
        <v>182</v>
      </c>
      <c r="B163" s="2" t="n">
        <v>0.8022130637104221</v>
      </c>
      <c r="C163" s="2" t="n">
        <v>0.8213384559014998</v>
      </c>
      <c r="D163" s="2" t="n">
        <v>0.8000675133703737</v>
      </c>
      <c r="E163" s="2" t="n">
        <v>0.7878203692762934</v>
      </c>
      <c r="F163" s="2" t="n">
        <v>0.796205757594983</v>
      </c>
      <c r="G163" s="2" t="n">
        <v>0.7980676726797361</v>
      </c>
      <c r="H163" s="2" t="n">
        <v>0.7799529645924235</v>
      </c>
    </row>
    <row r="164">
      <c r="A164" s="2" t="n">
        <v>183</v>
      </c>
      <c r="B164" s="2" t="n">
        <v>0.8022669947825793</v>
      </c>
      <c r="C164" s="2" t="n">
        <v>0.8213670057413186</v>
      </c>
      <c r="D164" s="2" t="n">
        <v>0.8001122091143287</v>
      </c>
      <c r="E164" s="2" t="n">
        <v>0.7878690655866477</v>
      </c>
      <c r="F164" s="2" t="n">
        <v>0.7962614584603825</v>
      </c>
      <c r="G164" s="2" t="n">
        <v>0.7981057965384549</v>
      </c>
      <c r="H164" s="2" t="n">
        <v>0.7800132164456325</v>
      </c>
    </row>
    <row r="165">
      <c r="A165" s="2" t="n">
        <v>184</v>
      </c>
      <c r="B165" s="2" t="n">
        <v>0.8023240933113532</v>
      </c>
      <c r="C165" s="2" t="n">
        <v>0.821401008993224</v>
      </c>
      <c r="D165" s="2" t="n">
        <v>0.8001442880463007</v>
      </c>
      <c r="E165" s="2" t="n">
        <v>0.7879220406877047</v>
      </c>
      <c r="F165" s="2" t="n">
        <v>0.7963268764018308</v>
      </c>
      <c r="G165" s="2" t="n">
        <v>0.7981354246365668</v>
      </c>
      <c r="H165" s="2" t="n">
        <v>0.7800741317694324</v>
      </c>
    </row>
    <row r="166">
      <c r="A166" s="2" t="n">
        <v>185</v>
      </c>
      <c r="B166" s="2" t="n">
        <v>0.802378574893815</v>
      </c>
      <c r="C166" s="2" t="n">
        <v>0.8214475287655952</v>
      </c>
      <c r="D166" s="2" t="n">
        <v>0.8001861066628987</v>
      </c>
      <c r="E166" s="2" t="n">
        <v>0.7879845324352698</v>
      </c>
      <c r="F166" s="2" t="n">
        <v>0.7963983196300208</v>
      </c>
      <c r="G166" s="2" t="n">
        <v>0.798179559919548</v>
      </c>
      <c r="H166" s="2" t="n">
        <v>0.7801297219623219</v>
      </c>
    </row>
    <row r="167">
      <c r="A167" s="2" t="n">
        <v>186</v>
      </c>
      <c r="B167" s="2" t="n">
        <v>0.8024348337226117</v>
      </c>
      <c r="C167" s="2" t="n">
        <v>0.8214983861362188</v>
      </c>
      <c r="D167" s="2" t="n">
        <v>0.8002341536292817</v>
      </c>
      <c r="E167" s="2" t="n">
        <v>0.7880443985760361</v>
      </c>
      <c r="F167" s="2" t="n">
        <v>0.7964819800462889</v>
      </c>
      <c r="G167" s="2" t="n">
        <v>0.7982318003058863</v>
      </c>
      <c r="H167" s="2" t="n">
        <v>0.7802143881063975</v>
      </c>
    </row>
    <row r="168">
      <c r="A168" s="2" t="n">
        <v>187</v>
      </c>
      <c r="B168" s="2" t="n">
        <v>0.8024928851112264</v>
      </c>
      <c r="C168" s="2" t="n">
        <v>0.8215666410924871</v>
      </c>
      <c r="D168" s="2" t="n">
        <v>0.8002914865705668</v>
      </c>
      <c r="E168" s="2" t="n">
        <v>0.7880936139166608</v>
      </c>
      <c r="F168" s="2" t="n">
        <v>0.7965582099504589</v>
      </c>
      <c r="G168" s="2" t="n">
        <v>0.7982870179130477</v>
      </c>
      <c r="H168" s="2" t="n">
        <v>0.780298814396154</v>
      </c>
    </row>
    <row r="169">
      <c r="A169" s="2" t="n">
        <v>188</v>
      </c>
      <c r="B169" s="2" t="n">
        <v>0.8025438167317811</v>
      </c>
      <c r="C169" s="2" t="n">
        <v>0.8216420767674981</v>
      </c>
      <c r="D169" s="2" t="n">
        <v>0.8003557191667345</v>
      </c>
      <c r="E169" s="2" t="n">
        <v>0.7881425684565344</v>
      </c>
      <c r="F169" s="2" t="n">
        <v>0.7966378830411742</v>
      </c>
      <c r="G169" s="2" t="n">
        <v>0.7983432210301116</v>
      </c>
      <c r="H169" s="2" t="n">
        <v>0.7803830276281701</v>
      </c>
    </row>
    <row r="170">
      <c r="A170" s="2" t="n">
        <v>189</v>
      </c>
      <c r="B170" s="2" t="n">
        <v>0.8025972621445332</v>
      </c>
      <c r="C170" s="2" t="n">
        <v>0.8217126808783851</v>
      </c>
      <c r="D170" s="2" t="n">
        <v>0.8004216039673174</v>
      </c>
      <c r="E170" s="2" t="n">
        <v>0.7882036031290329</v>
      </c>
      <c r="F170" s="2" t="n">
        <v>0.7967172743604749</v>
      </c>
      <c r="G170" s="2" t="n">
        <v>0.7984004382590443</v>
      </c>
      <c r="H170" s="2" t="n">
        <v>0.7804773593541716</v>
      </c>
    </row>
    <row r="171">
      <c r="A171" s="2" t="n">
        <v>190</v>
      </c>
      <c r="B171" s="2" t="n">
        <v>0.8026533413193947</v>
      </c>
      <c r="C171" s="2" t="n">
        <v>0.8217738740407958</v>
      </c>
      <c r="D171" s="2" t="n">
        <v>0.8004928965013013</v>
      </c>
      <c r="E171" s="2" t="n">
        <v>0.7882609444455964</v>
      </c>
      <c r="F171" s="2" t="n">
        <v>0.7967922796513225</v>
      </c>
      <c r="G171" s="2" t="n">
        <v>0.798473095961497</v>
      </c>
      <c r="H171" s="2" t="n">
        <v>0.7805579426517703</v>
      </c>
    </row>
    <row r="172">
      <c r="A172" s="2" t="n">
        <v>191</v>
      </c>
      <c r="B172" s="2" t="n">
        <v>0.802709844196545</v>
      </c>
      <c r="C172" s="2" t="n">
        <v>0.8218365496373691</v>
      </c>
      <c r="D172" s="2" t="n">
        <v>0.8005559740717327</v>
      </c>
      <c r="E172" s="2" t="n">
        <v>0.7883156969353348</v>
      </c>
      <c r="F172" s="2" t="n">
        <v>0.7968581173182862</v>
      </c>
      <c r="G172" s="2" t="n">
        <v>0.7985348300978286</v>
      </c>
      <c r="H172" s="2" t="n">
        <v>0.7806292459457211</v>
      </c>
    </row>
    <row r="173">
      <c r="A173" s="2" t="n">
        <v>192</v>
      </c>
      <c r="B173" s="2" t="n">
        <v>0.8027720656979515</v>
      </c>
      <c r="C173" s="2" t="n">
        <v>0.8218926421948074</v>
      </c>
      <c r="D173" s="2" t="n">
        <v>0.8006051216653878</v>
      </c>
      <c r="E173" s="2" t="n">
        <v>0.7883651725158288</v>
      </c>
      <c r="F173" s="2" t="n">
        <v>0.7969192165894569</v>
      </c>
      <c r="G173" s="2" t="n">
        <v>0.798597166637449</v>
      </c>
      <c r="H173" s="2" t="n">
        <v>0.7806966709020525</v>
      </c>
    </row>
    <row r="174">
      <c r="A174" s="2" t="n">
        <v>193</v>
      </c>
      <c r="B174" s="2" t="n">
        <v>0.8028267373206154</v>
      </c>
      <c r="C174" s="2" t="n">
        <v>0.8219410765839485</v>
      </c>
      <c r="D174" s="2" t="n">
        <v>0.8006410616629769</v>
      </c>
      <c r="E174" s="2" t="n">
        <v>0.7884153835954539</v>
      </c>
      <c r="F174" s="2" t="n">
        <v>0.7969716134811686</v>
      </c>
      <c r="G174" s="2" t="n">
        <v>0.7986660496546458</v>
      </c>
      <c r="H174" s="2" t="n">
        <v>0.7807547710655092</v>
      </c>
    </row>
    <row r="175">
      <c r="A175" s="2" t="n">
        <v>194</v>
      </c>
      <c r="B175" s="2" t="n">
        <v>0.802875577062007</v>
      </c>
      <c r="C175" s="2" t="n">
        <v>0.8219781682803058</v>
      </c>
      <c r="D175" s="2" t="n">
        <v>0.8006768943051693</v>
      </c>
      <c r="E175" s="2" t="n">
        <v>0.7884580353943769</v>
      </c>
      <c r="F175" s="2" t="n">
        <v>0.7970006460586238</v>
      </c>
      <c r="G175" s="2" t="n">
        <v>0.7987242581744008</v>
      </c>
      <c r="H175" s="2" t="n">
        <v>0.7808076806768025</v>
      </c>
    </row>
    <row r="176">
      <c r="A176" s="2" t="n">
        <v>195</v>
      </c>
      <c r="B176" s="2" t="n">
        <v>0.8029257194736499</v>
      </c>
      <c r="C176" s="2" t="n">
        <v>0.8220047379185088</v>
      </c>
      <c r="D176" s="2" t="n">
        <v>0.8006994234553959</v>
      </c>
      <c r="E176" s="2" t="n">
        <v>0.7884981096389727</v>
      </c>
      <c r="F176" s="2" t="n">
        <v>0.7970314450247246</v>
      </c>
      <c r="G176" s="2" t="n">
        <v>0.7987619570288885</v>
      </c>
      <c r="H176" s="2" t="n">
        <v>0.780862815414662</v>
      </c>
    </row>
    <row r="177">
      <c r="A177" s="2" t="n">
        <v>196</v>
      </c>
      <c r="B177" s="2" t="n">
        <v>0.8029661481538861</v>
      </c>
      <c r="C177" s="2" t="n">
        <v>0.8220394667178876</v>
      </c>
      <c r="D177" s="2" t="n">
        <v>0.800721023714968</v>
      </c>
      <c r="E177" s="2" t="n">
        <v>0.7885449996976996</v>
      </c>
      <c r="F177" s="2" t="n">
        <v>0.797065110524431</v>
      </c>
      <c r="G177" s="2" t="n">
        <v>0.7987982966806346</v>
      </c>
      <c r="H177" s="2" t="n">
        <v>0.7809178000322138</v>
      </c>
    </row>
    <row r="178">
      <c r="A178" s="2" t="n">
        <v>197</v>
      </c>
      <c r="B178" s="2" t="n">
        <v>0.8029999415931723</v>
      </c>
      <c r="C178" s="2" t="n">
        <v>0.8220718690284479</v>
      </c>
      <c r="D178" s="2" t="n">
        <v>0.8007381805491403</v>
      </c>
      <c r="E178" s="2" t="n">
        <v>0.7885738718465424</v>
      </c>
      <c r="F178" s="2" t="n">
        <v>0.7971082637995597</v>
      </c>
      <c r="G178" s="2" t="n">
        <v>0.7988345462504534</v>
      </c>
      <c r="H178" s="2" t="n">
        <v>0.7809739730237277</v>
      </c>
    </row>
    <row r="179">
      <c r="A179" s="2" t="n">
        <v>198</v>
      </c>
      <c r="B179" s="2" t="n">
        <v>0.8030377224067372</v>
      </c>
      <c r="C179" s="2" t="n">
        <v>0.8221057391765857</v>
      </c>
      <c r="D179" s="2" t="n">
        <v>0.8007341067760253</v>
      </c>
      <c r="E179" s="2" t="n">
        <v>0.7886100769857733</v>
      </c>
      <c r="F179" s="2" t="n">
        <v>0.7971473516356665</v>
      </c>
      <c r="G179" s="2" t="n">
        <v>0.7988719208058395</v>
      </c>
      <c r="H179" s="2" t="n">
        <v>0.7810136660098906</v>
      </c>
    </row>
    <row r="180">
      <c r="A180" s="2" t="n">
        <v>199</v>
      </c>
      <c r="B180" s="2" t="n">
        <v>0.8030823599828555</v>
      </c>
      <c r="C180" s="2" t="n">
        <v>0.8221384041578194</v>
      </c>
      <c r="D180" s="2" t="n">
        <v>0.8007243204706066</v>
      </c>
      <c r="E180" s="2" t="n">
        <v>0.7886357951624181</v>
      </c>
      <c r="F180" s="2" t="n">
        <v>0.7971812504392989</v>
      </c>
      <c r="G180" s="2" t="n">
        <v>0.7988962097196615</v>
      </c>
      <c r="H180" s="2" t="n">
        <v>0.7810415913072517</v>
      </c>
    </row>
    <row r="181">
      <c r="A181" s="2" t="n">
        <v>200</v>
      </c>
      <c r="B181" s="2" t="n">
        <v>0.8031250775709575</v>
      </c>
      <c r="C181" s="2" t="n">
        <v>0.8221822540153646</v>
      </c>
      <c r="D181" s="2" t="n">
        <v>0.8007264106017452</v>
      </c>
      <c r="E181" s="2" t="n">
        <v>0.7886568357340167</v>
      </c>
      <c r="F181" s="2" t="n">
        <v>0.7972143876396799</v>
      </c>
      <c r="G181" s="2" t="n">
        <v>0.7989271587844047</v>
      </c>
      <c r="H181" s="2" t="n">
        <v>0.7810597286641887</v>
      </c>
    </row>
    <row r="182">
      <c r="A182" s="2" t="n">
        <v>201</v>
      </c>
      <c r="B182" s="2" t="n">
        <v>0.8031703744712125</v>
      </c>
      <c r="C182" s="2" t="n">
        <v>0.8222102806071433</v>
      </c>
      <c r="D182" s="2" t="n">
        <v>0.8007282340404569</v>
      </c>
      <c r="E182" s="2" t="n">
        <v>0.7886795017895966</v>
      </c>
      <c r="F182" s="2" t="n">
        <v>0.7972425006102173</v>
      </c>
      <c r="G182" s="2" t="n">
        <v>0.7989459523824463</v>
      </c>
      <c r="H182" s="2" t="n">
        <v>0.7810806858011021</v>
      </c>
    </row>
    <row r="183">
      <c r="A183" s="2" t="n">
        <v>202</v>
      </c>
      <c r="B183" s="2" t="n">
        <v>0.8032182267275655</v>
      </c>
      <c r="C183" s="2" t="n">
        <v>0.8222309963930631</v>
      </c>
      <c r="D183" s="2" t="n">
        <v>0.8007267795169494</v>
      </c>
      <c r="E183" s="2" t="n">
        <v>0.7886848260241482</v>
      </c>
      <c r="F183" s="2" t="n">
        <v>0.7972736751488704</v>
      </c>
      <c r="G183" s="2" t="n">
        <v>0.7989616120901979</v>
      </c>
      <c r="H183" s="2" t="n">
        <v>0.7811145392759528</v>
      </c>
    </row>
    <row r="184">
      <c r="A184" s="2" t="n">
        <v>203</v>
      </c>
      <c r="B184" s="2" t="n">
        <v>0.8032592529423805</v>
      </c>
      <c r="C184" s="2" t="n">
        <v>0.8222603110981346</v>
      </c>
      <c r="D184" s="2" t="n">
        <v>0.8007360824314083</v>
      </c>
      <c r="E184" s="2" t="n">
        <v>0.7886977436050293</v>
      </c>
      <c r="F184" s="2" t="n">
        <v>0.7973147911080647</v>
      </c>
      <c r="G184" s="2" t="n">
        <v>0.7989899644876233</v>
      </c>
      <c r="H184" s="2" t="n">
        <v>0.7811488234916746</v>
      </c>
    </row>
    <row r="185">
      <c r="A185" s="2" t="n">
        <v>204</v>
      </c>
      <c r="B185" s="2" t="n">
        <v>0.8032933094084221</v>
      </c>
      <c r="C185" s="2" t="n">
        <v>0.8222812612710874</v>
      </c>
      <c r="D185" s="2" t="n">
        <v>0.8007504003040807</v>
      </c>
      <c r="E185" s="2" t="n">
        <v>0.7887048646391424</v>
      </c>
      <c r="F185" s="2" t="n">
        <v>0.7973584062299975</v>
      </c>
      <c r="G185" s="2" t="n">
        <v>0.7990107352253326</v>
      </c>
      <c r="H185" s="2" t="n">
        <v>0.7811893916427375</v>
      </c>
    </row>
    <row r="186">
      <c r="A186" s="2" t="n">
        <v>205</v>
      </c>
      <c r="B186" s="2" t="n">
        <v>0.8033238570102172</v>
      </c>
      <c r="C186" s="2" t="n">
        <v>0.8222906687178468</v>
      </c>
      <c r="D186" s="2" t="n">
        <v>0.8007569991010659</v>
      </c>
      <c r="E186" s="2" t="n">
        <v>0.7887362221858533</v>
      </c>
      <c r="F186" s="2" t="n">
        <v>0.7974124438475134</v>
      </c>
      <c r="G186" s="2" t="n">
        <v>0.7990401227812802</v>
      </c>
      <c r="H186" s="2" t="n">
        <v>0.7812340290168305</v>
      </c>
    </row>
    <row r="187">
      <c r="A187" s="2" t="n">
        <v>206</v>
      </c>
      <c r="B187" s="2" t="n">
        <v>0.8033799464052814</v>
      </c>
      <c r="C187" s="2" t="n">
        <v>0.8223264343748061</v>
      </c>
      <c r="D187" s="2" t="n">
        <v>0.8007749792335023</v>
      </c>
      <c r="E187" s="2" t="n">
        <v>0.7887702085226767</v>
      </c>
      <c r="F187" s="2" t="n">
        <v>0.7974695709459361</v>
      </c>
      <c r="G187" s="2" t="n">
        <v>0.7990547177942806</v>
      </c>
      <c r="H187" s="2" t="n">
        <v>0.7812827598705127</v>
      </c>
    </row>
    <row r="188">
      <c r="A188" s="2" t="n">
        <v>207</v>
      </c>
      <c r="B188" s="2" t="n">
        <v>0.8034473270434864</v>
      </c>
      <c r="C188" s="2" t="n">
        <v>0.8223138514209847</v>
      </c>
      <c r="D188" s="2" t="n">
        <v>0.8008074417256953</v>
      </c>
      <c r="E188" s="2" t="n">
        <v>0.7888043496484671</v>
      </c>
      <c r="F188" s="2" t="n">
        <v>0.7975234196202042</v>
      </c>
      <c r="G188" s="2" t="n">
        <v>0.7990789684147304</v>
      </c>
      <c r="H188" s="2" t="n">
        <v>0.781341508716942</v>
      </c>
    </row>
    <row r="189">
      <c r="A189" s="2" t="n">
        <v>208</v>
      </c>
      <c r="B189" s="2" t="n">
        <v>0.8035084818142512</v>
      </c>
      <c r="C189" s="2" t="n">
        <v>0.822315902124763</v>
      </c>
      <c r="D189" s="2" t="n">
        <v>0.8008404016817581</v>
      </c>
      <c r="E189" s="2" t="n">
        <v>0.7888309440707891</v>
      </c>
      <c r="F189" s="2" t="n">
        <v>0.7975935623209273</v>
      </c>
      <c r="G189" s="2" t="n">
        <v>0.7991102202232593</v>
      </c>
      <c r="H189" s="2" t="n">
        <v>0.7813978613616523</v>
      </c>
    </row>
    <row r="190">
      <c r="A190" s="2" t="n">
        <v>209</v>
      </c>
      <c r="B190" s="2" t="n">
        <v>0.8035628092713892</v>
      </c>
      <c r="C190" s="2" t="n">
        <v>0.8223114573960559</v>
      </c>
      <c r="D190" s="2" t="n">
        <v>0.8008768457157146</v>
      </c>
      <c r="E190" s="2" t="n">
        <v>0.7888582480177435</v>
      </c>
      <c r="F190" s="2" t="n">
        <v>0.7976658503191495</v>
      </c>
      <c r="G190" s="2" t="n">
        <v>0.7991432698185194</v>
      </c>
      <c r="H190" s="2" t="n">
        <v>0.7814512627890847</v>
      </c>
    </row>
    <row r="191">
      <c r="A191" s="2" t="n">
        <v>210</v>
      </c>
      <c r="B191" s="2" t="n">
        <v>0.8036176164054372</v>
      </c>
      <c r="C191" s="2" t="n">
        <v>0.8223165386253954</v>
      </c>
      <c r="D191" s="2" t="n">
        <v>0.8009022717054524</v>
      </c>
      <c r="E191" s="2" t="n">
        <v>0.788892134009834</v>
      </c>
      <c r="F191" s="2" t="n">
        <v>0.7977266850701089</v>
      </c>
      <c r="G191" s="2" t="n">
        <v>0.7991654574124508</v>
      </c>
      <c r="H191" s="2" t="n">
        <v>0.78150291280815</v>
      </c>
    </row>
    <row r="192">
      <c r="A192" s="2" t="n">
        <v>211</v>
      </c>
      <c r="B192" s="2" t="n">
        <v>0.8036660506526145</v>
      </c>
      <c r="C192" s="2" t="n">
        <v>0.8223221211276946</v>
      </c>
      <c r="D192" s="2" t="n">
        <v>0.8009159110936256</v>
      </c>
      <c r="E192" s="2" t="n">
        <v>0.7889281450291982</v>
      </c>
      <c r="F192" s="2" t="n">
        <v>0.7977751858180309</v>
      </c>
      <c r="G192" s="2" t="n">
        <v>0.7991851605835951</v>
      </c>
      <c r="H192" s="2" t="n">
        <v>0.7815456249632589</v>
      </c>
    </row>
    <row r="193">
      <c r="A193" s="2" t="n">
        <v>212</v>
      </c>
      <c r="B193" s="2" t="n">
        <v>0.8037086657295184</v>
      </c>
      <c r="C193" s="2" t="n">
        <v>0.8223301376728551</v>
      </c>
      <c r="D193" s="2" t="n">
        <v>0.8009385603195618</v>
      </c>
      <c r="E193" s="2" t="n">
        <v>0.7889581799930642</v>
      </c>
      <c r="F193" s="2" t="n">
        <v>0.7978217252585786</v>
      </c>
      <c r="G193" s="2" t="n">
        <v>0.7991982521318242</v>
      </c>
      <c r="H193" s="2" t="n">
        <v>0.7815886647102549</v>
      </c>
    </row>
    <row r="194">
      <c r="A194" s="2" t="n">
        <v>213</v>
      </c>
      <c r="B194" s="2" t="n">
        <v>0.8037517475381957</v>
      </c>
      <c r="C194" s="2" t="n">
        <v>0.8223375979574655</v>
      </c>
      <c r="D194" s="2" t="n">
        <v>0.8009603880304198</v>
      </c>
      <c r="E194" s="2" t="n">
        <v>0.7889844103923609</v>
      </c>
      <c r="F194" s="2" t="n">
        <v>0.7978693435882597</v>
      </c>
      <c r="G194" s="2" t="n">
        <v>0.7992208188591332</v>
      </c>
      <c r="H194" s="2" t="n">
        <v>0.7816349346114689</v>
      </c>
    </row>
    <row r="195">
      <c r="A195" s="2" t="n">
        <v>214</v>
      </c>
      <c r="B195" s="2" t="n">
        <v>0.8038010609116851</v>
      </c>
      <c r="C195" s="2" t="n">
        <v>0.8223396665018697</v>
      </c>
      <c r="D195" s="2" t="n">
        <v>0.8009809060433593</v>
      </c>
      <c r="E195" s="2" t="n">
        <v>0.7890091702723863</v>
      </c>
      <c r="F195" s="2" t="n">
        <v>0.7979089954145261</v>
      </c>
      <c r="G195" s="2" t="n">
        <v>0.7992366212144865</v>
      </c>
      <c r="H195" s="2" t="n">
        <v>0.7816739982261099</v>
      </c>
    </row>
    <row r="196">
      <c r="A196" s="2" t="n">
        <v>215</v>
      </c>
      <c r="B196" s="2" t="n">
        <v>0.8038396803744282</v>
      </c>
      <c r="C196" s="2" t="n">
        <v>0.822342848030169</v>
      </c>
      <c r="D196" s="2" t="n">
        <v>0.8009959192898229</v>
      </c>
      <c r="E196" s="2" t="n">
        <v>0.7890382523272594</v>
      </c>
      <c r="F196" s="2" t="n">
        <v>0.7979371058466669</v>
      </c>
      <c r="G196" s="2" t="n">
        <v>0.7992427345386679</v>
      </c>
      <c r="H196" s="2" t="n">
        <v>0.7817087337883437</v>
      </c>
    </row>
    <row r="197">
      <c r="A197" s="2" t="n">
        <v>216</v>
      </c>
      <c r="B197" s="2" t="n">
        <v>0.8038781051016395</v>
      </c>
      <c r="C197" s="2" t="n">
        <v>0.8223398709901992</v>
      </c>
      <c r="D197" s="2" t="n">
        <v>0.8010052363276949</v>
      </c>
      <c r="E197" s="2" t="n">
        <v>0.7890571554664463</v>
      </c>
      <c r="F197" s="2" t="n">
        <v>0.797975642619369</v>
      </c>
      <c r="G197" s="2" t="n">
        <v>0.7992396991934354</v>
      </c>
      <c r="H197" s="2" t="n">
        <v>0.781730355935086</v>
      </c>
    </row>
    <row r="198">
      <c r="A198" s="2" t="n">
        <v>217</v>
      </c>
      <c r="B198" s="2" t="n">
        <v>0.803899935174481</v>
      </c>
      <c r="C198" s="2" t="n">
        <v>0.8223272556154007</v>
      </c>
      <c r="D198" s="2" t="n">
        <v>0.8010089878633038</v>
      </c>
      <c r="E198" s="2" t="n">
        <v>0.7890605345709556</v>
      </c>
      <c r="F198" s="2" t="n">
        <v>0.7980015747158415</v>
      </c>
      <c r="G198" s="2" t="n">
        <v>0.7992391146968206</v>
      </c>
      <c r="H198" s="2" t="n">
        <v>0.7817424618060075</v>
      </c>
    </row>
    <row r="199">
      <c r="A199" s="2" t="n">
        <v>218</v>
      </c>
      <c r="B199" s="2" t="n">
        <v>0.8039125498939794</v>
      </c>
      <c r="C199" s="2" t="n">
        <v>0.8223291149288878</v>
      </c>
      <c r="D199" s="2" t="n">
        <v>0.8010106280203635</v>
      </c>
      <c r="E199" s="2" t="n">
        <v>0.7890719906529743</v>
      </c>
      <c r="F199" s="2" t="n">
        <v>0.7980245888443127</v>
      </c>
      <c r="G199" s="2" t="n">
        <v>0.7992353208060288</v>
      </c>
      <c r="H199" s="2" t="n">
        <v>0.7817374794887945</v>
      </c>
    </row>
    <row r="200">
      <c r="A200" s="2" t="n">
        <v>219</v>
      </c>
      <c r="B200" s="2" t="n">
        <v>0.8039050644226172</v>
      </c>
      <c r="C200" s="2" t="n">
        <v>0.8223284335286831</v>
      </c>
      <c r="D200" s="2" t="n">
        <v>0.8010089328439841</v>
      </c>
      <c r="E200" s="2" t="n">
        <v>0.7890729131965227</v>
      </c>
      <c r="F200" s="2" t="n">
        <v>0.7980440560341793</v>
      </c>
      <c r="G200" s="2" t="n">
        <v>0.7992424103912193</v>
      </c>
      <c r="H200" s="2" t="n">
        <v>0.7817299268144005</v>
      </c>
    </row>
    <row r="201">
      <c r="A201" s="2" t="n">
        <v>220</v>
      </c>
      <c r="B201" s="2" t="n">
        <v>0.8039117292577312</v>
      </c>
      <c r="C201" s="2" t="n">
        <v>0.8223305946663133</v>
      </c>
      <c r="D201" s="2" t="n">
        <v>0.8009955765284238</v>
      </c>
      <c r="E201" s="2" t="n">
        <v>0.7890757626150571</v>
      </c>
      <c r="F201" s="2" t="n">
        <v>0.7980508246737725</v>
      </c>
      <c r="G201" s="2" t="n">
        <v>0.7992372062759425</v>
      </c>
      <c r="H201" s="2" t="n">
        <v>0.7817421195605674</v>
      </c>
    </row>
    <row r="202">
      <c r="A202" s="2" t="n">
        <v>221</v>
      </c>
      <c r="B202" s="2" t="n">
        <v>0.8039152584218616</v>
      </c>
      <c r="C202" s="2" t="n">
        <v>0.8223363245067791</v>
      </c>
      <c r="D202" s="2" t="n">
        <v>0.8009874790546959</v>
      </c>
      <c r="E202" s="2" t="n">
        <v>0.789078501498542</v>
      </c>
      <c r="F202" s="2" t="n">
        <v>0.7980569861551363</v>
      </c>
      <c r="G202" s="2" t="n">
        <v>0.7992184913012784</v>
      </c>
      <c r="H202" s="2" t="n">
        <v>0.7817605257000454</v>
      </c>
    </row>
    <row r="203">
      <c r="A203" s="2" t="n">
        <v>222</v>
      </c>
      <c r="B203" s="2" t="n">
        <v>0.8039116538142663</v>
      </c>
      <c r="C203" s="2" t="n">
        <v>0.8223405334535958</v>
      </c>
      <c r="D203" s="2" t="n">
        <v>0.8009896594001109</v>
      </c>
      <c r="E203" s="2" t="n">
        <v>0.789087608647675</v>
      </c>
      <c r="F203" s="2" t="n">
        <v>0.7980602189944472</v>
      </c>
      <c r="G203" s="2" t="n">
        <v>0.7992168271080834</v>
      </c>
      <c r="H203" s="2" t="n">
        <v>0.7817657800761928</v>
      </c>
    </row>
    <row r="204">
      <c r="A204" s="2" t="n">
        <v>223</v>
      </c>
      <c r="B204" s="2" t="n">
        <v>0.8039361791884495</v>
      </c>
      <c r="C204" s="2" t="n">
        <v>0.8223420541983707</v>
      </c>
      <c r="D204" s="2" t="n">
        <v>0.8009822782777999</v>
      </c>
      <c r="E204" s="2" t="n">
        <v>0.7891011754174314</v>
      </c>
      <c r="F204" s="2" t="n">
        <v>0.7980536684182438</v>
      </c>
      <c r="G204" s="2" t="n">
        <v>0.799212122217046</v>
      </c>
      <c r="H204" s="2" t="n">
        <v>0.7817678106700032</v>
      </c>
    </row>
    <row r="205">
      <c r="A205" s="2" t="n">
        <v>224</v>
      </c>
      <c r="B205" s="2" t="n">
        <v>0.8039224289153925</v>
      </c>
      <c r="C205" s="2" t="n">
        <v>0.8223290916311626</v>
      </c>
      <c r="D205" s="2" t="n">
        <v>0.8009726438534541</v>
      </c>
      <c r="E205" s="2" t="n">
        <v>0.7891087799552438</v>
      </c>
      <c r="F205" s="2" t="n">
        <v>0.7980469706548984</v>
      </c>
      <c r="G205" s="2" t="n">
        <v>0.7992098266758876</v>
      </c>
      <c r="H205" s="2" t="n">
        <v>0.7817792203301237</v>
      </c>
    </row>
    <row r="206">
      <c r="A206" s="2" t="n">
        <v>225</v>
      </c>
      <c r="B206" s="2" t="n">
        <v>0.8039261310653545</v>
      </c>
      <c r="C206" s="2" t="n">
        <v>0.8223167059539029</v>
      </c>
      <c r="D206" s="2" t="n">
        <v>0.8009464000019889</v>
      </c>
      <c r="E206" s="2" t="n">
        <v>0.7891145827427258</v>
      </c>
      <c r="F206" s="2" t="n">
        <v>0.7980402321327615</v>
      </c>
      <c r="G206" s="2" t="n">
        <v>0.7991998436760673</v>
      </c>
      <c r="H206" s="2" t="n">
        <v>0.7817673939375084</v>
      </c>
    </row>
    <row r="207">
      <c r="A207" s="2" t="n">
        <v>226</v>
      </c>
      <c r="B207" s="2" t="n">
        <v>0.8039388352112035</v>
      </c>
      <c r="C207" s="2" t="n">
        <v>0.8223002289660023</v>
      </c>
      <c r="D207" s="2" t="n">
        <v>0.8009268475448561</v>
      </c>
      <c r="E207" s="2" t="n">
        <v>0.7891198968034951</v>
      </c>
      <c r="F207" s="2" t="n">
        <v>0.7980290515579976</v>
      </c>
      <c r="G207" s="2" t="n">
        <v>0.799178532345272</v>
      </c>
      <c r="H207" s="2" t="n">
        <v>0.7817472400819429</v>
      </c>
    </row>
    <row r="208">
      <c r="A208" s="2" t="n">
        <v>227</v>
      </c>
      <c r="B208" s="2" t="n">
        <v>0.8039520371331694</v>
      </c>
      <c r="C208" s="2" t="n">
        <v>0.822289766468268</v>
      </c>
      <c r="D208" s="2" t="n">
        <v>0.8009045292242837</v>
      </c>
      <c r="E208" s="2" t="n">
        <v>0.7891210622569682</v>
      </c>
      <c r="F208" s="2" t="n">
        <v>0.7980090430747759</v>
      </c>
      <c r="G208" s="2" t="n">
        <v>0.7991560019873376</v>
      </c>
      <c r="H208" s="2" t="n">
        <v>0.7817361647959469</v>
      </c>
    </row>
    <row r="209">
      <c r="A209" s="2" t="n">
        <v>228</v>
      </c>
      <c r="B209" s="2" t="n">
        <v>0.8039805053387505</v>
      </c>
      <c r="C209" s="2" t="n">
        <v>0.8222741862963835</v>
      </c>
      <c r="D209" s="2" t="n">
        <v>0.8008761344504489</v>
      </c>
      <c r="E209" s="2" t="n">
        <v>0.7891241283215126</v>
      </c>
      <c r="F209" s="2" t="n">
        <v>0.7979749031910773</v>
      </c>
      <c r="G209" s="2" t="n">
        <v>0.7991322178322162</v>
      </c>
      <c r="H209" s="2" t="n">
        <v>0.7817227552743622</v>
      </c>
    </row>
    <row r="210">
      <c r="A210" s="2" t="n">
        <v>229</v>
      </c>
      <c r="B210" s="2" t="n">
        <v>0.8039835479035927</v>
      </c>
      <c r="C210" s="2" t="n">
        <v>0.8222526056842387</v>
      </c>
      <c r="D210" s="2" t="n">
        <v>0.800850844219673</v>
      </c>
      <c r="E210" s="2" t="n">
        <v>0.7891146983607331</v>
      </c>
      <c r="F210" s="2" t="n">
        <v>0.7979424110048672</v>
      </c>
      <c r="G210" s="2" t="n">
        <v>0.7991071451098603</v>
      </c>
      <c r="H210" s="2" t="n">
        <v>0.7817085379592508</v>
      </c>
    </row>
    <row r="211">
      <c r="A211" s="2" t="n">
        <v>230</v>
      </c>
      <c r="B211" s="2" t="n">
        <v>0.8039929118444187</v>
      </c>
      <c r="C211" s="2" t="n">
        <v>0.8222205788567362</v>
      </c>
      <c r="D211" s="2" t="n">
        <v>0.8008216802750973</v>
      </c>
      <c r="E211" s="2" t="n">
        <v>0.7890947360334183</v>
      </c>
      <c r="F211" s="2" t="n">
        <v>0.7979069317352303</v>
      </c>
      <c r="G211" s="2" t="n">
        <v>0.7990728719082764</v>
      </c>
      <c r="H211" s="2" t="n">
        <v>0.781698194161476</v>
      </c>
    </row>
    <row r="212">
      <c r="A212" s="2" t="n">
        <v>231</v>
      </c>
      <c r="B212" s="2" t="n">
        <v>0.8039922168520114</v>
      </c>
      <c r="C212" s="2" t="n">
        <v>0.8221845825665366</v>
      </c>
      <c r="D212" s="2" t="n">
        <v>0.8008032969425279</v>
      </c>
      <c r="E212" s="2" t="n">
        <v>0.7890791023045526</v>
      </c>
      <c r="F212" s="2" t="n">
        <v>0.7978754100377183</v>
      </c>
      <c r="G212" s="2" t="n">
        <v>0.7990486115231039</v>
      </c>
      <c r="H212" s="2" t="n">
        <v>0.78168725797705</v>
      </c>
    </row>
    <row r="213">
      <c r="A213" s="2" t="n">
        <v>232</v>
      </c>
      <c r="B213" s="2" t="n">
        <v>0.8039898736681124</v>
      </c>
      <c r="C213" s="2" t="n">
        <v>0.8221599667294168</v>
      </c>
      <c r="D213" s="2" t="n">
        <v>0.8007693103481094</v>
      </c>
      <c r="E213" s="2" t="n">
        <v>0.7890661837522914</v>
      </c>
      <c r="F213" s="2" t="n">
        <v>0.7978592272018727</v>
      </c>
      <c r="G213" s="2" t="n">
        <v>0.7990230884144579</v>
      </c>
      <c r="H213" s="2" t="n">
        <v>0.7816810617076467</v>
      </c>
    </row>
    <row r="214">
      <c r="A214" s="2" t="n">
        <v>233</v>
      </c>
      <c r="B214" s="2" t="n">
        <v>0.8039960967336703</v>
      </c>
      <c r="C214" s="2" t="n">
        <v>0.8221391394546469</v>
      </c>
      <c r="D214" s="2" t="n">
        <v>0.800735131901698</v>
      </c>
      <c r="E214" s="2" t="n">
        <v>0.7890567059317201</v>
      </c>
      <c r="F214" s="2" t="n">
        <v>0.7978428069368769</v>
      </c>
      <c r="G214" s="2" t="n">
        <v>0.7989974465365913</v>
      </c>
      <c r="H214" s="2" t="n">
        <v>0.7816892916844237</v>
      </c>
    </row>
    <row r="215">
      <c r="A215" s="2" t="n">
        <v>234</v>
      </c>
      <c r="B215" s="2" t="n">
        <v>0.8040051773764822</v>
      </c>
      <c r="C215" s="2" t="n">
        <v>0.8221252428719501</v>
      </c>
      <c r="D215" s="2" t="n">
        <v>0.8007074019069513</v>
      </c>
      <c r="E215" s="2" t="n">
        <v>0.7890574778425414</v>
      </c>
      <c r="F215" s="2" t="n">
        <v>0.7978328592632667</v>
      </c>
      <c r="G215" s="2" t="n">
        <v>0.7989738934321771</v>
      </c>
      <c r="H215" s="2" t="n">
        <v>0.7816974383128177</v>
      </c>
    </row>
    <row r="216">
      <c r="A216" s="2" t="n">
        <v>235</v>
      </c>
      <c r="B216" s="2" t="n">
        <v>0.8040115242256523</v>
      </c>
      <c r="C216" s="2" t="n">
        <v>0.8221296399385993</v>
      </c>
      <c r="D216" s="2" t="n">
        <v>0.8006754007171916</v>
      </c>
      <c r="E216" s="2" t="n">
        <v>0.7890607318301008</v>
      </c>
      <c r="F216" s="2" t="n">
        <v>0.7978183784435842</v>
      </c>
      <c r="G216" s="2" t="n">
        <v>0.7989578798399829</v>
      </c>
      <c r="H216" s="2" t="n">
        <v>0.7816985217861264</v>
      </c>
    </row>
    <row r="217">
      <c r="A217" s="2" t="n">
        <v>236</v>
      </c>
      <c r="B217" s="2" t="n">
        <v>0.8039957354369547</v>
      </c>
      <c r="C217" s="2" t="n">
        <v>0.8221273720335184</v>
      </c>
      <c r="D217" s="2" t="n">
        <v>0.8006401396146353</v>
      </c>
      <c r="E217" s="2" t="n">
        <v>0.7890525250238103</v>
      </c>
      <c r="F217" s="2" t="n">
        <v>0.7978084068234758</v>
      </c>
      <c r="G217" s="2" t="n">
        <v>0.7989409646992593</v>
      </c>
      <c r="H217" s="2" t="n">
        <v>0.7816928564171765</v>
      </c>
    </row>
    <row r="218">
      <c r="A218" s="2" t="n">
        <v>237</v>
      </c>
      <c r="B218" s="2" t="n">
        <v>0.8039831308402556</v>
      </c>
      <c r="C218" s="2" t="n">
        <v>0.8221245429526973</v>
      </c>
      <c r="D218" s="2" t="n">
        <v>0.8006117612180839</v>
      </c>
      <c r="E218" s="2" t="n">
        <v>0.7890422910026692</v>
      </c>
      <c r="F218" s="2" t="n">
        <v>0.797804717643418</v>
      </c>
      <c r="G218" s="2" t="n">
        <v>0.7989242487806676</v>
      </c>
      <c r="H218" s="2" t="n">
        <v>0.7816975597629077</v>
      </c>
    </row>
    <row r="219">
      <c r="A219" s="2" t="n">
        <v>238</v>
      </c>
      <c r="B219" s="2" t="n">
        <v>0.8040056045890568</v>
      </c>
      <c r="C219" s="2" t="n">
        <v>0.8221256881190971</v>
      </c>
      <c r="D219" s="2" t="n">
        <v>0.800580877517946</v>
      </c>
      <c r="E219" s="2" t="n">
        <v>0.7890396204389873</v>
      </c>
      <c r="F219" s="2" t="n">
        <v>0.7978033124929886</v>
      </c>
      <c r="G219" s="2" t="n">
        <v>0.7989065062086954</v>
      </c>
      <c r="H219" s="2" t="n">
        <v>0.7817076599591328</v>
      </c>
    </row>
    <row r="220">
      <c r="A220" s="2" t="n">
        <v>239</v>
      </c>
      <c r="B220" s="2" t="n">
        <v>0.8040379096470943</v>
      </c>
      <c r="C220" s="2" t="n">
        <v>0.8221413353525222</v>
      </c>
      <c r="D220" s="2" t="n">
        <v>0.8005474700437423</v>
      </c>
      <c r="E220" s="2" t="n">
        <v>0.7890475696550446</v>
      </c>
      <c r="F220" s="2" t="n">
        <v>0.7978175870691107</v>
      </c>
      <c r="G220" s="2" t="n">
        <v>0.7988922350037755</v>
      </c>
      <c r="H220" s="2" t="n">
        <v>0.7817250559679911</v>
      </c>
    </row>
    <row r="221">
      <c r="A221" s="2" t="n">
        <v>240</v>
      </c>
      <c r="B221" s="2" t="n">
        <v>0.8040788607785018</v>
      </c>
      <c r="C221" s="2" t="n">
        <v>0.822159482433906</v>
      </c>
      <c r="D221" s="2" t="n">
        <v>0.8005260423000194</v>
      </c>
      <c r="E221" s="2" t="n">
        <v>0.7890529808829688</v>
      </c>
      <c r="F221" s="2" t="n">
        <v>0.7978349796582849</v>
      </c>
      <c r="G221" s="2" t="n">
        <v>0.7988934950627875</v>
      </c>
      <c r="H221" s="2" t="n">
        <v>0.7817168914273651</v>
      </c>
    </row>
    <row r="222">
      <c r="A222" s="2" t="n">
        <v>241</v>
      </c>
      <c r="B222" s="2" t="n">
        <v>0.8041275346546201</v>
      </c>
      <c r="C222" s="2" t="n">
        <v>0.8221659378917023</v>
      </c>
      <c r="D222" s="2" t="n">
        <v>0.80050592488401</v>
      </c>
      <c r="E222" s="2" t="n">
        <v>0.7890765158555766</v>
      </c>
      <c r="F222" s="2" t="n">
        <v>0.7978480997584535</v>
      </c>
      <c r="G222" s="2" t="n">
        <v>0.7988896119081289</v>
      </c>
      <c r="H222" s="2" t="n">
        <v>0.7817272287062016</v>
      </c>
    </row>
    <row r="223">
      <c r="A223" s="2" t="n">
        <v>242</v>
      </c>
      <c r="B223" s="2" t="n">
        <v>0.8041606246094541</v>
      </c>
      <c r="C223" s="2" t="n">
        <v>0.8221676926287133</v>
      </c>
      <c r="D223" s="2" t="n">
        <v>0.8004822428456955</v>
      </c>
      <c r="E223" s="2" t="n">
        <v>0.7890888852645732</v>
      </c>
      <c r="F223" s="2" t="n">
        <v>0.7978626509504265</v>
      </c>
      <c r="G223" s="2" t="n">
        <v>0.7988872214582401</v>
      </c>
      <c r="H223" s="2" t="n">
        <v>0.781710623755648</v>
      </c>
    </row>
    <row r="224">
      <c r="A224" s="2" t="n">
        <v>243</v>
      </c>
      <c r="B224" s="2" t="n">
        <v>0.8042062093465854</v>
      </c>
      <c r="C224" s="2" t="n">
        <v>0.8221818587313795</v>
      </c>
      <c r="D224" s="2" t="n">
        <v>0.8004663058936512</v>
      </c>
      <c r="E224" s="2" t="n">
        <v>0.7890959227938696</v>
      </c>
      <c r="F224" s="2" t="n">
        <v>0.7978616560950436</v>
      </c>
      <c r="G224" s="2" t="n">
        <v>0.798893980493505</v>
      </c>
      <c r="H224" s="2" t="n">
        <v>0.7817216966306904</v>
      </c>
    </row>
    <row r="225">
      <c r="A225" s="2" t="n">
        <v>244</v>
      </c>
      <c r="B225" s="2" t="n">
        <v>0.8042334549218907</v>
      </c>
      <c r="C225" s="2" t="n">
        <v>0.8221901639162477</v>
      </c>
      <c r="D225" s="2" t="n">
        <v>0.800453202307095</v>
      </c>
      <c r="E225" s="2" t="n">
        <v>0.7891045658093574</v>
      </c>
      <c r="F225" s="2" t="n">
        <v>0.797860374087825</v>
      </c>
      <c r="G225" s="2" t="n">
        <v>0.7988953047587894</v>
      </c>
      <c r="H225" s="2" t="n">
        <v>0.7817319954500002</v>
      </c>
    </row>
    <row r="226">
      <c r="A226" s="2" t="n">
        <v>245</v>
      </c>
      <c r="B226" s="2" t="n">
        <v>0.804268107312015</v>
      </c>
      <c r="C226" s="2" t="n">
        <v>0.8221926217822924</v>
      </c>
      <c r="D226" s="2" t="n">
        <v>0.8004423773329303</v>
      </c>
      <c r="E226" s="2" t="n">
        <v>0.7891104631512725</v>
      </c>
      <c r="F226" s="2" t="n">
        <v>0.7978530266702311</v>
      </c>
      <c r="G226" s="2" t="n">
        <v>0.7988851199264182</v>
      </c>
      <c r="H226" s="2" t="n">
        <v>0.7817518587919607</v>
      </c>
    </row>
    <row r="227">
      <c r="A227" s="2" t="n">
        <v>246</v>
      </c>
      <c r="B227" s="2" t="n">
        <v>0.8042983883134902</v>
      </c>
      <c r="C227" s="2" t="n">
        <v>0.8221860174872939</v>
      </c>
      <c r="D227" s="2" t="n">
        <v>0.800435321179393</v>
      </c>
      <c r="E227" s="2" t="n">
        <v>0.7891135353731874</v>
      </c>
      <c r="F227" s="2" t="n">
        <v>0.7978419866320918</v>
      </c>
      <c r="G227" s="2" t="n">
        <v>0.7988654228856886</v>
      </c>
      <c r="H227" s="2" t="n">
        <v>0.7817712813575393</v>
      </c>
    </row>
    <row r="228">
      <c r="A228" s="2" t="n">
        <v>247</v>
      </c>
      <c r="B228" s="2" t="n">
        <v>0.8043164434452217</v>
      </c>
      <c r="C228" s="2" t="n">
        <v>0.8221991603392109</v>
      </c>
      <c r="D228" s="2" t="n">
        <v>0.8004233914460996</v>
      </c>
      <c r="E228" s="2" t="n">
        <v>0.7891115776995193</v>
      </c>
      <c r="F228" s="2" t="n">
        <v>0.7978249571750994</v>
      </c>
      <c r="G228" s="2" t="n">
        <v>0.7988365610529918</v>
      </c>
      <c r="H228" s="2" t="n">
        <v>0.781786154586696</v>
      </c>
    </row>
    <row r="229">
      <c r="A229" s="2" t="n">
        <v>248</v>
      </c>
      <c r="B229" s="2" t="n">
        <v>0.804327857609092</v>
      </c>
      <c r="C229" s="2" t="n">
        <v>0.8222075829530695</v>
      </c>
      <c r="D229" s="2" t="n">
        <v>0.8004005126899681</v>
      </c>
      <c r="E229" s="2" t="n">
        <v>0.789094718269256</v>
      </c>
      <c r="F229" s="2" t="n">
        <v>0.7978050237351439</v>
      </c>
      <c r="G229" s="2" t="n">
        <v>0.7987967450822292</v>
      </c>
      <c r="H229" s="2" t="n">
        <v>0.7818021041059799</v>
      </c>
    </row>
    <row r="230">
      <c r="A230" s="2" t="n">
        <v>249</v>
      </c>
      <c r="B230" s="2" t="n">
        <v>0.80434883275753</v>
      </c>
      <c r="C230" s="2" t="n">
        <v>0.8222090321883375</v>
      </c>
      <c r="D230" s="2" t="n">
        <v>0.8003703400517279</v>
      </c>
      <c r="E230" s="2" t="n">
        <v>0.789062547262198</v>
      </c>
      <c r="F230" s="2" t="n">
        <v>0.7977803571953727</v>
      </c>
      <c r="G230" s="2" t="n">
        <v>0.7987612808440911</v>
      </c>
      <c r="H230" s="2" t="n">
        <v>0.7818158940259742</v>
      </c>
    </row>
    <row r="231">
      <c r="A231" s="2" t="n">
        <v>250</v>
      </c>
      <c r="B231" s="2" t="n">
        <v>0.8043680173723642</v>
      </c>
      <c r="C231" s="2" t="n">
        <v>0.8222096721419492</v>
      </c>
      <c r="D231" s="2" t="n">
        <v>0.800335522367164</v>
      </c>
      <c r="E231" s="2" t="n">
        <v>0.789038738430681</v>
      </c>
      <c r="F231" s="2" t="n">
        <v>0.7977438415417731</v>
      </c>
      <c r="G231" s="2" t="n">
        <v>0.7987550367655859</v>
      </c>
      <c r="H231" s="2" t="n">
        <v>0.7818260090184418</v>
      </c>
    </row>
    <row r="232">
      <c r="A232" s="2" t="n">
        <v>251</v>
      </c>
      <c r="B232" s="2" t="n">
        <v>0.8043944930359235</v>
      </c>
      <c r="C232" s="2" t="n">
        <v>0.8222020313631028</v>
      </c>
      <c r="D232" s="2" t="n">
        <v>0.8003040191977654</v>
      </c>
      <c r="E232" s="2" t="n">
        <v>0.7890168902799364</v>
      </c>
      <c r="F232" s="2" t="n">
        <v>0.7977133985331489</v>
      </c>
      <c r="G232" s="2" t="n">
        <v>0.7987488279783904</v>
      </c>
      <c r="H232" s="2" t="n">
        <v>0.7818328361649226</v>
      </c>
    </row>
    <row r="233">
      <c r="A233" s="2" t="n">
        <v>252</v>
      </c>
      <c r="B233" s="2" t="n">
        <v>0.8044238287654659</v>
      </c>
      <c r="C233" s="2" t="n">
        <v>0.8222003521651979</v>
      </c>
      <c r="D233" s="2" t="n">
        <v>0.8002666527851116</v>
      </c>
      <c r="E233" s="2" t="n">
        <v>0.7889947889681315</v>
      </c>
      <c r="F233" s="2" t="n">
        <v>0.7976883960809301</v>
      </c>
      <c r="G233" s="2" t="n">
        <v>0.7987388869014145</v>
      </c>
      <c r="H233" s="2" t="n">
        <v>0.7818238256001174</v>
      </c>
    </row>
    <row r="234">
      <c r="A234" s="2" t="n">
        <v>253</v>
      </c>
      <c r="B234" s="2" t="n">
        <v>0.8044552347172583</v>
      </c>
      <c r="C234" s="2" t="n">
        <v>0.822201667384256</v>
      </c>
      <c r="D234" s="2" t="n">
        <v>0.8002326483196862</v>
      </c>
      <c r="E234" s="2" t="n">
        <v>0.7889826771246571</v>
      </c>
      <c r="F234" s="2" t="n">
        <v>0.797663004070243</v>
      </c>
      <c r="G234" s="2" t="n">
        <v>0.7987355475635455</v>
      </c>
      <c r="H234" s="2" t="n">
        <v>0.781843075100574</v>
      </c>
    </row>
    <row r="235">
      <c r="A235" s="2" t="n">
        <v>254</v>
      </c>
      <c r="B235" s="2" t="n">
        <v>0.8044923739388212</v>
      </c>
      <c r="C235" s="2" t="n">
        <v>0.8222041778918413</v>
      </c>
      <c r="D235" s="2" t="n">
        <v>0.8002061206454432</v>
      </c>
      <c r="E235" s="2" t="n">
        <v>0.7889689558609237</v>
      </c>
      <c r="F235" s="2" t="n">
        <v>0.7976465175624835</v>
      </c>
      <c r="G235" s="2" t="n">
        <v>0.7987466100237777</v>
      </c>
      <c r="H235" s="2" t="n">
        <v>0.7818507364428768</v>
      </c>
    </row>
    <row r="236">
      <c r="A236" s="2" t="n">
        <v>255</v>
      </c>
      <c r="B236" s="2" t="n">
        <v>0.8045262193334107</v>
      </c>
      <c r="C236" s="2" t="n">
        <v>0.8222148910691039</v>
      </c>
      <c r="D236" s="2" t="n">
        <v>0.8001855462985962</v>
      </c>
      <c r="E236" s="2" t="n">
        <v>0.7889540845963975</v>
      </c>
      <c r="F236" s="2" t="n">
        <v>0.7976332252156519</v>
      </c>
      <c r="G236" s="2" t="n">
        <v>0.7987512618689874</v>
      </c>
      <c r="H236" s="2" t="n">
        <v>0.7818613896711885</v>
      </c>
    </row>
    <row r="237">
      <c r="A237" s="2" t="n">
        <v>256</v>
      </c>
      <c r="B237" s="2" t="n">
        <v>0.8045530364459724</v>
      </c>
      <c r="C237" s="2" t="n">
        <v>0.8222152480045931</v>
      </c>
      <c r="D237" s="2" t="n">
        <v>0.8001688485927492</v>
      </c>
      <c r="E237" s="2" t="n">
        <v>0.7889492217870507</v>
      </c>
      <c r="F237" s="2" t="n">
        <v>0.797622722756868</v>
      </c>
      <c r="G237" s="2" t="n">
        <v>0.7987645699508319</v>
      </c>
      <c r="H237" s="2" t="n">
        <v>0.7819019282057721</v>
      </c>
    </row>
    <row r="238">
      <c r="A238" s="2" t="n">
        <v>257</v>
      </c>
      <c r="B238" s="2" t="n">
        <v>0.8045930935244524</v>
      </c>
      <c r="C238" s="2" t="n">
        <v>0.8222134725027098</v>
      </c>
      <c r="D238" s="2" t="n">
        <v>0.8001535710330749</v>
      </c>
      <c r="E238" s="2" t="n">
        <v>0.7889558770582713</v>
      </c>
      <c r="F238" s="2" t="n">
        <v>0.7976208808920123</v>
      </c>
      <c r="G238" s="2" t="n">
        <v>0.798767598119875</v>
      </c>
      <c r="H238" s="2" t="n">
        <v>0.7819465439886956</v>
      </c>
    </row>
    <row r="239">
      <c r="A239" s="2" t="n">
        <v>258</v>
      </c>
      <c r="B239" s="2" t="n">
        <v>0.8046208006058297</v>
      </c>
      <c r="C239" s="2" t="n">
        <v>0.8222145818521476</v>
      </c>
      <c r="D239" s="2" t="n">
        <v>0.8001401666035057</v>
      </c>
      <c r="E239" s="2" t="n">
        <v>0.7889669954947458</v>
      </c>
      <c r="F239" s="2" t="n">
        <v>0.7976224880141654</v>
      </c>
      <c r="G239" s="2" t="n">
        <v>0.7987746094447519</v>
      </c>
      <c r="H239" s="2" t="n">
        <v>0.7819797676798578</v>
      </c>
    </row>
    <row r="240">
      <c r="A240" s="2" t="n">
        <v>259</v>
      </c>
      <c r="B240" s="2" t="n">
        <v>0.8046431787320912</v>
      </c>
      <c r="C240" s="2" t="n">
        <v>0.8222113821645312</v>
      </c>
      <c r="D240" s="2" t="n">
        <v>0.8001447077818252</v>
      </c>
      <c r="E240" s="2" t="n">
        <v>0.7889693717049167</v>
      </c>
      <c r="F240" s="2" t="n">
        <v>0.7976110486175072</v>
      </c>
      <c r="G240" s="2" t="n">
        <v>0.7987717461172982</v>
      </c>
      <c r="H240" s="2" t="n">
        <v>0.7820116013630548</v>
      </c>
    </row>
    <row r="241">
      <c r="A241" s="2" t="n">
        <v>260</v>
      </c>
      <c r="B241" s="2" t="n">
        <v>0.8046603086833896</v>
      </c>
      <c r="C241" s="2" t="n">
        <v>0.8222253870741977</v>
      </c>
      <c r="D241" s="2" t="n">
        <v>0.8001459191577471</v>
      </c>
      <c r="E241" s="2" t="n">
        <v>0.7889634786352089</v>
      </c>
      <c r="F241" s="2" t="n">
        <v>0.7976055180721506</v>
      </c>
      <c r="G241" s="2" t="n">
        <v>0.7987640079845676</v>
      </c>
      <c r="H241" s="2" t="n">
        <v>0.7820384163037649</v>
      </c>
    </row>
    <row r="242">
      <c r="A242" s="2" t="n">
        <v>261</v>
      </c>
      <c r="B242" s="2" t="n">
        <v>0.8046813183182924</v>
      </c>
      <c r="C242" s="2" t="n">
        <v>0.8222309426304504</v>
      </c>
      <c r="D242" s="2" t="n">
        <v>0.8001242219113414</v>
      </c>
      <c r="E242" s="2" t="n">
        <v>0.7889693947295593</v>
      </c>
      <c r="F242" s="2" t="n">
        <v>0.7976170067662802</v>
      </c>
      <c r="G242" s="2" t="n">
        <v>0.798761169094752</v>
      </c>
      <c r="H242" s="2" t="n">
        <v>0.7820591949449405</v>
      </c>
    </row>
    <row r="243">
      <c r="A243" s="2" t="n">
        <v>262</v>
      </c>
      <c r="B243" s="2" t="n">
        <v>0.8046989575068457</v>
      </c>
      <c r="C243" s="2" t="n">
        <v>0.8222342972087319</v>
      </c>
      <c r="D243" s="2" t="n">
        <v>0.8000953751142589</v>
      </c>
      <c r="E243" s="2" t="n">
        <v>0.7889591392741633</v>
      </c>
      <c r="F243" s="2" t="n">
        <v>0.7976305085558877</v>
      </c>
      <c r="G243" s="2" t="n">
        <v>0.7987606433717402</v>
      </c>
      <c r="H243" s="2" t="n">
        <v>0.7820678184835149</v>
      </c>
    </row>
    <row r="244">
      <c r="A244" s="2" t="n">
        <v>263</v>
      </c>
      <c r="B244" s="2" t="n">
        <v>0.8047180234114055</v>
      </c>
      <c r="C244" s="2" t="n">
        <v>0.8222349096036659</v>
      </c>
      <c r="D244" s="2" t="n">
        <v>0.800056307950593</v>
      </c>
      <c r="E244" s="2" t="n">
        <v>0.7889571835753448</v>
      </c>
      <c r="F244" s="2" t="n">
        <v>0.797634820120419</v>
      </c>
      <c r="G244" s="2" t="n">
        <v>0.7987505895733287</v>
      </c>
      <c r="H244" s="2" t="n">
        <v>0.7820753478759699</v>
      </c>
    </row>
    <row r="245">
      <c r="A245" s="2" t="n">
        <v>264</v>
      </c>
      <c r="B245" s="2" t="n">
        <v>0.804737010685502</v>
      </c>
      <c r="C245" s="2" t="n">
        <v>0.8222258423647366</v>
      </c>
      <c r="D245" s="2" t="n">
        <v>0.8000253430462164</v>
      </c>
      <c r="E245" s="2" t="n">
        <v>0.7889550631611946</v>
      </c>
      <c r="F245" s="2" t="n">
        <v>0.7976508079651795</v>
      </c>
      <c r="G245" s="2" t="n">
        <v>0.7987325582514812</v>
      </c>
      <c r="H245" s="2" t="n">
        <v>0.7820787492281254</v>
      </c>
    </row>
    <row r="246">
      <c r="A246" s="2" t="n">
        <v>265</v>
      </c>
      <c r="B246" s="2" t="n">
        <v>0.8047450658162724</v>
      </c>
      <c r="C246" s="2" t="n">
        <v>0.8222163135179065</v>
      </c>
      <c r="D246" s="2" t="n">
        <v>0.7999937024547235</v>
      </c>
      <c r="E246" s="2" t="n">
        <v>0.7889451223015795</v>
      </c>
      <c r="F246" s="2" t="n">
        <v>0.7976588070647335</v>
      </c>
      <c r="G246" s="2" t="n">
        <v>0.7987270352236917</v>
      </c>
      <c r="H246" s="2" t="n">
        <v>0.7820782783595794</v>
      </c>
    </row>
    <row r="247">
      <c r="A247" s="2" t="n">
        <v>266</v>
      </c>
      <c r="B247" s="2" t="n">
        <v>0.8047455589915502</v>
      </c>
      <c r="C247" s="2" t="n">
        <v>0.8222064753210754</v>
      </c>
      <c r="D247" s="2" t="n">
        <v>0.7999458845116914</v>
      </c>
      <c r="E247" s="2" t="n">
        <v>0.7889322786709702</v>
      </c>
      <c r="F247" s="2" t="n">
        <v>0.7976610396220906</v>
      </c>
      <c r="G247" s="2" t="n">
        <v>0.7987219904379724</v>
      </c>
      <c r="H247" s="2" t="n">
        <v>0.7820619502047897</v>
      </c>
    </row>
    <row r="248">
      <c r="A248" s="2" t="n">
        <v>267</v>
      </c>
      <c r="B248" s="2" t="n">
        <v>0.8047471902399501</v>
      </c>
      <c r="C248" s="2" t="n">
        <v>0.8222083854111727</v>
      </c>
      <c r="D248" s="2" t="n">
        <v>0.7999008446499241</v>
      </c>
      <c r="E248" s="2" t="n">
        <v>0.7889206264728438</v>
      </c>
      <c r="F248" s="2" t="n">
        <v>0.7976519243688156</v>
      </c>
      <c r="G248" s="2" t="n">
        <v>0.7987127892786172</v>
      </c>
      <c r="H248" s="2" t="n">
        <v>0.7820435617644094</v>
      </c>
    </row>
    <row r="249">
      <c r="A249" s="2" t="n">
        <v>268</v>
      </c>
      <c r="B249" s="2" t="n">
        <v>0.8047565337221094</v>
      </c>
      <c r="C249" s="2" t="n">
        <v>0.8222034652143246</v>
      </c>
      <c r="D249" s="2" t="n">
        <v>0.7998562814558223</v>
      </c>
      <c r="E249" s="2" t="n">
        <v>0.7889044301080357</v>
      </c>
      <c r="F249" s="2" t="n">
        <v>0.7976486767792993</v>
      </c>
      <c r="G249" s="2" t="n">
        <v>0.7987066348469587</v>
      </c>
      <c r="H249" s="2" t="n">
        <v>0.782021942696108</v>
      </c>
    </row>
    <row r="250">
      <c r="A250" s="2" t="n">
        <v>269</v>
      </c>
      <c r="B250" s="2" t="n">
        <v>0.8047617196846397</v>
      </c>
      <c r="C250" s="2" t="n">
        <v>0.8222062140041917</v>
      </c>
      <c r="D250" s="2" t="n">
        <v>0.7998222750538158</v>
      </c>
      <c r="E250" s="2" t="n">
        <v>0.7888889593142866</v>
      </c>
      <c r="F250" s="2" t="n">
        <v>0.7976376814977643</v>
      </c>
      <c r="G250" s="2" t="n">
        <v>0.798694314840769</v>
      </c>
      <c r="H250" s="2" t="n">
        <v>0.7819989165139019</v>
      </c>
    </row>
    <row r="251">
      <c r="A251" s="2" t="n">
        <v>270</v>
      </c>
      <c r="B251" s="2" t="n">
        <v>0.8047503842946162</v>
      </c>
      <c r="C251" s="2" t="n">
        <v>0.8222164411358861</v>
      </c>
      <c r="D251" s="2" t="n">
        <v>0.799801113768329</v>
      </c>
      <c r="E251" s="2" t="n">
        <v>0.7888813656671972</v>
      </c>
      <c r="F251" s="2" t="n">
        <v>0.7976239876853335</v>
      </c>
      <c r="G251" s="2" t="n">
        <v>0.7986848786644447</v>
      </c>
      <c r="H251" s="2" t="n">
        <v>0.7819808307383302</v>
      </c>
    </row>
    <row r="252">
      <c r="A252" s="2" t="n">
        <v>271</v>
      </c>
      <c r="B252" s="2" t="n">
        <v>0.8047343593423311</v>
      </c>
      <c r="C252" s="2" t="n">
        <v>0.8222250943579811</v>
      </c>
      <c r="D252" s="2" t="n">
        <v>0.7997837287275085</v>
      </c>
      <c r="E252" s="2" t="n">
        <v>0.7888779370282328</v>
      </c>
      <c r="F252" s="2" t="n">
        <v>0.7976088889465194</v>
      </c>
      <c r="G252" s="2" t="n">
        <v>0.7986635303769943</v>
      </c>
      <c r="H252" s="2" t="n">
        <v>0.7819620322433842</v>
      </c>
    </row>
    <row r="253">
      <c r="A253" s="2" t="n">
        <v>272</v>
      </c>
      <c r="B253" s="2" t="n">
        <v>0.8047101944390157</v>
      </c>
      <c r="C253" s="2" t="n">
        <v>0.8222353505814747</v>
      </c>
      <c r="D253" s="2" t="n">
        <v>0.7997900510940339</v>
      </c>
      <c r="E253" s="2" t="n">
        <v>0.7888897409350416</v>
      </c>
      <c r="F253" s="2" t="n">
        <v>0.7976004515736961</v>
      </c>
      <c r="G253" s="2" t="n">
        <v>0.7986301075856288</v>
      </c>
      <c r="H253" s="2" t="n">
        <v>0.7819414084192251</v>
      </c>
    </row>
    <row r="254">
      <c r="A254" s="2" t="n">
        <v>273</v>
      </c>
      <c r="B254" s="2" t="n">
        <v>0.8046819571958803</v>
      </c>
      <c r="C254" s="2" t="n">
        <v>0.822241892496022</v>
      </c>
      <c r="D254" s="2" t="n">
        <v>0.7997856582124363</v>
      </c>
      <c r="E254" s="2" t="n">
        <v>0.7889019947367041</v>
      </c>
      <c r="F254" s="2" t="n">
        <v>0.7975902351485872</v>
      </c>
      <c r="G254" s="2" t="n">
        <v>0.7986011057356852</v>
      </c>
      <c r="H254" s="2" t="n">
        <v>0.7819190308785497</v>
      </c>
    </row>
    <row r="255">
      <c r="A255" s="2" t="n">
        <v>274</v>
      </c>
      <c r="B255" s="2" t="n">
        <v>0.804653240754995</v>
      </c>
      <c r="C255" s="2" t="n">
        <v>0.8222557221714981</v>
      </c>
      <c r="D255" s="2" t="n">
        <v>0.7998025781628568</v>
      </c>
      <c r="E255" s="2" t="n">
        <v>0.7889200511427481</v>
      </c>
      <c r="F255" s="2" t="n">
        <v>0.7975865462644813</v>
      </c>
      <c r="G255" s="2" t="n">
        <v>0.7985740701335272</v>
      </c>
      <c r="H255" s="2" t="n">
        <v>0.7818949712340555</v>
      </c>
    </row>
    <row r="256">
      <c r="A256" s="2" t="n">
        <v>275</v>
      </c>
      <c r="B256" s="2" t="n">
        <v>0.8046261372161292</v>
      </c>
      <c r="C256" s="2" t="n">
        <v>0.8222756709509443</v>
      </c>
      <c r="D256" s="2" t="n">
        <v>0.7998199606089392</v>
      </c>
      <c r="E256" s="2" t="n">
        <v>0.7889394758429449</v>
      </c>
      <c r="F256" s="2" t="n">
        <v>0.7975884395125934</v>
      </c>
      <c r="G256" s="2" t="n">
        <v>0.7985550439510012</v>
      </c>
      <c r="H256" s="2" t="n">
        <v>0.7818845563099142</v>
      </c>
    </row>
    <row r="257">
      <c r="A257" s="2" t="n">
        <v>276</v>
      </c>
      <c r="B257" s="2" t="n">
        <v>0.8045971928474988</v>
      </c>
      <c r="C257" s="2" t="n">
        <v>0.8222979408880879</v>
      </c>
      <c r="D257" s="2" t="n">
        <v>0.7998476459789663</v>
      </c>
      <c r="E257" s="2" t="n">
        <v>0.7889552309350431</v>
      </c>
      <c r="F257" s="2" t="n">
        <v>0.7975888063856751</v>
      </c>
      <c r="G257" s="2" t="n">
        <v>0.7985633975228885</v>
      </c>
      <c r="H257" s="2" t="n">
        <v>0.7818788564251072</v>
      </c>
    </row>
    <row r="258">
      <c r="A258" s="2" t="n">
        <v>277</v>
      </c>
      <c r="B258" s="2" t="n">
        <v>0.8045733022530058</v>
      </c>
      <c r="C258" s="2" t="n">
        <v>0.8223242411410251</v>
      </c>
      <c r="D258" s="2" t="n">
        <v>0.7998773929831582</v>
      </c>
      <c r="E258" s="2" t="n">
        <v>0.7889747302897282</v>
      </c>
      <c r="F258" s="2" t="n">
        <v>0.7975922414293602</v>
      </c>
      <c r="G258" s="2" t="n">
        <v>0.7985703035449278</v>
      </c>
      <c r="H258" s="2" t="n">
        <v>0.7818752529254362</v>
      </c>
    </row>
    <row r="259">
      <c r="A259" s="2" t="n">
        <v>278</v>
      </c>
      <c r="B259" s="2" t="n">
        <v>0.8045516045909883</v>
      </c>
      <c r="C259" s="2" t="n">
        <v>0.8223524959456823</v>
      </c>
      <c r="D259" s="2" t="n">
        <v>0.7999108460240818</v>
      </c>
      <c r="E259" s="2" t="n">
        <v>0.7889814456618051</v>
      </c>
      <c r="F259" s="2" t="n">
        <v>0.7975943187723584</v>
      </c>
      <c r="G259" s="2" t="n">
        <v>0.7985650574349002</v>
      </c>
      <c r="H259" s="2" t="n">
        <v>0.7818686991408325</v>
      </c>
    </row>
    <row r="260">
      <c r="A260" s="2" t="n">
        <v>279</v>
      </c>
      <c r="B260" s="2" t="n">
        <v>0.8045317609195723</v>
      </c>
      <c r="C260" s="2" t="n">
        <v>0.8223726886474635</v>
      </c>
      <c r="D260" s="2" t="n">
        <v>0.7999377497397733</v>
      </c>
      <c r="E260" s="2" t="n">
        <v>0.7890035176955724</v>
      </c>
      <c r="F260" s="2" t="n">
        <v>0.7975948821556381</v>
      </c>
      <c r="G260" s="2" t="n">
        <v>0.7985714120784555</v>
      </c>
      <c r="H260" s="2" t="n">
        <v>0.7818604754984658</v>
      </c>
    </row>
    <row r="261">
      <c r="A261" s="2" t="n">
        <v>280</v>
      </c>
      <c r="B261" s="2" t="n">
        <v>0.8045082283689657</v>
      </c>
      <c r="C261" s="2" t="n">
        <v>0.8223857831790833</v>
      </c>
      <c r="D261" s="2" t="n">
        <v>0.7999650531578569</v>
      </c>
      <c r="E261" s="2" t="n">
        <v>0.7890149670308607</v>
      </c>
      <c r="F261" s="2" t="n">
        <v>0.7975935916639821</v>
      </c>
      <c r="G261" s="2" t="n">
        <v>0.7985750933210831</v>
      </c>
      <c r="H261" s="2" t="n">
        <v>0.7818494950544606</v>
      </c>
    </row>
    <row r="262">
      <c r="A262" s="2" t="n">
        <v>281</v>
      </c>
      <c r="B262" s="2" t="n">
        <v>0.8044928173730244</v>
      </c>
      <c r="C262" s="2" t="n">
        <v>0.8223852103810747</v>
      </c>
      <c r="D262" s="2" t="n">
        <v>0.7999799492649929</v>
      </c>
      <c r="E262" s="2" t="n">
        <v>0.7890209544139422</v>
      </c>
      <c r="F262" s="2" t="n">
        <v>0.7976046488588604</v>
      </c>
      <c r="G262" s="2" t="n">
        <v>0.798584667056854</v>
      </c>
      <c r="H262" s="2" t="n">
        <v>0.7818395799785283</v>
      </c>
    </row>
    <row r="263">
      <c r="A263" s="2" t="n">
        <v>282</v>
      </c>
      <c r="B263" s="2" t="n">
        <v>0.8044702984251909</v>
      </c>
      <c r="C263" s="2" t="n">
        <v>0.8223833279218384</v>
      </c>
      <c r="D263" s="2" t="n">
        <v>0.7999878567656088</v>
      </c>
      <c r="E263" s="2" t="n">
        <v>0.7890364226154301</v>
      </c>
      <c r="F263" s="2" t="n">
        <v>0.7976145796697671</v>
      </c>
      <c r="G263" s="2" t="n">
        <v>0.7985912611063856</v>
      </c>
      <c r="H263" s="2" t="n">
        <v>0.7818198231692326</v>
      </c>
    </row>
    <row r="264">
      <c r="A264" s="2" t="n">
        <v>283</v>
      </c>
      <c r="B264" s="2" t="n">
        <v>0.8044357222469886</v>
      </c>
      <c r="C264" s="2" t="n">
        <v>0.8223744555489271</v>
      </c>
      <c r="D264" s="2" t="n">
        <v>0.7999872973286253</v>
      </c>
      <c r="E264" s="2" t="n">
        <v>0.7890437225829576</v>
      </c>
      <c r="F264" s="2" t="n">
        <v>0.7976190138222604</v>
      </c>
      <c r="G264" s="2" t="n">
        <v>0.7985832681486575</v>
      </c>
      <c r="H264" s="2" t="n">
        <v>0.7817886251771331</v>
      </c>
    </row>
    <row r="265">
      <c r="A265" s="2" t="n">
        <v>284</v>
      </c>
      <c r="B265" s="2" t="n">
        <v>0.8043860940408111</v>
      </c>
      <c r="C265" s="2" t="n">
        <v>0.8223605497048385</v>
      </c>
      <c r="D265" s="2" t="n">
        <v>0.799981709450727</v>
      </c>
      <c r="E265" s="2" t="n">
        <v>0.7890335719140606</v>
      </c>
      <c r="F265" s="2" t="n">
        <v>0.7976178188404378</v>
      </c>
      <c r="G265" s="2" t="n">
        <v>0.7985627077508448</v>
      </c>
      <c r="H265" s="2" t="n">
        <v>0.7817542458445059</v>
      </c>
    </row>
    <row r="266">
      <c r="A266" s="2" t="n">
        <v>285</v>
      </c>
      <c r="B266" s="2" t="n">
        <v>0.8043288817429263</v>
      </c>
      <c r="C266" s="2" t="n">
        <v>0.8223358432331971</v>
      </c>
      <c r="D266" s="2" t="n">
        <v>0.7999647193118351</v>
      </c>
      <c r="E266" s="2" t="n">
        <v>0.7890145721491189</v>
      </c>
      <c r="F266" s="2" t="n">
        <v>0.7976096688561561</v>
      </c>
      <c r="G266" s="2" t="n">
        <v>0.79852207797852</v>
      </c>
      <c r="H266" s="2" t="n">
        <v>0.7817092865108374</v>
      </c>
    </row>
    <row r="267">
      <c r="A267" s="2" t="n">
        <v>286</v>
      </c>
      <c r="B267" s="2" t="n">
        <v>0.8042705993360443</v>
      </c>
      <c r="C267" s="2" t="n">
        <v>0.8222916226590392</v>
      </c>
      <c r="D267" s="2" t="n">
        <v>0.7999415110807024</v>
      </c>
      <c r="E267" s="2" t="n">
        <v>0.7889917897563075</v>
      </c>
      <c r="F267" s="2" t="n">
        <v>0.7975956952600782</v>
      </c>
      <c r="G267" s="2" t="n">
        <v>0.7984727206288313</v>
      </c>
      <c r="H267" s="2" t="n">
        <v>0.7816608330648641</v>
      </c>
    </row>
    <row r="268">
      <c r="A268" s="2" t="n">
        <v>287</v>
      </c>
      <c r="B268" s="2" t="n">
        <v>0.8041966089408816</v>
      </c>
      <c r="C268" s="2" t="n">
        <v>0.8222334600416245</v>
      </c>
      <c r="D268" s="2" t="n">
        <v>0.7998995058589754</v>
      </c>
      <c r="E268" s="2" t="n">
        <v>0.7889519575234221</v>
      </c>
      <c r="F268" s="2" t="n">
        <v>0.7975524846144937</v>
      </c>
      <c r="G268" s="2" t="n">
        <v>0.798420879291837</v>
      </c>
      <c r="H268" s="2" t="n">
        <v>0.7816078621581853</v>
      </c>
    </row>
    <row r="269">
      <c r="A269" s="2" t="n">
        <v>288</v>
      </c>
      <c r="B269" s="2" t="n">
        <v>0.804097324290351</v>
      </c>
      <c r="C269" s="2" t="n">
        <v>0.8221698179011871</v>
      </c>
      <c r="D269" s="2" t="n">
        <v>0.7998391967972934</v>
      </c>
      <c r="E269" s="2" t="n">
        <v>0.7888927976444217</v>
      </c>
      <c r="F269" s="2" t="n">
        <v>0.7975049180265784</v>
      </c>
      <c r="G269" s="2" t="n">
        <v>0.7983581824394423</v>
      </c>
      <c r="H269" s="2" t="n">
        <v>0.7815376235360487</v>
      </c>
    </row>
    <row r="270">
      <c r="A270" s="2" t="n">
        <v>289</v>
      </c>
      <c r="B270" s="2" t="n">
        <v>0.8039958399895957</v>
      </c>
      <c r="C270" s="2" t="n">
        <v>0.8220899402000686</v>
      </c>
      <c r="D270" s="2" t="n">
        <v>0.7997522218935847</v>
      </c>
      <c r="E270" s="2" t="n">
        <v>0.7888216715135823</v>
      </c>
      <c r="F270" s="2" t="n">
        <v>0.7974624422126068</v>
      </c>
      <c r="G270" s="2" t="n">
        <v>0.7982730391788958</v>
      </c>
      <c r="H270" s="2" t="n">
        <v>0.7814639059575617</v>
      </c>
    </row>
    <row r="271">
      <c r="A271" s="2" t="n">
        <v>290</v>
      </c>
      <c r="B271" s="2" t="n">
        <v>0.8038934242555694</v>
      </c>
      <c r="C271" s="2" t="n">
        <v>0.8220010970124377</v>
      </c>
      <c r="D271" s="2" t="n">
        <v>0.7996558079688756</v>
      </c>
      <c r="E271" s="2" t="n">
        <v>0.7887414015302848</v>
      </c>
      <c r="F271" s="2" t="n">
        <v>0.7974106019718208</v>
      </c>
      <c r="G271" s="2" t="n">
        <v>0.7981862176345982</v>
      </c>
      <c r="H271" s="2" t="n">
        <v>0.7813843986329555</v>
      </c>
    </row>
    <row r="272">
      <c r="A272" s="2" t="n">
        <v>291</v>
      </c>
      <c r="B272" s="2" t="n">
        <v>0.803787276673777</v>
      </c>
      <c r="C272" s="2" t="n">
        <v>0.8219090360084721</v>
      </c>
      <c r="D272" s="2" t="n">
        <v>0.7995410423060904</v>
      </c>
      <c r="E272" s="2" t="n">
        <v>0.788658344320847</v>
      </c>
      <c r="F272" s="2" t="n">
        <v>0.7973496761298681</v>
      </c>
      <c r="G272" s="2" t="n">
        <v>0.7980668475245979</v>
      </c>
      <c r="H272" s="2" t="n">
        <v>0.7812816390916868</v>
      </c>
    </row>
    <row r="273">
      <c r="A273" s="2" t="n">
        <v>292</v>
      </c>
      <c r="B273" s="2" t="n">
        <v>0.8036678355020743</v>
      </c>
      <c r="C273" s="2" t="n">
        <v>0.8218222181153904</v>
      </c>
      <c r="D273" s="2" t="n">
        <v>0.7994168405201509</v>
      </c>
      <c r="E273" s="2" t="n">
        <v>0.7885725301780685</v>
      </c>
      <c r="F273" s="2" t="n">
        <v>0.7972838252023354</v>
      </c>
      <c r="G273" s="2" t="n">
        <v>0.7979310482278467</v>
      </c>
      <c r="H273" s="2" t="n">
        <v>0.7811799481259604</v>
      </c>
    </row>
    <row r="274">
      <c r="A274" s="2" t="n">
        <v>293</v>
      </c>
      <c r="B274" s="2" t="n">
        <v>0.8035433956755604</v>
      </c>
      <c r="C274" s="2" t="n">
        <v>0.8217223041292187</v>
      </c>
      <c r="D274" s="2" t="n">
        <v>0.7992800860337992</v>
      </c>
      <c r="E274" s="2" t="n">
        <v>0.7884732443934236</v>
      </c>
      <c r="F274" s="2" t="n">
        <v>0.797200534287352</v>
      </c>
      <c r="G274" s="2" t="n">
        <v>0.7977854268933287</v>
      </c>
      <c r="H274" s="2" t="n">
        <v>0.7810764087088841</v>
      </c>
    </row>
    <row r="275">
      <c r="A275" s="2" t="n">
        <v>294</v>
      </c>
      <c r="B275" s="2" t="n">
        <v>0.8034230886823271</v>
      </c>
      <c r="C275" s="2" t="n">
        <v>0.8216196599816348</v>
      </c>
      <c r="D275" s="2" t="n">
        <v>0.7991469226123333</v>
      </c>
      <c r="E275" s="2" t="n">
        <v>0.7883706234875534</v>
      </c>
      <c r="F275" s="2" t="n">
        <v>0.7971132915428985</v>
      </c>
      <c r="G275" s="2" t="n">
        <v>0.7976363270435982</v>
      </c>
      <c r="H275" s="2" t="n">
        <v>0.7809653314791956</v>
      </c>
    </row>
    <row r="276">
      <c r="A276" s="2" t="n">
        <v>295</v>
      </c>
      <c r="B276" s="2" t="n">
        <v>0.8032879968856914</v>
      </c>
      <c r="C276" s="2" t="n">
        <v>0.8215072940771464</v>
      </c>
      <c r="D276" s="2" t="n">
        <v>0.799003578682048</v>
      </c>
      <c r="E276" s="2" t="n">
        <v>0.7882659462256387</v>
      </c>
      <c r="F276" s="2" t="n">
        <v>0.7970282057057932</v>
      </c>
      <c r="G276" s="2" t="n">
        <v>0.7974785216287881</v>
      </c>
      <c r="H276" s="2" t="n">
        <v>0.7808596127273224</v>
      </c>
    </row>
    <row r="277">
      <c r="A277" s="2" t="n">
        <v>296</v>
      </c>
      <c r="B277" s="2" t="n">
        <v>0.8031405223049786</v>
      </c>
      <c r="C277" s="2" t="n">
        <v>0.8213865920277907</v>
      </c>
      <c r="D277" s="2" t="n">
        <v>0.7988663895862487</v>
      </c>
      <c r="E277" s="2" t="n">
        <v>0.788165714499671</v>
      </c>
      <c r="F277" s="2" t="n">
        <v>0.7969440209820803</v>
      </c>
      <c r="G277" s="2" t="n">
        <v>0.7973172241446701</v>
      </c>
      <c r="H277" s="2" t="n">
        <v>0.7807526037041488</v>
      </c>
    </row>
    <row r="278">
      <c r="A278" s="2" t="n">
        <v>297</v>
      </c>
      <c r="B278" s="2" t="n">
        <v>0.8029939878322114</v>
      </c>
      <c r="C278" s="2" t="n">
        <v>0.8212810700225404</v>
      </c>
      <c r="D278" s="2" t="n">
        <v>0.7987174316340098</v>
      </c>
      <c r="E278" s="2" t="n">
        <v>0.7880665491178446</v>
      </c>
      <c r="F278" s="2" t="n">
        <v>0.7968442894564685</v>
      </c>
      <c r="G278" s="2" t="n">
        <v>0.7971550793543942</v>
      </c>
      <c r="H278" s="2" t="n">
        <v>0.7806271356625155</v>
      </c>
    </row>
    <row r="279">
      <c r="A279" s="2" t="n">
        <v>298</v>
      </c>
      <c r="B279" s="2" t="n">
        <v>0.8028293263732703</v>
      </c>
      <c r="C279" s="2" t="n">
        <v>0.8211666060943713</v>
      </c>
      <c r="D279" s="2" t="n">
        <v>0.7985718723861652</v>
      </c>
      <c r="E279" s="2" t="n">
        <v>0.7879656197610003</v>
      </c>
      <c r="F279" s="2" t="n">
        <v>0.7967319675705073</v>
      </c>
      <c r="G279" s="2" t="n">
        <v>0.7969922666618131</v>
      </c>
      <c r="H279" s="2" t="n">
        <v>0.7805039693162068</v>
      </c>
    </row>
    <row r="280">
      <c r="A280" s="2" t="n">
        <v>299</v>
      </c>
      <c r="B280" s="2" t="n">
        <v>0.8026531435342499</v>
      </c>
      <c r="C280" s="2" t="n">
        <v>0.8210454491025455</v>
      </c>
      <c r="D280" s="2" t="n">
        <v>0.7984239023365514</v>
      </c>
      <c r="E280" s="2" t="n">
        <v>0.7878505857831644</v>
      </c>
      <c r="F280" s="2" t="n">
        <v>0.7966077607567016</v>
      </c>
      <c r="G280" s="2" t="n">
        <v>0.7968390583631453</v>
      </c>
      <c r="H280" s="2" t="n">
        <v>0.7803739240518899</v>
      </c>
    </row>
    <row r="281">
      <c r="A281" s="2" t="n">
        <v>300</v>
      </c>
      <c r="B281" s="2" t="n">
        <v>0.8024618568503353</v>
      </c>
      <c r="C281" s="2" t="n">
        <v>0.8209165439200579</v>
      </c>
      <c r="D281" s="2" t="n">
        <v>0.7982755422745036</v>
      </c>
      <c r="E281" s="2" t="n">
        <v>0.7877548115332598</v>
      </c>
      <c r="F281" s="2" t="n">
        <v>0.7964809833458688</v>
      </c>
      <c r="G281" s="2" t="n">
        <v>0.7966838089764854</v>
      </c>
      <c r="H281" s="2" t="n">
        <v>0.780246348137459</v>
      </c>
    </row>
    <row r="282">
      <c r="A282" s="2" t="n">
        <v>301</v>
      </c>
      <c r="B282" s="2" t="n">
        <v>0.8022683256365275</v>
      </c>
      <c r="C282" s="2" t="n">
        <v>0.8207937745475092</v>
      </c>
      <c r="D282" s="2" t="n">
        <v>0.7981213827557526</v>
      </c>
      <c r="E282" s="2" t="n">
        <v>0.7876474755408187</v>
      </c>
      <c r="F282" s="2" t="n">
        <v>0.7963524940369113</v>
      </c>
      <c r="G282" s="2" t="n">
        <v>0.7965314003966386</v>
      </c>
      <c r="H282" s="2" t="n">
        <v>0.7801111243924082</v>
      </c>
    </row>
    <row r="283">
      <c r="A283" s="2" t="n">
        <v>302</v>
      </c>
      <c r="B283" s="2" t="n">
        <v>0.8020670437449902</v>
      </c>
      <c r="C283" s="2" t="n">
        <v>0.8206534659487407</v>
      </c>
      <c r="D283" s="2" t="n">
        <v>0.7979724128577204</v>
      </c>
      <c r="E283" s="2" t="n">
        <v>0.7875322187168341</v>
      </c>
      <c r="F283" s="2" t="n">
        <v>0.7962311769966932</v>
      </c>
      <c r="G283" s="2" t="n">
        <v>0.7963549773400936</v>
      </c>
      <c r="H283" s="2" t="n">
        <v>0.7799878521407051</v>
      </c>
    </row>
    <row r="284">
      <c r="A284" s="2" t="n">
        <v>303</v>
      </c>
      <c r="B284" s="2" t="n">
        <v>0.8018676161240746</v>
      </c>
      <c r="C284" s="2" t="n">
        <v>0.8205235975653442</v>
      </c>
      <c r="D284" s="2" t="n">
        <v>0.797832923900028</v>
      </c>
      <c r="E284" s="2" t="n">
        <v>0.7874044643761147</v>
      </c>
      <c r="F284" s="2" t="n">
        <v>0.7961081172923186</v>
      </c>
      <c r="G284" s="2" t="n">
        <v>0.7961942485659351</v>
      </c>
      <c r="H284" s="2" t="n">
        <v>0.779849932803845</v>
      </c>
    </row>
    <row r="285">
      <c r="A285" s="2" t="n">
        <v>304</v>
      </c>
      <c r="B285" s="2" t="n">
        <v>0.8016782425782113</v>
      </c>
      <c r="C285" s="2" t="n">
        <v>0.820386479170244</v>
      </c>
      <c r="D285" s="2" t="n">
        <v>0.7976857854577274</v>
      </c>
      <c r="E285" s="2" t="n">
        <v>0.7872777107739813</v>
      </c>
      <c r="F285" s="2" t="n">
        <v>0.7959776884659637</v>
      </c>
      <c r="G285" s="2" t="n">
        <v>0.7960528758773606</v>
      </c>
      <c r="H285" s="2" t="n">
        <v>0.779712526083793</v>
      </c>
    </row>
    <row r="286">
      <c r="A286" s="2" t="n">
        <v>305</v>
      </c>
      <c r="B286" s="2" t="n">
        <v>0.8014834057354332</v>
      </c>
      <c r="C286" s="2" t="n">
        <v>0.8202576794254117</v>
      </c>
      <c r="D286" s="2" t="n">
        <v>0.7975411534223744</v>
      </c>
      <c r="E286" s="2" t="n">
        <v>0.7871456089716771</v>
      </c>
      <c r="F286" s="2" t="n">
        <v>0.7958294629916816</v>
      </c>
      <c r="G286" s="2" t="n">
        <v>0.7959096702095445</v>
      </c>
      <c r="H286" s="2" t="n">
        <v>0.7795669991270341</v>
      </c>
    </row>
    <row r="287">
      <c r="A287" s="2" t="n">
        <v>306</v>
      </c>
      <c r="B287" s="2" t="n">
        <v>0.8012960557500959</v>
      </c>
      <c r="C287" s="2" t="n">
        <v>0.8201184315672638</v>
      </c>
      <c r="D287" s="2" t="n">
        <v>0.7973982520204032</v>
      </c>
      <c r="E287" s="2" t="n">
        <v>0.7870232189765738</v>
      </c>
      <c r="F287" s="2" t="n">
        <v>0.7956927996746999</v>
      </c>
      <c r="G287" s="2" t="n">
        <v>0.7957603995407834</v>
      </c>
      <c r="H287" s="2" t="n">
        <v>0.7794233513037121</v>
      </c>
    </row>
    <row r="288">
      <c r="A288" s="2" t="n">
        <v>307</v>
      </c>
      <c r="B288" s="2" t="n">
        <v>0.8011027149698157</v>
      </c>
      <c r="C288" s="2" t="n">
        <v>0.819988317879829</v>
      </c>
      <c r="D288" s="2" t="n">
        <v>0.7972476189868836</v>
      </c>
      <c r="E288" s="2" t="n">
        <v>0.7868942574898373</v>
      </c>
      <c r="F288" s="2" t="n">
        <v>0.7955504276494755</v>
      </c>
      <c r="G288" s="2" t="n">
        <v>0.7956183453962924</v>
      </c>
      <c r="H288" s="2" t="n">
        <v>0.7792916901673107</v>
      </c>
    </row>
    <row r="289">
      <c r="A289" s="2" t="n">
        <v>308</v>
      </c>
      <c r="B289" s="2" t="n">
        <v>0.8009080352881618</v>
      </c>
      <c r="C289" s="2" t="n">
        <v>0.8198525586829664</v>
      </c>
      <c r="D289" s="2" t="n">
        <v>0.797103323484844</v>
      </c>
      <c r="E289" s="2" t="n">
        <v>0.7867649084677322</v>
      </c>
      <c r="F289" s="2" t="n">
        <v>0.7954189191650216</v>
      </c>
      <c r="G289" s="2" t="n">
        <v>0.7954764803875</v>
      </c>
      <c r="H289" s="2" t="n">
        <v>0.7791625314165942</v>
      </c>
    </row>
    <row r="290">
      <c r="A290" s="2" t="n">
        <v>309</v>
      </c>
      <c r="B290" s="2" t="n">
        <v>0.8007252604942459</v>
      </c>
      <c r="C290" s="2" t="n">
        <v>0.819721929276478</v>
      </c>
      <c r="D290" s="2" t="n">
        <v>0.7969579046441733</v>
      </c>
      <c r="E290" s="2" t="n">
        <v>0.7866293130789473</v>
      </c>
      <c r="F290" s="2" t="n">
        <v>0.7952776338987754</v>
      </c>
      <c r="G290" s="2" t="n">
        <v>0.7953299576729664</v>
      </c>
      <c r="H290" s="2" t="n">
        <v>0.7790346365550784</v>
      </c>
    </row>
    <row r="291">
      <c r="A291" s="2" t="n">
        <v>310</v>
      </c>
      <c r="B291" s="2" t="n">
        <v>0.8005758066991888</v>
      </c>
      <c r="C291" s="2" t="n">
        <v>0.8195864175723271</v>
      </c>
      <c r="D291" s="2" t="n">
        <v>0.7968275751145577</v>
      </c>
      <c r="E291" s="2" t="n">
        <v>0.7865059919603208</v>
      </c>
      <c r="F291" s="2" t="n">
        <v>0.795136427037032</v>
      </c>
      <c r="G291" s="2" t="n">
        <v>0.7951958663074665</v>
      </c>
      <c r="H291" s="2" t="n">
        <v>0.7789164160224266</v>
      </c>
    </row>
    <row r="292">
      <c r="A292" s="2" t="n">
        <v>311</v>
      </c>
      <c r="B292" s="2" t="n">
        <v>0.8004316955199592</v>
      </c>
      <c r="C292" s="2" t="n">
        <v>0.8194516743781521</v>
      </c>
      <c r="D292" s="2" t="n">
        <v>0.7967051840178854</v>
      </c>
      <c r="E292" s="2" t="n">
        <v>0.7864067020275965</v>
      </c>
      <c r="F292" s="2" t="n">
        <v>0.79501355946392</v>
      </c>
      <c r="G292" s="2" t="n">
        <v>0.7950644736156539</v>
      </c>
      <c r="H292" s="2" t="n">
        <v>0.7787979052869066</v>
      </c>
    </row>
    <row r="293">
      <c r="A293" s="2" t="n">
        <v>312</v>
      </c>
      <c r="B293" s="2" t="n">
        <v>0.8002997526885031</v>
      </c>
      <c r="C293" s="2" t="n">
        <v>0.8193213268708499</v>
      </c>
      <c r="D293" s="2" t="n">
        <v>0.796587247895758</v>
      </c>
      <c r="E293" s="2" t="n">
        <v>0.7863068786536673</v>
      </c>
      <c r="F293" s="2" t="n">
        <v>0.7948889319722616</v>
      </c>
      <c r="G293" s="2" t="n">
        <v>0.7949378719330624</v>
      </c>
      <c r="H293" s="2" t="n">
        <v>0.7786741047557449</v>
      </c>
    </row>
    <row r="294">
      <c r="A294" s="2" t="n">
        <v>313</v>
      </c>
      <c r="B294" s="2" t="n">
        <v>0.8001691227290036</v>
      </c>
      <c r="C294" s="2" t="n">
        <v>0.8192062869358558</v>
      </c>
      <c r="D294" s="2" t="n">
        <v>0.7964773248714729</v>
      </c>
      <c r="E294" s="2" t="n">
        <v>0.7862174653062183</v>
      </c>
      <c r="F294" s="2" t="n">
        <v>0.7947672703956306</v>
      </c>
      <c r="G294" s="2" t="n">
        <v>0.7948159827792145</v>
      </c>
      <c r="H294" s="2" t="n">
        <v>0.778572707015335</v>
      </c>
    </row>
    <row r="295">
      <c r="A295" s="2" t="n">
        <v>314</v>
      </c>
      <c r="B295" s="2" t="n">
        <v>0.8000420463382276</v>
      </c>
      <c r="C295" s="2" t="n">
        <v>0.8191014628639884</v>
      </c>
      <c r="D295" s="2" t="n">
        <v>0.7963937032345616</v>
      </c>
      <c r="E295" s="2" t="n">
        <v>0.7861225376399977</v>
      </c>
      <c r="F295" s="2" t="n">
        <v>0.7946597609745198</v>
      </c>
      <c r="G295" s="2" t="n">
        <v>0.7946986437557427</v>
      </c>
      <c r="H295" s="2" t="n">
        <v>0.7784729757197912</v>
      </c>
    </row>
    <row r="296">
      <c r="A296" s="2" t="n">
        <v>315</v>
      </c>
      <c r="B296" s="2" t="n">
        <v>0.799927591579912</v>
      </c>
      <c r="C296" s="2" t="n">
        <v>0.8190133616587305</v>
      </c>
      <c r="D296" s="2" t="n">
        <v>0.7963196131859459</v>
      </c>
      <c r="E296" s="2" t="n">
        <v>0.7860403863050445</v>
      </c>
      <c r="F296" s="2" t="n">
        <v>0.7945680983330721</v>
      </c>
      <c r="G296" s="2" t="n">
        <v>0.794587999744538</v>
      </c>
      <c r="H296" s="2" t="n">
        <v>0.7783784290267183</v>
      </c>
    </row>
    <row r="297">
      <c r="A297" s="2" t="n">
        <v>316</v>
      </c>
      <c r="B297" s="2" t="n">
        <v>0.799831985120506</v>
      </c>
      <c r="C297" s="2" t="n">
        <v>0.8189231875755605</v>
      </c>
      <c r="D297" s="2" t="n">
        <v>0.7962524873534544</v>
      </c>
      <c r="E297" s="2" t="n">
        <v>0.7859668406240884</v>
      </c>
      <c r="F297" s="2" t="n">
        <v>0.7944869979366384</v>
      </c>
      <c r="G297" s="2" t="n">
        <v>0.7944837896142161</v>
      </c>
      <c r="H297" s="2" t="n">
        <v>0.778284067315351</v>
      </c>
    </row>
    <row r="298">
      <c r="A298" s="2" t="n">
        <v>317</v>
      </c>
      <c r="B298" s="2" t="n">
        <v>0.7997549600460913</v>
      </c>
      <c r="C298" s="2" t="n">
        <v>0.8188329572818379</v>
      </c>
      <c r="D298" s="2" t="n">
        <v>0.7961811617663551</v>
      </c>
      <c r="E298" s="2" t="n">
        <v>0.7858968431071917</v>
      </c>
      <c r="F298" s="2" t="n">
        <v>0.7944105709913867</v>
      </c>
      <c r="G298" s="2" t="n">
        <v>0.7943983438064868</v>
      </c>
      <c r="H298" s="2" t="n">
        <v>0.7781993112547827</v>
      </c>
    </row>
    <row r="299">
      <c r="A299" s="2" t="n">
        <v>318</v>
      </c>
      <c r="B299" s="2" t="n">
        <v>0.7996691958861506</v>
      </c>
      <c r="C299" s="2" t="n">
        <v>0.8187490506389764</v>
      </c>
      <c r="D299" s="2" t="n">
        <v>0.7961200117466601</v>
      </c>
      <c r="E299" s="2" t="n">
        <v>0.7858330277145094</v>
      </c>
      <c r="F299" s="2" t="n">
        <v>0.7943339738356751</v>
      </c>
      <c r="G299" s="2" t="n">
        <v>0.794314139368933</v>
      </c>
      <c r="H299" s="2" t="n">
        <v>0.778135586027816</v>
      </c>
    </row>
    <row r="300">
      <c r="A300" s="2" t="n">
        <v>319</v>
      </c>
      <c r="B300" s="2" t="n">
        <v>0.7995781500967499</v>
      </c>
      <c r="C300" s="2" t="n">
        <v>0.8186689956865052</v>
      </c>
      <c r="D300" s="2" t="n">
        <v>0.7960530658214171</v>
      </c>
      <c r="E300" s="2" t="n">
        <v>0.7857753239963469</v>
      </c>
      <c r="F300" s="2" t="n">
        <v>0.7942762790291106</v>
      </c>
      <c r="G300" s="2" t="n">
        <v>0.7942394638258221</v>
      </c>
      <c r="H300" s="2" t="n">
        <v>0.778076236998675</v>
      </c>
    </row>
    <row r="301">
      <c r="A301" s="2" t="n">
        <v>320</v>
      </c>
      <c r="B301" s="2" t="n">
        <v>0.7994807710224691</v>
      </c>
      <c r="C301" s="2" t="n">
        <v>0.8185859868503222</v>
      </c>
      <c r="D301" s="2" t="n">
        <v>0.7959685754757142</v>
      </c>
      <c r="E301" s="2" t="n">
        <v>0.785713720547964</v>
      </c>
      <c r="F301" s="2" t="n">
        <v>0.7942132790426932</v>
      </c>
      <c r="G301" s="2" t="n">
        <v>0.7941660032448159</v>
      </c>
      <c r="H301" s="2" t="n">
        <v>0.7780137103415372</v>
      </c>
    </row>
    <row r="302">
      <c r="A302" s="2" t="n">
        <v>321</v>
      </c>
      <c r="B302" s="2" t="n">
        <v>0.7993873946441921</v>
      </c>
      <c r="C302" s="2" t="n">
        <v>0.8185011006015881</v>
      </c>
      <c r="D302" s="2" t="n">
        <v>0.795883697865533</v>
      </c>
      <c r="E302" s="2" t="n">
        <v>0.7856543112085003</v>
      </c>
      <c r="F302" s="2" t="n">
        <v>0.7941424150832026</v>
      </c>
      <c r="G302" s="2" t="n">
        <v>0.7940941113902189</v>
      </c>
      <c r="H302" s="2" t="n">
        <v>0.7779592109621603</v>
      </c>
    </row>
    <row r="303">
      <c r="A303" s="2" t="n">
        <v>322</v>
      </c>
      <c r="B303" s="2" t="n">
        <v>0.7993036539551245</v>
      </c>
      <c r="C303" s="2" t="n">
        <v>0.8184019717911328</v>
      </c>
      <c r="D303" s="2" t="n">
        <v>0.7957884527992618</v>
      </c>
      <c r="E303" s="2" t="n">
        <v>0.7855960945559893</v>
      </c>
      <c r="F303" s="2" t="n">
        <v>0.794078975248148</v>
      </c>
      <c r="G303" s="2" t="n">
        <v>0.794019588351523</v>
      </c>
      <c r="H303" s="2" t="n">
        <v>0.7779104682837318</v>
      </c>
    </row>
    <row r="304">
      <c r="A304" s="2" t="n">
        <v>323</v>
      </c>
      <c r="B304" s="2" t="n">
        <v>0.7992281275628568</v>
      </c>
      <c r="C304" s="2" t="n">
        <v>0.818301590013931</v>
      </c>
      <c r="D304" s="2" t="n">
        <v>0.7957002175767121</v>
      </c>
      <c r="E304" s="2" t="n">
        <v>0.7855392517200003</v>
      </c>
      <c r="F304" s="2" t="n">
        <v>0.794003093073154</v>
      </c>
      <c r="G304" s="2" t="n">
        <v>0.7939405566751463</v>
      </c>
      <c r="H304" s="2" t="n">
        <v>0.7778612050221406</v>
      </c>
    </row>
    <row r="305">
      <c r="A305" s="2" t="n">
        <v>324</v>
      </c>
      <c r="B305" s="2" t="n">
        <v>0.7991274014702705</v>
      </c>
      <c r="C305" s="2" t="n">
        <v>0.8181988350206604</v>
      </c>
      <c r="D305" s="2" t="n">
        <v>0.7956029947521273</v>
      </c>
      <c r="E305" s="2" t="n">
        <v>0.7854787482132271</v>
      </c>
      <c r="F305" s="2" t="n">
        <v>0.7939148324628504</v>
      </c>
      <c r="G305" s="2" t="n">
        <v>0.7938642289464591</v>
      </c>
      <c r="H305" s="2" t="n">
        <v>0.7778114704512762</v>
      </c>
    </row>
    <row r="306">
      <c r="A306" s="2" t="n">
        <v>325</v>
      </c>
      <c r="B306" s="2" t="n">
        <v>0.7990191853162993</v>
      </c>
      <c r="C306" s="2" t="n">
        <v>0.8180993693721884</v>
      </c>
      <c r="D306" s="2" t="n">
        <v>0.7954961105052973</v>
      </c>
      <c r="E306" s="2" t="n">
        <v>0.7854098549219101</v>
      </c>
      <c r="F306" s="2" t="n">
        <v>0.793813594609496</v>
      </c>
      <c r="G306" s="2" t="n">
        <v>0.7937812839595153</v>
      </c>
      <c r="H306" s="2" t="n">
        <v>0.777740212502521</v>
      </c>
    </row>
    <row r="307">
      <c r="A307" s="2" t="n">
        <v>326</v>
      </c>
      <c r="B307" s="2" t="n">
        <v>0.7988977893572411</v>
      </c>
      <c r="C307" s="2" t="n">
        <v>0.8180033511814454</v>
      </c>
      <c r="D307" s="2" t="n">
        <v>0.7954004766148726</v>
      </c>
      <c r="E307" s="2" t="n">
        <v>0.7853252952681851</v>
      </c>
      <c r="F307" s="2" t="n">
        <v>0.7937011628334478</v>
      </c>
      <c r="G307" s="2" t="n">
        <v>0.7937011489972613</v>
      </c>
      <c r="H307" s="2" t="n">
        <v>0.7776643000689226</v>
      </c>
    </row>
    <row r="308">
      <c r="A308" s="2" t="n">
        <v>327</v>
      </c>
      <c r="B308" s="2" t="n">
        <v>0.7987860646889015</v>
      </c>
      <c r="C308" s="2" t="n">
        <v>0.8179068324600853</v>
      </c>
      <c r="D308" s="2" t="n">
        <v>0.7952877357385983</v>
      </c>
      <c r="E308" s="2" t="n">
        <v>0.7852446711129094</v>
      </c>
      <c r="F308" s="2" t="n">
        <v>0.7935793880405834</v>
      </c>
      <c r="G308" s="2" t="n">
        <v>0.7936194016733313</v>
      </c>
      <c r="H308" s="2" t="n">
        <v>0.7775924100940143</v>
      </c>
    </row>
    <row r="309">
      <c r="A309" s="2" t="n">
        <v>328</v>
      </c>
      <c r="B309" s="2" t="n">
        <v>0.7986692737585416</v>
      </c>
      <c r="C309" s="2" t="n">
        <v>0.8178095837456876</v>
      </c>
      <c r="D309" s="2" t="n">
        <v>0.7951802529191063</v>
      </c>
      <c r="E309" s="2" t="n">
        <v>0.7851682954462225</v>
      </c>
      <c r="F309" s="2" t="n">
        <v>0.7934599253210177</v>
      </c>
      <c r="G309" s="2" t="n">
        <v>0.7935336484039217</v>
      </c>
      <c r="H309" s="2" t="n">
        <v>0.7775222004320714</v>
      </c>
    </row>
    <row r="310">
      <c r="A310" s="2" t="n">
        <v>329</v>
      </c>
      <c r="B310" s="2" t="n">
        <v>0.7985743554722179</v>
      </c>
      <c r="C310" s="2" t="n">
        <v>0.8177220174902053</v>
      </c>
      <c r="D310" s="2" t="n">
        <v>0.7950689856501593</v>
      </c>
      <c r="E310" s="2" t="n">
        <v>0.7850961685439726</v>
      </c>
      <c r="F310" s="2" t="n">
        <v>0.7933434304016848</v>
      </c>
      <c r="G310" s="2" t="n">
        <v>0.7934554608057336</v>
      </c>
      <c r="H310" s="2" t="n">
        <v>0.7774499606905005</v>
      </c>
    </row>
    <row r="311">
      <c r="A311" s="2" t="n">
        <v>330</v>
      </c>
      <c r="B311" s="2" t="n">
        <v>0.7984853846347415</v>
      </c>
      <c r="C311" s="2" t="n">
        <v>0.817653434631362</v>
      </c>
      <c r="D311" s="2" t="n">
        <v>0.7949633658326644</v>
      </c>
      <c r="E311" s="2" t="n">
        <v>0.7850441721862955</v>
      </c>
      <c r="F311" s="2" t="n">
        <v>0.7932296905108667</v>
      </c>
      <c r="G311" s="2" t="n">
        <v>0.7933791308693552</v>
      </c>
      <c r="H311" s="2" t="n">
        <v>0.7773780279723115</v>
      </c>
    </row>
    <row r="312">
      <c r="A312" s="2" t="n">
        <v>331</v>
      </c>
      <c r="B312" s="2" t="n">
        <v>0.7983902470137089</v>
      </c>
      <c r="C312" s="2" t="n">
        <v>0.8175850502904881</v>
      </c>
      <c r="D312" s="2" t="n">
        <v>0.7948588611256847</v>
      </c>
      <c r="E312" s="2" t="n">
        <v>0.7849806383388309</v>
      </c>
      <c r="F312" s="2" t="n">
        <v>0.7931196683262408</v>
      </c>
      <c r="G312" s="2" t="n">
        <v>0.7933069905333875</v>
      </c>
      <c r="H312" s="2" t="n">
        <v>0.7772978180798953</v>
      </c>
    </row>
    <row r="313">
      <c r="A313" s="2" t="n">
        <v>332</v>
      </c>
      <c r="B313" s="2" t="n">
        <v>0.798300443638859</v>
      </c>
      <c r="C313" s="2" t="n">
        <v>0.8174977021060537</v>
      </c>
      <c r="D313" s="2" t="n">
        <v>0.7947621685414553</v>
      </c>
      <c r="E313" s="2" t="n">
        <v>0.784913072054325</v>
      </c>
      <c r="F313" s="2" t="n">
        <v>0.7930190676072399</v>
      </c>
      <c r="G313" s="2" t="n">
        <v>0.7932445247998973</v>
      </c>
      <c r="H313" s="2" t="n">
        <v>0.7772198830318635</v>
      </c>
    </row>
    <row r="314">
      <c r="A314" s="2" t="n">
        <v>333</v>
      </c>
      <c r="B314" s="2" t="n">
        <v>0.7982204644040726</v>
      </c>
      <c r="C314" s="2" t="n">
        <v>0.817411264972472</v>
      </c>
      <c r="D314" s="2" t="n">
        <v>0.7946729524356456</v>
      </c>
      <c r="E314" s="2" t="n">
        <v>0.7848561844492401</v>
      </c>
      <c r="F314" s="2" t="n">
        <v>0.7929322396422989</v>
      </c>
      <c r="G314" s="2" t="n">
        <v>0.7931819535990233</v>
      </c>
      <c r="H314" s="2" t="n">
        <v>0.7771441912680936</v>
      </c>
    </row>
    <row r="315">
      <c r="A315" s="2" t="n">
        <v>334</v>
      </c>
      <c r="B315" s="2" t="n">
        <v>0.7981432472806398</v>
      </c>
      <c r="C315" s="2" t="n">
        <v>0.8173256303866634</v>
      </c>
      <c r="D315" s="2" t="n">
        <v>0.7946098171370846</v>
      </c>
      <c r="E315" s="2" t="n">
        <v>0.7848083827861185</v>
      </c>
      <c r="F315" s="2" t="n">
        <v>0.7928528938358893</v>
      </c>
      <c r="G315" s="2" t="n">
        <v>0.7931293604007557</v>
      </c>
      <c r="H315" s="2" t="n">
        <v>0.7770584202644776</v>
      </c>
    </row>
    <row r="316">
      <c r="A316" s="2" t="n">
        <v>335</v>
      </c>
      <c r="B316" s="2" t="n">
        <v>0.7980899188871716</v>
      </c>
      <c r="C316" s="2" t="n">
        <v>0.8172429702761643</v>
      </c>
      <c r="D316" s="2" t="n">
        <v>0.7945377730620153</v>
      </c>
      <c r="E316" s="2" t="n">
        <v>0.7847537095269047</v>
      </c>
      <c r="F316" s="2" t="n">
        <v>0.7927823466420286</v>
      </c>
      <c r="G316" s="2" t="n">
        <v>0.79307003135165</v>
      </c>
      <c r="H316" s="2" t="n">
        <v>0.7769944836495479</v>
      </c>
    </row>
    <row r="317">
      <c r="A317" s="2" t="n">
        <v>336</v>
      </c>
      <c r="B317" s="2" t="n">
        <v>0.7980367086048145</v>
      </c>
      <c r="C317" s="2" t="n">
        <v>0.817161036173087</v>
      </c>
      <c r="D317" s="2" t="n">
        <v>0.7944814131105723</v>
      </c>
      <c r="E317" s="2" t="n">
        <v>0.7847152448956135</v>
      </c>
      <c r="F317" s="2" t="n">
        <v>0.7927124879451444</v>
      </c>
      <c r="G317" s="2" t="n">
        <v>0.7930220010799296</v>
      </c>
      <c r="H317" s="2" t="n">
        <v>0.7769346073990342</v>
      </c>
    </row>
    <row r="318">
      <c r="A318" s="2" t="n">
        <v>337</v>
      </c>
      <c r="B318" s="2" t="n">
        <v>0.7979815392183399</v>
      </c>
      <c r="C318" s="2" t="n">
        <v>0.8170843420735633</v>
      </c>
      <c r="D318" s="2" t="n">
        <v>0.7944203855822581</v>
      </c>
      <c r="E318" s="2" t="n">
        <v>0.7846778119127604</v>
      </c>
      <c r="F318" s="2" t="n">
        <v>0.7926337346219826</v>
      </c>
      <c r="G318" s="2" t="n">
        <v>0.7929664283698713</v>
      </c>
      <c r="H318" s="2" t="n">
        <v>0.7768269259150811</v>
      </c>
    </row>
    <row r="319">
      <c r="A319" s="2" t="n">
        <v>338</v>
      </c>
      <c r="B319" s="2" t="n">
        <v>0.7979267099097761</v>
      </c>
      <c r="C319" s="2" t="n">
        <v>0.8169937466332066</v>
      </c>
      <c r="D319" s="2" t="n">
        <v>0.7943475849611812</v>
      </c>
      <c r="E319" s="2" t="n">
        <v>0.7846460110888093</v>
      </c>
      <c r="F319" s="2" t="n">
        <v>0.7925445992027675</v>
      </c>
      <c r="G319" s="2" t="n">
        <v>0.7929109231395974</v>
      </c>
      <c r="H319" s="2" t="n">
        <v>0.7767198022337587</v>
      </c>
    </row>
    <row r="320">
      <c r="A320" s="2" t="n">
        <v>339</v>
      </c>
      <c r="B320" s="2" t="n">
        <v>0.7978754998889424</v>
      </c>
      <c r="C320" s="2" t="n">
        <v>0.8169010387782076</v>
      </c>
      <c r="D320" s="2" t="n">
        <v>0.7942988806642235</v>
      </c>
      <c r="E320" s="2" t="n">
        <v>0.7846075257767586</v>
      </c>
      <c r="F320" s="2" t="n">
        <v>0.7924566244234464</v>
      </c>
      <c r="G320" s="2" t="n">
        <v>0.7928524625031741</v>
      </c>
      <c r="H320" s="2" t="n">
        <v>0.7766084876256294</v>
      </c>
    </row>
    <row r="321">
      <c r="A321" s="2" t="n">
        <v>340</v>
      </c>
      <c r="B321" s="2" t="n">
        <v>0.797837327588152</v>
      </c>
      <c r="C321" s="2" t="n">
        <v>0.8168119591564518</v>
      </c>
      <c r="D321" s="2" t="n">
        <v>0.794230674051423</v>
      </c>
      <c r="E321" s="2" t="n">
        <v>0.7845673487200949</v>
      </c>
      <c r="F321" s="2" t="n">
        <v>0.7923740738724823</v>
      </c>
      <c r="G321" s="2" t="n">
        <v>0.7928048450506698</v>
      </c>
      <c r="H321" s="2" t="n">
        <v>0.7765043455225932</v>
      </c>
    </row>
    <row r="322">
      <c r="A322" s="2" t="n">
        <v>341</v>
      </c>
      <c r="B322" s="2" t="n">
        <v>0.797798683330311</v>
      </c>
      <c r="C322" s="2" t="n">
        <v>0.81672887361776</v>
      </c>
      <c r="D322" s="2" t="n">
        <v>0.7941745105537652</v>
      </c>
      <c r="E322" s="2" t="n">
        <v>0.7845385970128282</v>
      </c>
      <c r="F322" s="2" t="n">
        <v>0.7923053023214245</v>
      </c>
      <c r="G322" s="2" t="n">
        <v>0.7927595875276212</v>
      </c>
      <c r="H322" s="2" t="n">
        <v>0.7764285583790249</v>
      </c>
    </row>
    <row r="323">
      <c r="A323" s="2" t="n">
        <v>342</v>
      </c>
      <c r="B323" s="2" t="n">
        <v>0.7977606773998258</v>
      </c>
      <c r="C323" s="2" t="n">
        <v>0.8166527633724451</v>
      </c>
      <c r="D323" s="2" t="n">
        <v>0.7941233634186519</v>
      </c>
      <c r="E323" s="2" t="n">
        <v>0.7845100715564188</v>
      </c>
      <c r="F323" s="2" t="n">
        <v>0.7922318893690814</v>
      </c>
      <c r="G323" s="2" t="n">
        <v>0.7927293218955687</v>
      </c>
      <c r="H323" s="2" t="n">
        <v>0.7763787169864974</v>
      </c>
    </row>
    <row r="324">
      <c r="A324" s="2" t="n">
        <v>343</v>
      </c>
      <c r="B324" s="2" t="n">
        <v>0.7977166502818137</v>
      </c>
      <c r="C324" s="2" t="n">
        <v>0.816577868199454</v>
      </c>
      <c r="D324" s="2" t="n">
        <v>0.7940789202625272</v>
      </c>
      <c r="E324" s="2" t="n">
        <v>0.7844759505200274</v>
      </c>
      <c r="F324" s="2" t="n">
        <v>0.7921556667648088</v>
      </c>
      <c r="G324" s="2" t="n">
        <v>0.7926943173238243</v>
      </c>
      <c r="H324" s="2" t="n">
        <v>0.7763208825028484</v>
      </c>
    </row>
    <row r="325">
      <c r="A325" s="2" t="n">
        <v>344</v>
      </c>
      <c r="B325" s="2" t="n">
        <v>0.7976707946234944</v>
      </c>
      <c r="C325" s="2" t="n">
        <v>0.8164950872155503</v>
      </c>
      <c r="D325" s="2" t="n">
        <v>0.794022556156343</v>
      </c>
      <c r="E325" s="2" t="n">
        <v>0.7844474031065751</v>
      </c>
      <c r="F325" s="2" t="n">
        <v>0.7920883784821672</v>
      </c>
      <c r="G325" s="2" t="n">
        <v>0.7926606134081864</v>
      </c>
      <c r="H325" s="2" t="n">
        <v>0.7762552908032546</v>
      </c>
    </row>
    <row r="326">
      <c r="A326" s="2" t="n">
        <v>345</v>
      </c>
      <c r="B326" s="2" t="n">
        <v>0.7976382374326964</v>
      </c>
      <c r="C326" s="2" t="n">
        <v>0.8164245065313356</v>
      </c>
      <c r="D326" s="2" t="n">
        <v>0.7939639562070775</v>
      </c>
      <c r="E326" s="2" t="n">
        <v>0.7844223272589581</v>
      </c>
      <c r="F326" s="2" t="n">
        <v>0.7920419721037669</v>
      </c>
      <c r="G326" s="2" t="n">
        <v>0.7926309941168677</v>
      </c>
      <c r="H326" s="2" t="n">
        <v>0.7762121497583614</v>
      </c>
    </row>
    <row r="327">
      <c r="A327" s="2" t="n">
        <v>346</v>
      </c>
      <c r="B327" s="2" t="n">
        <v>0.7976101427631569</v>
      </c>
      <c r="C327" s="2" t="n">
        <v>0.8163626949022895</v>
      </c>
      <c r="D327" s="2" t="n">
        <v>0.7939111568607362</v>
      </c>
      <c r="E327" s="2" t="n">
        <v>0.7843975095272637</v>
      </c>
      <c r="F327" s="2" t="n">
        <v>0.7920006732998599</v>
      </c>
      <c r="G327" s="2" t="n">
        <v>0.7926091946862618</v>
      </c>
      <c r="H327" s="2" t="n">
        <v>0.776170474924561</v>
      </c>
    </row>
    <row r="328">
      <c r="A328" s="2" t="n">
        <v>347</v>
      </c>
      <c r="B328" s="2" t="n">
        <v>0.7975868590754573</v>
      </c>
      <c r="C328" s="2" t="n">
        <v>0.8162782433347132</v>
      </c>
      <c r="D328" s="2" t="n">
        <v>0.7938519451012159</v>
      </c>
      <c r="E328" s="2" t="n">
        <v>0.7843477069020202</v>
      </c>
      <c r="F328" s="2" t="n">
        <v>0.7919701974306963</v>
      </c>
      <c r="G328" s="2" t="n">
        <v>0.7925872098437654</v>
      </c>
      <c r="H328" s="2" t="n">
        <v>0.7761328390729465</v>
      </c>
    </row>
    <row r="329">
      <c r="A329" s="2" t="n">
        <v>348</v>
      </c>
      <c r="B329" s="2" t="n">
        <v>0.7975667354546787</v>
      </c>
      <c r="C329" s="2" t="n">
        <v>0.8161945975726027</v>
      </c>
      <c r="D329" s="2" t="n">
        <v>0.7937960102245419</v>
      </c>
      <c r="E329" s="2" t="n">
        <v>0.7843079331442213</v>
      </c>
      <c r="F329" s="2" t="n">
        <v>0.7919131907320061</v>
      </c>
      <c r="G329" s="2" t="n">
        <v>0.7925688047654933</v>
      </c>
      <c r="H329" s="2" t="n">
        <v>0.7760804709302683</v>
      </c>
    </row>
    <row r="330">
      <c r="A330" s="2" t="n">
        <v>349</v>
      </c>
      <c r="B330" s="2" t="n">
        <v>0.797506419329064</v>
      </c>
      <c r="C330" s="2" t="n">
        <v>0.8161210108695087</v>
      </c>
      <c r="D330" s="2" t="n">
        <v>0.7937547628496835</v>
      </c>
      <c r="E330" s="2" t="n">
        <v>0.7842611207564787</v>
      </c>
      <c r="F330" s="2" t="n">
        <v>0.7918630504751236</v>
      </c>
      <c r="G330" s="2" t="n">
        <v>0.792529284015116</v>
      </c>
      <c r="H330" s="2" t="n">
        <v>0.7760193282144637</v>
      </c>
    </row>
    <row r="331">
      <c r="A331" s="2" t="n">
        <v>350</v>
      </c>
      <c r="B331" s="2" t="n">
        <v>0.7974378752359306</v>
      </c>
      <c r="C331" s="2" t="n">
        <v>0.8160481052420941</v>
      </c>
      <c r="D331" s="2" t="n">
        <v>0.7937168449531196</v>
      </c>
      <c r="E331" s="2" t="n">
        <v>0.7842168212666113</v>
      </c>
      <c r="F331" s="2" t="n">
        <v>0.791803132318638</v>
      </c>
      <c r="G331" s="2" t="n">
        <v>0.7924952394870821</v>
      </c>
      <c r="H331" s="2" t="n">
        <v>0.7759759105789322</v>
      </c>
    </row>
    <row r="332">
      <c r="A332" s="2" t="n">
        <v>351</v>
      </c>
      <c r="B332" s="2" t="n">
        <v>0.797375962013513</v>
      </c>
      <c r="C332" s="2" t="n">
        <v>0.815968648145223</v>
      </c>
      <c r="D332" s="2" t="n">
        <v>0.7936826569071067</v>
      </c>
      <c r="E332" s="2" t="n">
        <v>0.7841672247644036</v>
      </c>
      <c r="F332" s="2" t="n">
        <v>0.791763235933502</v>
      </c>
      <c r="G332" s="2" t="n">
        <v>0.7924578092273629</v>
      </c>
      <c r="H332" s="2" t="n">
        <v>0.775939379103269</v>
      </c>
    </row>
    <row r="333">
      <c r="A333" s="2" t="n">
        <v>352</v>
      </c>
      <c r="B333" s="2" t="n">
        <v>0.7973209781782578</v>
      </c>
      <c r="C333" s="2" t="n">
        <v>0.8158928289023816</v>
      </c>
      <c r="D333" s="2" t="n">
        <v>0.7936515338373967</v>
      </c>
      <c r="E333" s="2" t="n">
        <v>0.7841276471515721</v>
      </c>
      <c r="F333" s="2" t="n">
        <v>0.79172857903953</v>
      </c>
      <c r="G333" s="2" t="n">
        <v>0.7924435704747483</v>
      </c>
      <c r="H333" s="2" t="n">
        <v>0.7759056409075326</v>
      </c>
    </row>
    <row r="334">
      <c r="A334" s="2" t="n">
        <v>353</v>
      </c>
      <c r="B334" s="2" t="n">
        <v>0.7972729323681247</v>
      </c>
      <c r="C334" s="2" t="n">
        <v>0.8158353477225496</v>
      </c>
      <c r="D334" s="2" t="n">
        <v>0.7936301018353387</v>
      </c>
      <c r="E334" s="2" t="n">
        <v>0.7841133332244097</v>
      </c>
      <c r="F334" s="2" t="n">
        <v>0.7916916873854133</v>
      </c>
      <c r="G334" s="2" t="n">
        <v>0.7924168909599301</v>
      </c>
      <c r="H334" s="2" t="n">
        <v>0.7758726602610045</v>
      </c>
    </row>
    <row r="335">
      <c r="A335" s="2" t="n">
        <v>354</v>
      </c>
      <c r="B335" s="2" t="n">
        <v>0.7972318332210736</v>
      </c>
      <c r="C335" s="2" t="n">
        <v>0.8157725503875609</v>
      </c>
      <c r="D335" s="2" t="n">
        <v>0.7936117140943177</v>
      </c>
      <c r="E335" s="2" t="n">
        <v>0.7840932598103673</v>
      </c>
      <c r="F335" s="2" t="n">
        <v>0.7916540176898987</v>
      </c>
      <c r="G335" s="2" t="n">
        <v>0.792385313082154</v>
      </c>
      <c r="H335" s="2" t="n">
        <v>0.7758390546745798</v>
      </c>
    </row>
    <row r="336">
      <c r="A336" s="2" t="n">
        <v>355</v>
      </c>
      <c r="B336" s="2" t="n">
        <v>0.7971964819776793</v>
      </c>
      <c r="C336" s="2" t="n">
        <v>0.8157137660425468</v>
      </c>
      <c r="D336" s="2" t="n">
        <v>0.793600825801243</v>
      </c>
      <c r="E336" s="2" t="n">
        <v>0.7841017139600445</v>
      </c>
      <c r="F336" s="2" t="n">
        <v>0.791627216753277</v>
      </c>
      <c r="G336" s="2" t="n">
        <v>0.7923659809921192</v>
      </c>
      <c r="H336" s="2" t="n">
        <v>0.7758158021478858</v>
      </c>
    </row>
    <row r="337">
      <c r="A337" s="2" t="n">
        <v>356</v>
      </c>
      <c r="B337" s="2" t="n">
        <v>0.7971752468674105</v>
      </c>
      <c r="C337" s="2" t="n">
        <v>0.8156602154477894</v>
      </c>
      <c r="D337" s="2" t="n">
        <v>0.7935988009863392</v>
      </c>
      <c r="E337" s="2" t="n">
        <v>0.7840937336821263</v>
      </c>
      <c r="F337" s="2" t="n">
        <v>0.791597032874594</v>
      </c>
      <c r="G337" s="2" t="n">
        <v>0.7923484604214448</v>
      </c>
      <c r="H337" s="2" t="n">
        <v>0.775798119815601</v>
      </c>
    </row>
    <row r="338">
      <c r="A338" s="2" t="n">
        <v>357</v>
      </c>
      <c r="B338" s="2" t="n">
        <v>0.7971602674796154</v>
      </c>
      <c r="C338" s="2" t="n">
        <v>0.8156067207634023</v>
      </c>
      <c r="D338" s="2" t="n">
        <v>0.7935963198573867</v>
      </c>
      <c r="E338" s="2" t="n">
        <v>0.7840906138713916</v>
      </c>
      <c r="F338" s="2" t="n">
        <v>0.7915774200827068</v>
      </c>
      <c r="G338" s="2" t="n">
        <v>0.7923469198074284</v>
      </c>
      <c r="H338" s="2" t="n">
        <v>0.775788459366083</v>
      </c>
    </row>
    <row r="339">
      <c r="A339" s="2" t="n">
        <v>358</v>
      </c>
      <c r="B339" s="2" t="n">
        <v>0.7971515581728777</v>
      </c>
      <c r="C339" s="2" t="n">
        <v>0.8155627299404727</v>
      </c>
      <c r="D339" s="2" t="n">
        <v>0.793596197267853</v>
      </c>
      <c r="E339" s="2" t="n">
        <v>0.7840876912517603</v>
      </c>
      <c r="F339" s="2" t="n">
        <v>0.7915587831357855</v>
      </c>
      <c r="G339" s="2" t="n">
        <v>0.7923485884333712</v>
      </c>
      <c r="H339" s="2" t="n">
        <v>0.7757805115774863</v>
      </c>
    </row>
    <row r="340">
      <c r="A340" s="2" t="n">
        <v>359</v>
      </c>
      <c r="B340" s="2" t="n">
        <v>0.7971406716364398</v>
      </c>
      <c r="C340" s="2" t="n">
        <v>0.8155240454834655</v>
      </c>
      <c r="D340" s="2" t="n">
        <v>0.7936093830757084</v>
      </c>
      <c r="E340" s="2" t="n">
        <v>0.7840924579312364</v>
      </c>
      <c r="F340" s="2" t="n">
        <v>0.791528374186848</v>
      </c>
      <c r="G340" s="2" t="n">
        <v>0.7923508632822659</v>
      </c>
      <c r="H340" s="2" t="n">
        <v>0.7757777765149028</v>
      </c>
    </row>
    <row r="341">
      <c r="A341" s="2" t="n">
        <v>360</v>
      </c>
      <c r="B341" s="2" t="n">
        <v>0.7971366556326414</v>
      </c>
      <c r="C341" s="2" t="n">
        <v>0.8154927294227848</v>
      </c>
      <c r="D341" s="2" t="n">
        <v>0.793624934312772</v>
      </c>
      <c r="E341" s="2" t="n">
        <v>0.7841048177621701</v>
      </c>
      <c r="F341" s="2" t="n">
        <v>0.7915050342762464</v>
      </c>
      <c r="G341" s="2" t="n">
        <v>0.7923590214267221</v>
      </c>
      <c r="H341" s="2" t="n">
        <v>0.7757790026899137</v>
      </c>
    </row>
    <row r="342">
      <c r="A342" s="2" t="n">
        <v>361</v>
      </c>
      <c r="B342" s="2" t="n">
        <v>0.797140569717904</v>
      </c>
      <c r="C342" s="2" t="n">
        <v>0.8154630236283357</v>
      </c>
      <c r="D342" s="2" t="n">
        <v>0.7936471522416481</v>
      </c>
      <c r="E342" s="2" t="n">
        <v>0.7841242512823501</v>
      </c>
      <c r="F342" s="2" t="n">
        <v>0.7914792715360892</v>
      </c>
      <c r="G342" s="2" t="n">
        <v>0.7923746062898722</v>
      </c>
      <c r="H342" s="2" t="n">
        <v>0.7757776401723018</v>
      </c>
    </row>
    <row r="343">
      <c r="A343" s="2" t="n">
        <v>362</v>
      </c>
      <c r="B343" s="2" t="n">
        <v>0.7971544770700033</v>
      </c>
      <c r="C343" s="2" t="n">
        <v>0.8154498771079239</v>
      </c>
      <c r="D343" s="2" t="n">
        <v>0.7936715280686238</v>
      </c>
      <c r="E343" s="2" t="n">
        <v>0.784128360978396</v>
      </c>
      <c r="F343" s="2" t="n">
        <v>0.7914640069133096</v>
      </c>
      <c r="G343" s="2" t="n">
        <v>0.792403804065365</v>
      </c>
      <c r="H343" s="2" t="n">
        <v>0.7757793685102701</v>
      </c>
    </row>
    <row r="344">
      <c r="A344" s="2" t="n">
        <v>363</v>
      </c>
      <c r="B344" s="2" t="n">
        <v>0.797176042795619</v>
      </c>
      <c r="C344" s="2" t="n">
        <v>0.8154513692084849</v>
      </c>
      <c r="D344" s="2" t="n">
        <v>0.7936861891133258</v>
      </c>
      <c r="E344" s="2" t="n">
        <v>0.7841462159790314</v>
      </c>
      <c r="F344" s="2" t="n">
        <v>0.79145905503865</v>
      </c>
      <c r="G344" s="2" t="n">
        <v>0.7924299211417074</v>
      </c>
      <c r="H344" s="2" t="n">
        <v>0.7757853016969752</v>
      </c>
    </row>
    <row r="345">
      <c r="A345" s="2" t="n">
        <v>364</v>
      </c>
      <c r="B345" s="2" t="n">
        <v>0.7971917553809025</v>
      </c>
      <c r="C345" s="2" t="n">
        <v>0.815455508804639</v>
      </c>
      <c r="D345" s="2" t="n">
        <v>0.7937055962961079</v>
      </c>
      <c r="E345" s="2" t="n">
        <v>0.7841665638979168</v>
      </c>
      <c r="F345" s="2" t="n">
        <v>0.7914498444639724</v>
      </c>
      <c r="G345" s="2" t="n">
        <v>0.7924530986853476</v>
      </c>
      <c r="H345" s="2" t="n">
        <v>0.775785371579705</v>
      </c>
    </row>
    <row r="346">
      <c r="A346" s="2" t="n">
        <v>365</v>
      </c>
      <c r="B346" s="2" t="n">
        <v>0.7971999448075892</v>
      </c>
      <c r="C346" s="2" t="n">
        <v>0.8154772540858504</v>
      </c>
      <c r="D346" s="2" t="n">
        <v>0.7937225269774814</v>
      </c>
      <c r="E346" s="2" t="n">
        <v>0.7842049286956179</v>
      </c>
      <c r="F346" s="2" t="n">
        <v>0.7914545264021716</v>
      </c>
      <c r="G346" s="2" t="n">
        <v>0.7924838367042828</v>
      </c>
      <c r="H346" s="2" t="n">
        <v>0.7757912711981916</v>
      </c>
    </row>
    <row r="347">
      <c r="A347" s="2" t="n">
        <v>366</v>
      </c>
      <c r="B347" s="2" t="n">
        <v>0.7972181032642258</v>
      </c>
      <c r="C347" s="2" t="n">
        <v>0.8155083752065098</v>
      </c>
      <c r="D347" s="2" t="n">
        <v>0.793743434451488</v>
      </c>
      <c r="E347" s="2" t="n">
        <v>0.7842492901627548</v>
      </c>
      <c r="F347" s="2" t="n">
        <v>0.7914807738529512</v>
      </c>
      <c r="G347" s="2" t="n">
        <v>0.7925318700606618</v>
      </c>
      <c r="H347" s="2" t="n">
        <v>0.7757929365286994</v>
      </c>
    </row>
    <row r="348">
      <c r="A348" s="2" t="n">
        <v>367</v>
      </c>
      <c r="B348" s="2" t="n">
        <v>0.7972323951913256</v>
      </c>
      <c r="C348" s="2" t="n">
        <v>0.8155427386692603</v>
      </c>
      <c r="D348" s="2" t="n">
        <v>0.7937705360856858</v>
      </c>
      <c r="E348" s="2" t="n">
        <v>0.7843114922617965</v>
      </c>
      <c r="F348" s="2" t="n">
        <v>0.7914985996593343</v>
      </c>
      <c r="G348" s="2" t="n">
        <v>0.7925916268784026</v>
      </c>
      <c r="H348" s="2" t="n">
        <v>0.7758168042660408</v>
      </c>
    </row>
    <row r="349">
      <c r="A349" s="2" t="n">
        <v>368</v>
      </c>
      <c r="B349" s="2" t="n">
        <v>0.7972602297994046</v>
      </c>
      <c r="C349" s="2" t="n">
        <v>0.8155893009119044</v>
      </c>
      <c r="D349" s="2" t="n">
        <v>0.7938039719454849</v>
      </c>
      <c r="E349" s="2" t="n">
        <v>0.7843860204488877</v>
      </c>
      <c r="F349" s="2" t="n">
        <v>0.7915181052597544</v>
      </c>
      <c r="G349" s="2" t="n">
        <v>0.7926581126840048</v>
      </c>
      <c r="H349" s="2" t="n">
        <v>0.7758459193564827</v>
      </c>
    </row>
    <row r="350">
      <c r="A350" s="2" t="n">
        <v>369</v>
      </c>
      <c r="B350" s="2" t="n">
        <v>0.7973044910759356</v>
      </c>
      <c r="C350" s="2" t="n">
        <v>0.8156311249359826</v>
      </c>
      <c r="D350" s="2" t="n">
        <v>0.79384925155811</v>
      </c>
      <c r="E350" s="2" t="n">
        <v>0.7844583385475764</v>
      </c>
      <c r="F350" s="2" t="n">
        <v>0.7915547574009566</v>
      </c>
      <c r="G350" s="2" t="n">
        <v>0.7927277031022958</v>
      </c>
      <c r="H350" s="2" t="n">
        <v>0.775886432872962</v>
      </c>
    </row>
    <row r="351">
      <c r="A351" s="2" t="n">
        <v>370</v>
      </c>
      <c r="B351" s="2" t="n">
        <v>0.7973876937065819</v>
      </c>
      <c r="C351" s="2" t="n">
        <v>0.8156849503967653</v>
      </c>
      <c r="D351" s="2" t="n">
        <v>0.7938923786334505</v>
      </c>
      <c r="E351" s="2" t="n">
        <v>0.7845319317191295</v>
      </c>
      <c r="F351" s="2" t="n">
        <v>0.7915978874803666</v>
      </c>
      <c r="G351" s="2" t="n">
        <v>0.7927955825809062</v>
      </c>
      <c r="H351" s="2" t="n">
        <v>0.7759312582215203</v>
      </c>
    </row>
    <row r="352">
      <c r="A352" s="2" t="n">
        <v>371</v>
      </c>
      <c r="B352" s="2" t="n">
        <v>0.797466947219329</v>
      </c>
      <c r="C352" s="2" t="n">
        <v>0.8157328231984327</v>
      </c>
      <c r="D352" s="2" t="n">
        <v>0.7939460194162018</v>
      </c>
      <c r="E352" s="2" t="n">
        <v>0.7846106682171878</v>
      </c>
      <c r="F352" s="2" t="n">
        <v>0.7916672244206074</v>
      </c>
      <c r="G352" s="2" t="n">
        <v>0.7928733124767364</v>
      </c>
      <c r="H352" s="2" t="n">
        <v>0.7759741661285402</v>
      </c>
    </row>
    <row r="353">
      <c r="A353" s="2" t="n">
        <v>372</v>
      </c>
      <c r="B353" s="2" t="n">
        <v>0.7975602281374998</v>
      </c>
      <c r="C353" s="2" t="n">
        <v>0.8157767716885633</v>
      </c>
      <c r="D353" s="2" t="n">
        <v>0.79400272827382</v>
      </c>
      <c r="E353" s="2" t="n">
        <v>0.7846898626176408</v>
      </c>
      <c r="F353" s="2" t="n">
        <v>0.7917391051893945</v>
      </c>
      <c r="G353" s="2" t="n">
        <v>0.7929542923605526</v>
      </c>
      <c r="H353" s="2" t="n">
        <v>0.7760192529660608</v>
      </c>
    </row>
    <row r="354">
      <c r="A354" s="2" t="n">
        <v>373</v>
      </c>
      <c r="B354" s="2" t="n">
        <v>0.7976734580615696</v>
      </c>
      <c r="C354" s="2" t="n">
        <v>0.8158420798158146</v>
      </c>
      <c r="D354" s="2" t="n">
        <v>0.7940666383909504</v>
      </c>
      <c r="E354" s="2" t="n">
        <v>0.7847790624038973</v>
      </c>
      <c r="F354" s="2" t="n">
        <v>0.7918135587126937</v>
      </c>
      <c r="G354" s="2" t="n">
        <v>0.7930419222821352</v>
      </c>
      <c r="H354" s="2" t="n">
        <v>0.7760770425991045</v>
      </c>
    </row>
    <row r="355">
      <c r="A355" s="2" t="n">
        <v>374</v>
      </c>
      <c r="B355" s="2" t="n">
        <v>0.7977891875155112</v>
      </c>
      <c r="C355" s="2" t="n">
        <v>0.8159028666746639</v>
      </c>
      <c r="D355" s="2" t="n">
        <v>0.794138063937475</v>
      </c>
      <c r="E355" s="2" t="n">
        <v>0.7848694933704842</v>
      </c>
      <c r="F355" s="2" t="n">
        <v>0.7918978795208572</v>
      </c>
      <c r="G355" s="2" t="n">
        <v>0.793141917455409</v>
      </c>
      <c r="H355" s="2" t="n">
        <v>0.7761452104821964</v>
      </c>
    </row>
    <row r="356">
      <c r="A356" s="2" t="n">
        <v>375</v>
      </c>
      <c r="B356" s="2" t="n">
        <v>0.7979164753539736</v>
      </c>
      <c r="C356" s="2" t="n">
        <v>0.8159967757352831</v>
      </c>
      <c r="D356" s="2" t="n">
        <v>0.7942229661351438</v>
      </c>
      <c r="E356" s="2" t="n">
        <v>0.784970026317191</v>
      </c>
      <c r="F356" s="2" t="n">
        <v>0.7919875784823347</v>
      </c>
      <c r="G356" s="2" t="n">
        <v>0.7932554795891162</v>
      </c>
      <c r="H356" s="2" t="n">
        <v>0.7762162883192559</v>
      </c>
    </row>
    <row r="357">
      <c r="A357" s="2" t="n">
        <v>376</v>
      </c>
      <c r="B357" s="2" t="n">
        <v>0.7980480790101924</v>
      </c>
      <c r="C357" s="2" t="n">
        <v>0.8161036621160139</v>
      </c>
      <c r="D357" s="2" t="n">
        <v>0.794331864486887</v>
      </c>
      <c r="E357" s="2" t="n">
        <v>0.7850666461002558</v>
      </c>
      <c r="F357" s="2" t="n">
        <v>0.7920882448065794</v>
      </c>
      <c r="G357" s="2" t="n">
        <v>0.7933790991190572</v>
      </c>
      <c r="H357" s="2" t="n">
        <v>0.7763016238021165</v>
      </c>
    </row>
    <row r="358">
      <c r="A358" s="2" t="n">
        <v>377</v>
      </c>
      <c r="B358" s="2" t="n">
        <v>0.7981834185240567</v>
      </c>
      <c r="C358" s="2" t="n">
        <v>0.8162218353461693</v>
      </c>
      <c r="D358" s="2" t="n">
        <v>0.7944361369219937</v>
      </c>
      <c r="E358" s="2" t="n">
        <v>0.7851741559415693</v>
      </c>
      <c r="F358" s="2" t="n">
        <v>0.7921962363778277</v>
      </c>
      <c r="G358" s="2" t="n">
        <v>0.7935060408666287</v>
      </c>
      <c r="H358" s="2" t="n">
        <v>0.7763969307312537</v>
      </c>
    </row>
    <row r="359">
      <c r="A359" s="2" t="n">
        <v>378</v>
      </c>
      <c r="B359" s="2" t="n">
        <v>0.7983171172260646</v>
      </c>
      <c r="C359" s="2" t="n">
        <v>0.8163381667094637</v>
      </c>
      <c r="D359" s="2" t="n">
        <v>0.7945447890054297</v>
      </c>
      <c r="E359" s="2" t="n">
        <v>0.785286260632767</v>
      </c>
      <c r="F359" s="2" t="n">
        <v>0.7923143935608625</v>
      </c>
      <c r="G359" s="2" t="n">
        <v>0.7936363324432535</v>
      </c>
      <c r="H359" s="2" t="n">
        <v>0.7765046364721698</v>
      </c>
    </row>
    <row r="360">
      <c r="A360" s="2" t="n">
        <v>379</v>
      </c>
      <c r="B360" s="2" t="n">
        <v>0.7984302914441163</v>
      </c>
      <c r="C360" s="2" t="n">
        <v>0.8164627376512159</v>
      </c>
      <c r="D360" s="2" t="n">
        <v>0.7946615185535169</v>
      </c>
      <c r="E360" s="2" t="n">
        <v>0.7853850659308195</v>
      </c>
      <c r="F360" s="2" t="n">
        <v>0.7924493392577021</v>
      </c>
      <c r="G360" s="2" t="n">
        <v>0.7937609888058953</v>
      </c>
      <c r="H360" s="2" t="n">
        <v>0.7766185397135587</v>
      </c>
    </row>
    <row r="361">
      <c r="A361" s="2" t="n">
        <v>380</v>
      </c>
      <c r="B361" s="2" t="n">
        <v>0.7985471463721011</v>
      </c>
      <c r="C361" s="2" t="n">
        <v>0.8165959792636801</v>
      </c>
      <c r="D361" s="2" t="n">
        <v>0.7947771515683281</v>
      </c>
      <c r="E361" s="2" t="n">
        <v>0.7854995236816892</v>
      </c>
      <c r="F361" s="2" t="n">
        <v>0.792581719309293</v>
      </c>
      <c r="G361" s="2" t="n">
        <v>0.7938896591835758</v>
      </c>
      <c r="H361" s="2" t="n">
        <v>0.7767272360730029</v>
      </c>
    </row>
    <row r="362">
      <c r="A362" s="2" t="n">
        <v>381</v>
      </c>
      <c r="B362" s="2" t="n">
        <v>0.7986579313167361</v>
      </c>
      <c r="C362" s="2" t="n">
        <v>0.8167350474242955</v>
      </c>
      <c r="D362" s="2" t="n">
        <v>0.7948985181810437</v>
      </c>
      <c r="E362" s="2" t="n">
        <v>0.7856280132852209</v>
      </c>
      <c r="F362" s="2" t="n">
        <v>0.7927202337842665</v>
      </c>
      <c r="G362" s="2" t="n">
        <v>0.7940307795391341</v>
      </c>
      <c r="H362" s="2" t="n">
        <v>0.7768358209196784</v>
      </c>
    </row>
    <row r="363">
      <c r="A363" s="2" t="n">
        <v>382</v>
      </c>
      <c r="B363" s="2" t="n">
        <v>0.7987720416790192</v>
      </c>
      <c r="C363" s="2" t="n">
        <v>0.8168686189815885</v>
      </c>
      <c r="D363" s="2" t="n">
        <v>0.7950115429250941</v>
      </c>
      <c r="E363" s="2" t="n">
        <v>0.7857574112716447</v>
      </c>
      <c r="F363" s="2" t="n">
        <v>0.7928521129371211</v>
      </c>
      <c r="G363" s="2" t="n">
        <v>0.7941719908349165</v>
      </c>
      <c r="H363" s="2" t="n">
        <v>0.7769591833931676</v>
      </c>
    </row>
    <row r="364">
      <c r="A364" s="2" t="n">
        <v>383</v>
      </c>
      <c r="B364" s="2" t="n">
        <v>0.7988932736899426</v>
      </c>
      <c r="C364" s="2" t="n">
        <v>0.817005754581469</v>
      </c>
      <c r="D364" s="2" t="n">
        <v>0.7951416560354462</v>
      </c>
      <c r="E364" s="2" t="n">
        <v>0.7858814887536358</v>
      </c>
      <c r="F364" s="2" t="n">
        <v>0.7929840537024967</v>
      </c>
      <c r="G364" s="2" t="n">
        <v>0.7943204616966181</v>
      </c>
      <c r="H364" s="2" t="n">
        <v>0.7770828268847463</v>
      </c>
    </row>
    <row r="365">
      <c r="A365" s="2" t="n">
        <v>384</v>
      </c>
      <c r="B365" s="2" t="n">
        <v>0.7990051868091237</v>
      </c>
      <c r="C365" s="2" t="n">
        <v>0.8171356696861602</v>
      </c>
      <c r="D365" s="2" t="n">
        <v>0.7952744436556042</v>
      </c>
      <c r="E365" s="2" t="n">
        <v>0.7860038257648103</v>
      </c>
      <c r="F365" s="2" t="n">
        <v>0.7931156232930394</v>
      </c>
      <c r="G365" s="2" t="n">
        <v>0.7944727671732996</v>
      </c>
      <c r="H365" s="2" t="n">
        <v>0.7772064579946217</v>
      </c>
    </row>
    <row r="366">
      <c r="A366" s="2" t="n">
        <v>385</v>
      </c>
      <c r="B366" s="2" t="n">
        <v>0.7991235569114062</v>
      </c>
      <c r="C366" s="2" t="n">
        <v>0.8172585993010795</v>
      </c>
      <c r="D366" s="2" t="n">
        <v>0.7954028128512551</v>
      </c>
      <c r="E366" s="2" t="n">
        <v>0.7861262576546039</v>
      </c>
      <c r="F366" s="2" t="n">
        <v>0.7932477000789047</v>
      </c>
      <c r="G366" s="2" t="n">
        <v>0.7946288638054455</v>
      </c>
      <c r="H366" s="2" t="n">
        <v>0.777334843369575</v>
      </c>
    </row>
    <row r="367">
      <c r="A367" s="2" t="n">
        <v>386</v>
      </c>
      <c r="B367" s="2" t="n">
        <v>0.7992494863557766</v>
      </c>
      <c r="C367" s="2" t="n">
        <v>0.8173682203375915</v>
      </c>
      <c r="D367" s="2" t="n">
        <v>0.7955345793112076</v>
      </c>
      <c r="E367" s="2" t="n">
        <v>0.7862481308631356</v>
      </c>
      <c r="F367" s="2" t="n">
        <v>0.7933788591805951</v>
      </c>
      <c r="G367" s="2" t="n">
        <v>0.7947813910472578</v>
      </c>
      <c r="H367" s="2" t="n">
        <v>0.7774592789022419</v>
      </c>
    </row>
    <row r="368">
      <c r="A368" s="2" t="n">
        <v>387</v>
      </c>
      <c r="B368" s="2" t="n">
        <v>0.7993872161591691</v>
      </c>
      <c r="C368" s="2" t="n">
        <v>0.8174687533063176</v>
      </c>
      <c r="D368" s="2" t="n">
        <v>0.7956697726338938</v>
      </c>
      <c r="E368" s="2" t="n">
        <v>0.7863730091766821</v>
      </c>
      <c r="F368" s="2" t="n">
        <v>0.7935055807440562</v>
      </c>
      <c r="G368" s="2" t="n">
        <v>0.7949393620349954</v>
      </c>
      <c r="H368" s="2" t="n">
        <v>0.7775879591260515</v>
      </c>
    </row>
    <row r="369">
      <c r="A369" s="2" t="n">
        <v>388</v>
      </c>
      <c r="B369" s="2" t="n">
        <v>0.7995320180720347</v>
      </c>
      <c r="C369" s="2" t="n">
        <v>0.8175712136469745</v>
      </c>
      <c r="D369" s="2" t="n">
        <v>0.7958001721927535</v>
      </c>
      <c r="E369" s="2" t="n">
        <v>0.7865009044080989</v>
      </c>
      <c r="F369" s="2" t="n">
        <v>0.7936284831558026</v>
      </c>
      <c r="G369" s="2" t="n">
        <v>0.7951003934292733</v>
      </c>
      <c r="H369" s="2" t="n">
        <v>0.7777183742131792</v>
      </c>
    </row>
    <row r="370">
      <c r="A370" s="2" t="n">
        <v>389</v>
      </c>
      <c r="B370" s="2" t="n">
        <v>0.7996746157255481</v>
      </c>
      <c r="C370" s="2" t="n">
        <v>0.8176894120914306</v>
      </c>
      <c r="D370" s="2" t="n">
        <v>0.7959336744198926</v>
      </c>
      <c r="E370" s="2" t="n">
        <v>0.7866325292290581</v>
      </c>
      <c r="F370" s="2" t="n">
        <v>0.7937482545889522</v>
      </c>
      <c r="G370" s="2" t="n">
        <v>0.7952791368239452</v>
      </c>
      <c r="H370" s="2" t="n">
        <v>0.7778454269955051</v>
      </c>
    </row>
    <row r="371">
      <c r="A371" s="2" t="n">
        <v>390</v>
      </c>
      <c r="B371" s="2" t="n">
        <v>0.7998568292588931</v>
      </c>
      <c r="C371" s="2" t="n">
        <v>0.8177858042812447</v>
      </c>
      <c r="D371" s="2" t="n">
        <v>0.7960714158629657</v>
      </c>
      <c r="E371" s="2" t="n">
        <v>0.7867616932175086</v>
      </c>
      <c r="F371" s="2" t="n">
        <v>0.7938536440714447</v>
      </c>
      <c r="G371" s="2" t="n">
        <v>0.7954563526109852</v>
      </c>
      <c r="H371" s="2" t="n">
        <v>0.7779755551074214</v>
      </c>
    </row>
    <row r="372">
      <c r="A372" s="2" t="n">
        <v>391</v>
      </c>
      <c r="B372" s="2" t="n">
        <v>0.8000295309986063</v>
      </c>
      <c r="C372" s="2" t="n">
        <v>0.8178868347348761</v>
      </c>
      <c r="D372" s="2" t="n">
        <v>0.7961979849632114</v>
      </c>
      <c r="E372" s="2" t="n">
        <v>0.7868931886991783</v>
      </c>
      <c r="F372" s="2" t="n">
        <v>0.7939586917316328</v>
      </c>
      <c r="G372" s="2" t="n">
        <v>0.7956230234404295</v>
      </c>
      <c r="H372" s="2" t="n">
        <v>0.7781092354092232</v>
      </c>
    </row>
    <row r="373">
      <c r="A373" s="2" t="n">
        <v>392</v>
      </c>
      <c r="B373" s="2" t="n">
        <v>0.8002039966235103</v>
      </c>
      <c r="C373" s="2" t="n">
        <v>0.8179966369088912</v>
      </c>
      <c r="D373" s="2" t="n">
        <v>0.7963255363213664</v>
      </c>
      <c r="E373" s="2" t="n">
        <v>0.7870200631244971</v>
      </c>
      <c r="F373" s="2" t="n">
        <v>0.7940662564964801</v>
      </c>
      <c r="G373" s="2" t="n">
        <v>0.7957933520677561</v>
      </c>
      <c r="H373" s="2" t="n">
        <v>0.7782582179860948</v>
      </c>
    </row>
    <row r="374">
      <c r="A374" s="2" t="n">
        <v>393</v>
      </c>
      <c r="B374" s="2" t="n">
        <v>0.8003969111593378</v>
      </c>
      <c r="C374" s="2" t="n">
        <v>0.8181088277305001</v>
      </c>
      <c r="D374" s="2" t="n">
        <v>0.7964515664549541</v>
      </c>
      <c r="E374" s="2" t="n">
        <v>0.7871457117164152</v>
      </c>
      <c r="F374" s="2" t="n">
        <v>0.7941745633811715</v>
      </c>
      <c r="G374" s="2" t="n">
        <v>0.7959689715945119</v>
      </c>
      <c r="H374" s="2" t="n">
        <v>0.7784073885991538</v>
      </c>
    </row>
    <row r="375">
      <c r="A375" s="2" t="n">
        <v>394</v>
      </c>
      <c r="B375" s="2" t="n">
        <v>0.8005647856341651</v>
      </c>
      <c r="C375" s="2" t="n">
        <v>0.818214616776159</v>
      </c>
      <c r="D375" s="2" t="n">
        <v>0.7965935336208394</v>
      </c>
      <c r="E375" s="2" t="n">
        <v>0.7872784282691337</v>
      </c>
      <c r="F375" s="2" t="n">
        <v>0.7942831766750379</v>
      </c>
      <c r="G375" s="2" t="n">
        <v>0.7961474152904171</v>
      </c>
      <c r="H375" s="2" t="n">
        <v>0.7785560593795222</v>
      </c>
    </row>
    <row r="376">
      <c r="A376" s="2" t="n">
        <v>395</v>
      </c>
      <c r="B376" s="2" t="n">
        <v>0.8007453128524965</v>
      </c>
      <c r="C376" s="2" t="n">
        <v>0.8183335633234081</v>
      </c>
      <c r="D376" s="2" t="n">
        <v>0.7967416903931605</v>
      </c>
      <c r="E376" s="2" t="n">
        <v>0.7874242008349258</v>
      </c>
      <c r="F376" s="2" t="n">
        <v>0.7943978041397456</v>
      </c>
      <c r="G376" s="2" t="n">
        <v>0.79632632344986</v>
      </c>
      <c r="H376" s="2" t="n">
        <v>0.7787111291577554</v>
      </c>
    </row>
    <row r="377">
      <c r="A377" s="2" t="n">
        <v>396</v>
      </c>
      <c r="B377" s="2" t="n">
        <v>0.8009317040324204</v>
      </c>
      <c r="C377" s="2" t="n">
        <v>0.8184668142544851</v>
      </c>
      <c r="D377" s="2" t="n">
        <v>0.7968956446465355</v>
      </c>
      <c r="E377" s="2" t="n">
        <v>0.7875608982802155</v>
      </c>
      <c r="F377" s="2" t="n">
        <v>0.7945316353166263</v>
      </c>
      <c r="G377" s="2" t="n">
        <v>0.7965347919397278</v>
      </c>
      <c r="H377" s="2" t="n">
        <v>0.7788781333171479</v>
      </c>
    </row>
    <row r="378">
      <c r="A378" s="2" t="n">
        <v>397</v>
      </c>
      <c r="B378" s="2" t="n">
        <v>0.8011261895843986</v>
      </c>
      <c r="C378" s="2" t="n">
        <v>0.8186294969102527</v>
      </c>
      <c r="D378" s="2" t="n">
        <v>0.7970547653388255</v>
      </c>
      <c r="E378" s="2" t="n">
        <v>0.787704028408412</v>
      </c>
      <c r="F378" s="2" t="n">
        <v>0.7946934346467537</v>
      </c>
      <c r="G378" s="2" t="n">
        <v>0.7967551314859842</v>
      </c>
      <c r="H378" s="2" t="n">
        <v>0.7790361978560674</v>
      </c>
    </row>
    <row r="379">
      <c r="A379" s="2" t="n">
        <v>398</v>
      </c>
      <c r="B379" s="2" t="n">
        <v>0.8013576368659091</v>
      </c>
      <c r="C379" s="2" t="n">
        <v>0.8187823050331595</v>
      </c>
      <c r="D379" s="2" t="n">
        <v>0.7972185826086605</v>
      </c>
      <c r="E379" s="2" t="n">
        <v>0.7878601610042775</v>
      </c>
      <c r="F379" s="2" t="n">
        <v>0.7948594620798998</v>
      </c>
      <c r="G379" s="2" t="n">
        <v>0.7969733337956051</v>
      </c>
      <c r="H379" s="2" t="n">
        <v>0.7791922353830223</v>
      </c>
    </row>
    <row r="380">
      <c r="A380" s="2" t="n">
        <v>399</v>
      </c>
      <c r="B380" s="2" t="n">
        <v>0.8015727900786198</v>
      </c>
      <c r="C380" s="2" t="n">
        <v>0.8189277412390628</v>
      </c>
      <c r="D380" s="2" t="n">
        <v>0.7974040846408189</v>
      </c>
      <c r="E380" s="2" t="n">
        <v>0.7880224733186066</v>
      </c>
      <c r="F380" s="2" t="n">
        <v>0.795028532739128</v>
      </c>
      <c r="G380" s="2" t="n">
        <v>0.7971945059000456</v>
      </c>
      <c r="H380" s="2" t="n">
        <v>0.7793393598433906</v>
      </c>
    </row>
    <row r="381">
      <c r="A381" s="2" t="n">
        <v>400</v>
      </c>
      <c r="B381" s="2" t="n">
        <v>0.801761972306599</v>
      </c>
      <c r="C381" s="2" t="n">
        <v>0.8190722219415244</v>
      </c>
      <c r="D381" s="2" t="n">
        <v>0.7975997869493902</v>
      </c>
      <c r="E381" s="2" t="n">
        <v>0.7881785997796283</v>
      </c>
      <c r="F381" s="2" t="n">
        <v>0.7951982204975416</v>
      </c>
      <c r="G381" s="2" t="n">
        <v>0.7974124865568289</v>
      </c>
      <c r="H381" s="2" t="n">
        <v>0.7794967079573334</v>
      </c>
    </row>
    <row r="382">
      <c r="A382" s="2" t="n">
        <v>401</v>
      </c>
      <c r="B382" s="2" t="n">
        <v>0.8019410446604656</v>
      </c>
      <c r="C382" s="2" t="n">
        <v>0.8192072529795572</v>
      </c>
      <c r="D382" s="2" t="n">
        <v>0.797791529650674</v>
      </c>
      <c r="E382" s="2" t="n">
        <v>0.7883228943110394</v>
      </c>
      <c r="F382" s="2" t="n">
        <v>0.7953669023430378</v>
      </c>
      <c r="G382" s="2" t="n">
        <v>0.7976091609857707</v>
      </c>
      <c r="H382" s="2" t="n">
        <v>0.7796438014134035</v>
      </c>
    </row>
    <row r="383">
      <c r="A383" s="2" t="n">
        <v>402</v>
      </c>
      <c r="B383" s="2" t="n">
        <v>0.8021008003197145</v>
      </c>
      <c r="C383" s="2" t="n">
        <v>0.8193459796397299</v>
      </c>
      <c r="D383" s="2" t="n">
        <v>0.7979697362154244</v>
      </c>
      <c r="E383" s="2" t="n">
        <v>0.7884582394373417</v>
      </c>
      <c r="F383" s="2" t="n">
        <v>0.7955250839301765</v>
      </c>
      <c r="G383" s="2" t="n">
        <v>0.7977919263239045</v>
      </c>
      <c r="H383" s="2" t="n">
        <v>0.7797846224032228</v>
      </c>
    </row>
    <row r="384">
      <c r="A384" s="2" t="n">
        <v>403</v>
      </c>
      <c r="B384" s="2" t="n">
        <v>0.8022509687410894</v>
      </c>
      <c r="C384" s="2" t="n">
        <v>0.8194486854534399</v>
      </c>
      <c r="D384" s="2" t="n">
        <v>0.7981378354596309</v>
      </c>
      <c r="E384" s="2" t="n">
        <v>0.788578605498903</v>
      </c>
      <c r="F384" s="2" t="n">
        <v>0.7956726767050698</v>
      </c>
      <c r="G384" s="2" t="n">
        <v>0.7979629907680222</v>
      </c>
      <c r="H384" s="2" t="n">
        <v>0.7799296130516356</v>
      </c>
    </row>
    <row r="385">
      <c r="A385" s="2" t="n">
        <v>404</v>
      </c>
      <c r="B385" s="2" t="n">
        <v>0.8023783323163627</v>
      </c>
      <c r="C385" s="2" t="n">
        <v>0.8195285332869184</v>
      </c>
      <c r="D385" s="2" t="n">
        <v>0.7982789855319723</v>
      </c>
      <c r="E385" s="2" t="n">
        <v>0.7886759080454449</v>
      </c>
      <c r="F385" s="2" t="n">
        <v>0.7957933681991076</v>
      </c>
      <c r="G385" s="2" t="n">
        <v>0.7981162873587888</v>
      </c>
      <c r="H385" s="2" t="n">
        <v>0.780045470865249</v>
      </c>
    </row>
    <row r="386">
      <c r="A386" s="2" t="n">
        <v>405</v>
      </c>
      <c r="B386" s="2" t="n">
        <v>0.8024962247679289</v>
      </c>
      <c r="C386" s="2" t="n">
        <v>0.819580984193467</v>
      </c>
      <c r="D386" s="2" t="n">
        <v>0.7983798708451284</v>
      </c>
      <c r="E386" s="2" t="n">
        <v>0.7887536291436168</v>
      </c>
      <c r="F386" s="2" t="n">
        <v>0.7958842644594704</v>
      </c>
      <c r="G386" s="2" t="n">
        <v>0.7982351738170161</v>
      </c>
      <c r="H386" s="2" t="n">
        <v>0.7801247983117355</v>
      </c>
    </row>
    <row r="387">
      <c r="A387" s="2" t="n">
        <v>406</v>
      </c>
      <c r="B387" s="2" t="n">
        <v>0.8025736829530279</v>
      </c>
      <c r="C387" s="2" t="n">
        <v>0.8196176264065601</v>
      </c>
      <c r="D387" s="2" t="n">
        <v>0.7984580147028382</v>
      </c>
      <c r="E387" s="2" t="n">
        <v>0.788817573033606</v>
      </c>
      <c r="F387" s="2" t="n">
        <v>0.7959360483703405</v>
      </c>
      <c r="G387" s="2" t="n">
        <v>0.7983477906797836</v>
      </c>
      <c r="H387" s="2" t="n">
        <v>0.7801929213063986</v>
      </c>
    </row>
    <row r="388">
      <c r="A388" s="2" t="n">
        <v>407</v>
      </c>
      <c r="B388" s="2" t="n">
        <v>0.8026232228073693</v>
      </c>
      <c r="C388" s="2" t="n">
        <v>0.8196207868983147</v>
      </c>
      <c r="D388" s="2" t="n">
        <v>0.798511656020394</v>
      </c>
      <c r="E388" s="2" t="n">
        <v>0.7888548044661032</v>
      </c>
      <c r="F388" s="2" t="n">
        <v>0.7959715090841041</v>
      </c>
      <c r="G388" s="2" t="n">
        <v>0.7984038852296667</v>
      </c>
      <c r="H388" s="2" t="n">
        <v>0.780248863892427</v>
      </c>
    </row>
    <row r="389">
      <c r="A389" s="2" t="n">
        <v>408</v>
      </c>
      <c r="B389" s="2" t="n">
        <v>0.8026577907570488</v>
      </c>
      <c r="C389" s="2" t="n">
        <v>0.8196205161565849</v>
      </c>
      <c r="D389" s="2" t="n">
        <v>0.7985155394693961</v>
      </c>
      <c r="E389" s="2" t="n">
        <v>0.7888636273331945</v>
      </c>
      <c r="F389" s="2" t="n">
        <v>0.7959986323604187</v>
      </c>
      <c r="G389" s="2" t="n">
        <v>0.7984430768453351</v>
      </c>
      <c r="H389" s="2" t="n">
        <v>0.780283203967522</v>
      </c>
    </row>
    <row r="390">
      <c r="A390" s="2" t="n">
        <v>409</v>
      </c>
      <c r="B390" s="2" t="n">
        <v>0.8026868720999503</v>
      </c>
      <c r="C390" s="2" t="n">
        <v>0.8196126192707951</v>
      </c>
      <c r="D390" s="2" t="n">
        <v>0.798515760839574</v>
      </c>
      <c r="E390" s="2" t="n">
        <v>0.7888592545080052</v>
      </c>
      <c r="F390" s="2" t="n">
        <v>0.7960086029226259</v>
      </c>
      <c r="G390" s="2" t="n">
        <v>0.7984591604831767</v>
      </c>
      <c r="H390" s="2" t="n">
        <v>0.7803132901622221</v>
      </c>
    </row>
    <row r="391">
      <c r="A391" s="2" t="n">
        <v>410</v>
      </c>
      <c r="B391" s="2" t="n">
        <v>0.8026969578062715</v>
      </c>
      <c r="C391" s="2" t="n">
        <v>0.8195900516747383</v>
      </c>
      <c r="D391" s="2" t="n">
        <v>0.7984821509068748</v>
      </c>
      <c r="E391" s="2" t="n">
        <v>0.7888542364998106</v>
      </c>
      <c r="F391" s="2" t="n">
        <v>0.7960046458652894</v>
      </c>
      <c r="G391" s="2" t="n">
        <v>0.7984508612252063</v>
      </c>
      <c r="H391" s="2" t="n">
        <v>0.7803123342598518</v>
      </c>
    </row>
    <row r="392">
      <c r="A392" s="2" t="n">
        <v>411</v>
      </c>
      <c r="B392" s="2" t="n">
        <v>0.8026983826016136</v>
      </c>
      <c r="C392" s="2" t="n">
        <v>0.8195468200927625</v>
      </c>
      <c r="D392" s="2" t="n">
        <v>0.7984407904861756</v>
      </c>
      <c r="E392" s="2" t="n">
        <v>0.7888384516710566</v>
      </c>
      <c r="F392" s="2" t="n">
        <v>0.7959897536184933</v>
      </c>
      <c r="G392" s="2" t="n">
        <v>0.798435501601931</v>
      </c>
      <c r="H392" s="2" t="n">
        <v>0.780290343715095</v>
      </c>
    </row>
    <row r="393">
      <c r="A393" s="2" t="n">
        <v>412</v>
      </c>
      <c r="B393" s="2" t="n">
        <v>0.8026872275753953</v>
      </c>
      <c r="C393" s="2" t="n">
        <v>0.8195111206381449</v>
      </c>
      <c r="D393" s="2" t="n">
        <v>0.7984024815773335</v>
      </c>
      <c r="E393" s="2" t="n">
        <v>0.7888207872853277</v>
      </c>
      <c r="F393" s="2" t="n">
        <v>0.7959651562545231</v>
      </c>
      <c r="G393" s="2" t="n">
        <v>0.7984098708172501</v>
      </c>
      <c r="H393" s="2" t="n">
        <v>0.7802782758487344</v>
      </c>
    </row>
    <row r="394">
      <c r="A394" s="2" t="n">
        <v>413</v>
      </c>
      <c r="B394" s="2" t="n">
        <v>0.8026726223243627</v>
      </c>
      <c r="C394" s="2" t="n">
        <v>0.819469171897422</v>
      </c>
      <c r="D394" s="2" t="n">
        <v>0.7983827390780227</v>
      </c>
      <c r="E394" s="2" t="n">
        <v>0.788807210073975</v>
      </c>
      <c r="F394" s="2" t="n">
        <v>0.7959422382837362</v>
      </c>
      <c r="G394" s="2" t="n">
        <v>0.7983824950169656</v>
      </c>
      <c r="H394" s="2" t="n">
        <v>0.7802528861786171</v>
      </c>
    </row>
    <row r="395">
      <c r="A395" s="2" t="n">
        <v>414</v>
      </c>
      <c r="B395" s="2" t="n">
        <v>0.8026462192344258</v>
      </c>
      <c r="C395" s="2" t="n">
        <v>0.8194335317332634</v>
      </c>
      <c r="D395" s="2" t="n">
        <v>0.7983740784981957</v>
      </c>
      <c r="E395" s="2" t="n">
        <v>0.7887830878719732</v>
      </c>
      <c r="F395" s="2" t="n">
        <v>0.7959269692658573</v>
      </c>
      <c r="G395" s="2" t="n">
        <v>0.7983629505148298</v>
      </c>
      <c r="H395" s="2" t="n">
        <v>0.7802343096485634</v>
      </c>
    </row>
    <row r="396">
      <c r="A396" s="2" t="n">
        <v>415</v>
      </c>
      <c r="B396" s="2" t="n">
        <v>0.8026248288031287</v>
      </c>
      <c r="C396" s="2" t="n">
        <v>0.8194089771433198</v>
      </c>
      <c r="D396" s="2" t="n">
        <v>0.7983654544867164</v>
      </c>
      <c r="E396" s="2" t="n">
        <v>0.7887591878150328</v>
      </c>
      <c r="F396" s="2" t="n">
        <v>0.7959101286735929</v>
      </c>
      <c r="G396" s="2" t="n">
        <v>0.7983433658347565</v>
      </c>
      <c r="H396" s="2" t="n">
        <v>0.7802057836993932</v>
      </c>
    </row>
    <row r="397">
      <c r="A397" s="2" t="n">
        <v>416</v>
      </c>
      <c r="B397" s="2" t="n">
        <v>0.8026036514389659</v>
      </c>
      <c r="C397" s="2" t="n">
        <v>0.8193845983075161</v>
      </c>
      <c r="D397" s="2" t="n">
        <v>0.7983557431000361</v>
      </c>
      <c r="E397" s="2" t="n">
        <v>0.788758788532637</v>
      </c>
      <c r="F397" s="2" t="n">
        <v>0.7958872499446211</v>
      </c>
      <c r="G397" s="2" t="n">
        <v>0.7983260931854284</v>
      </c>
      <c r="H397" s="2" t="n">
        <v>0.7801821767448984</v>
      </c>
    </row>
    <row r="398">
      <c r="A398" s="2" t="n">
        <v>417</v>
      </c>
      <c r="B398" s="2" t="n">
        <v>0.8025785832335863</v>
      </c>
      <c r="C398" s="2" t="n">
        <v>0.8193614661569913</v>
      </c>
      <c r="D398" s="2" t="n">
        <v>0.7983615688582659</v>
      </c>
      <c r="E398" s="2" t="n">
        <v>0.7887638605960042</v>
      </c>
      <c r="F398" s="2" t="n">
        <v>0.7958712220059525</v>
      </c>
      <c r="G398" s="2" t="n">
        <v>0.7983163963645058</v>
      </c>
      <c r="H398" s="2" t="n">
        <v>0.7801754522473375</v>
      </c>
    </row>
    <row r="399">
      <c r="A399" s="2" t="n">
        <v>418</v>
      </c>
      <c r="B399" s="2" t="n">
        <v>0.8025524718476149</v>
      </c>
      <c r="C399" s="2" t="n">
        <v>0.8193281659790805</v>
      </c>
      <c r="D399" s="2" t="n">
        <v>0.7983649884089933</v>
      </c>
      <c r="E399" s="2" t="n">
        <v>0.7887672374561004</v>
      </c>
      <c r="F399" s="2" t="n">
        <v>0.7958530794778297</v>
      </c>
      <c r="G399" s="2" t="n">
        <v>0.7983135327014371</v>
      </c>
      <c r="H399" s="2" t="n">
        <v>0.7801959212299255</v>
      </c>
    </row>
    <row r="400">
      <c r="A400" s="2" t="n">
        <v>419</v>
      </c>
      <c r="B400" s="2" t="n">
        <v>0.8025407485120197</v>
      </c>
      <c r="C400" s="2" t="n">
        <v>0.8193087118574237</v>
      </c>
      <c r="D400" s="2" t="n">
        <v>0.7983771243493578</v>
      </c>
      <c r="E400" s="2" t="n">
        <v>0.7887905896547225</v>
      </c>
      <c r="F400" s="2" t="n">
        <v>0.7958368623201266</v>
      </c>
      <c r="G400" s="2" t="n">
        <v>0.7983280655656897</v>
      </c>
      <c r="H400" s="2" t="n">
        <v>0.7802180038637611</v>
      </c>
    </row>
    <row r="401">
      <c r="A401" s="2" t="n">
        <v>420</v>
      </c>
      <c r="B401" s="2" t="n">
        <v>0.8025429745956529</v>
      </c>
      <c r="C401" s="2" t="n">
        <v>0.8192924875289671</v>
      </c>
      <c r="D401" s="2" t="n">
        <v>0.7984067551208577</v>
      </c>
      <c r="E401" s="2" t="n">
        <v>0.7888211401493204</v>
      </c>
      <c r="F401" s="2" t="n">
        <v>0.7958396780381569</v>
      </c>
      <c r="G401" s="2" t="n">
        <v>0.7983371268071677</v>
      </c>
      <c r="H401" s="2" t="n">
        <v>0.7802370909656008</v>
      </c>
    </row>
    <row r="402">
      <c r="A402" s="2" t="n">
        <v>421</v>
      </c>
      <c r="B402" s="2" t="n">
        <v>0.8025408872588121</v>
      </c>
      <c r="C402" s="2" t="n">
        <v>0.819293322621186</v>
      </c>
      <c r="D402" s="2" t="n">
        <v>0.7984427309673798</v>
      </c>
      <c r="E402" s="2" t="n">
        <v>0.7888447604209811</v>
      </c>
      <c r="F402" s="2" t="n">
        <v>0.7958582641330002</v>
      </c>
      <c r="G402" s="2" t="n">
        <v>0.7983549550045512</v>
      </c>
      <c r="H402" s="2" t="n">
        <v>0.7802625184016339</v>
      </c>
    </row>
    <row r="403">
      <c r="A403" s="2" t="n">
        <v>422</v>
      </c>
      <c r="B403" s="2" t="n">
        <v>0.8025482102297558</v>
      </c>
      <c r="C403" s="2" t="n">
        <v>0.819299697235223</v>
      </c>
      <c r="D403" s="2" t="n">
        <v>0.798480628563061</v>
      </c>
      <c r="E403" s="2" t="n">
        <v>0.7888753955836705</v>
      </c>
      <c r="F403" s="2" t="n">
        <v>0.7958800050449071</v>
      </c>
      <c r="G403" s="2" t="n">
        <v>0.7983902967104438</v>
      </c>
      <c r="H403" s="2" t="n">
        <v>0.780292436029309</v>
      </c>
    </row>
    <row r="404">
      <c r="A404" s="2" t="n">
        <v>423</v>
      </c>
      <c r="B404" s="2" t="n">
        <v>0.8025565574306718</v>
      </c>
      <c r="C404" s="2" t="n">
        <v>0.819309552681083</v>
      </c>
      <c r="D404" s="2" t="n">
        <v>0.7984936831626562</v>
      </c>
      <c r="E404" s="2" t="n">
        <v>0.7889034015463299</v>
      </c>
      <c r="F404" s="2" t="n">
        <v>0.7958901068193953</v>
      </c>
      <c r="G404" s="2" t="n">
        <v>0.798434129880248</v>
      </c>
      <c r="H404" s="2" t="n">
        <v>0.7803191597296021</v>
      </c>
    </row>
    <row r="405">
      <c r="A405" s="2" t="n">
        <v>424</v>
      </c>
      <c r="B405" s="2" t="n">
        <v>0.8025618601068277</v>
      </c>
      <c r="C405" s="2" t="n">
        <v>0.8193181608433182</v>
      </c>
      <c r="D405" s="2" t="n">
        <v>0.7985027026398022</v>
      </c>
      <c r="E405" s="2" t="n">
        <v>0.7889268335684338</v>
      </c>
      <c r="F405" s="2" t="n">
        <v>0.7959066351150447</v>
      </c>
      <c r="G405" s="2" t="n">
        <v>0.7984641866656517</v>
      </c>
      <c r="H405" s="2" t="n">
        <v>0.7803401861536351</v>
      </c>
    </row>
    <row r="406">
      <c r="A406" s="2" t="n">
        <v>425</v>
      </c>
      <c r="B406" s="2" t="n">
        <v>0.8025722602473419</v>
      </c>
      <c r="C406" s="2" t="n">
        <v>0.8193120986690253</v>
      </c>
      <c r="D406" s="2" t="n">
        <v>0.7984999928324829</v>
      </c>
      <c r="E406" s="2" t="n">
        <v>0.7889291900103246</v>
      </c>
      <c r="F406" s="2" t="n">
        <v>0.7959170764804566</v>
      </c>
      <c r="G406" s="2" t="n">
        <v>0.7984835624825904</v>
      </c>
      <c r="H406" s="2" t="n">
        <v>0.7803555431149687</v>
      </c>
    </row>
    <row r="407">
      <c r="A407" s="2" t="n">
        <v>426</v>
      </c>
      <c r="B407" s="2" t="n">
        <v>0.8025718359494667</v>
      </c>
      <c r="C407" s="2" t="n">
        <v>0.8192966035926375</v>
      </c>
      <c r="D407" s="2" t="n">
        <v>0.7984980752002839</v>
      </c>
      <c r="E407" s="2" t="n">
        <v>0.7889280914429605</v>
      </c>
      <c r="F407" s="2" t="n">
        <v>0.7959187543782622</v>
      </c>
      <c r="G407" s="2" t="n">
        <v>0.7984931974844088</v>
      </c>
      <c r="H407" s="2" t="n">
        <v>0.7803584344214999</v>
      </c>
    </row>
    <row r="408">
      <c r="A408" s="2" t="n">
        <v>427</v>
      </c>
      <c r="B408" s="2" t="n">
        <v>0.8025600468620769</v>
      </c>
      <c r="C408" s="2" t="n">
        <v>0.8192591281941543</v>
      </c>
      <c r="D408" s="2" t="n">
        <v>0.7984673587008819</v>
      </c>
      <c r="E408" s="2" t="n">
        <v>0.7889230736571025</v>
      </c>
      <c r="F408" s="2" t="n">
        <v>0.7959136478171273</v>
      </c>
      <c r="G408" s="2" t="n">
        <v>0.7984822234772051</v>
      </c>
      <c r="H408" s="2" t="n">
        <v>0.780339458400535</v>
      </c>
    </row>
    <row r="409">
      <c r="A409" s="2" t="n">
        <v>428</v>
      </c>
      <c r="B409" s="2" t="n">
        <v>0.8025314144280491</v>
      </c>
      <c r="C409" s="2" t="n">
        <v>0.8192126448185867</v>
      </c>
      <c r="D409" s="2" t="n">
        <v>0.7984303990423125</v>
      </c>
      <c r="E409" s="2" t="n">
        <v>0.788895950496704</v>
      </c>
      <c r="F409" s="2" t="n">
        <v>0.7959002868801919</v>
      </c>
      <c r="G409" s="2" t="n">
        <v>0.798459593674399</v>
      </c>
      <c r="H409" s="2" t="n">
        <v>0.7803131800046128</v>
      </c>
    </row>
    <row r="410">
      <c r="A410" s="2" t="n">
        <v>429</v>
      </c>
      <c r="B410" s="2" t="n">
        <v>0.802488247988822</v>
      </c>
      <c r="C410" s="2" t="n">
        <v>0.8191537440740033</v>
      </c>
      <c r="D410" s="2" t="n">
        <v>0.7983824646043047</v>
      </c>
      <c r="E410" s="2" t="n">
        <v>0.7888695606651066</v>
      </c>
      <c r="F410" s="2" t="n">
        <v>0.7958787077124061</v>
      </c>
      <c r="G410" s="2" t="n">
        <v>0.7984265300140996</v>
      </c>
      <c r="H410" s="2" t="n">
        <v>0.7802791851815142</v>
      </c>
    </row>
    <row r="411">
      <c r="A411" s="2" t="n">
        <v>430</v>
      </c>
      <c r="B411" s="2" t="n">
        <v>0.8024282549085836</v>
      </c>
      <c r="C411" s="2" t="n">
        <v>0.8190891071040175</v>
      </c>
      <c r="D411" s="2" t="n">
        <v>0.7983212780992892</v>
      </c>
      <c r="E411" s="2" t="n">
        <v>0.7888179970253006</v>
      </c>
      <c r="F411" s="2" t="n">
        <v>0.7958383634240435</v>
      </c>
      <c r="G411" s="2" t="n">
        <v>0.798367523650227</v>
      </c>
      <c r="H411" s="2" t="n">
        <v>0.780237420256114</v>
      </c>
    </row>
    <row r="412">
      <c r="A412" s="2" t="n">
        <v>431</v>
      </c>
      <c r="B412" s="2" t="n">
        <v>0.8023483200744923</v>
      </c>
      <c r="C412" s="2" t="n">
        <v>0.819003792055202</v>
      </c>
      <c r="D412" s="2" t="n">
        <v>0.7982357930432771</v>
      </c>
      <c r="E412" s="2" t="n">
        <v>0.7887427995069314</v>
      </c>
      <c r="F412" s="2" t="n">
        <v>0.7957715941128083</v>
      </c>
      <c r="G412" s="2" t="n">
        <v>0.7982916295140356</v>
      </c>
      <c r="H412" s="2" t="n">
        <v>0.7801772514825682</v>
      </c>
    </row>
    <row r="413">
      <c r="A413" s="2" t="n">
        <v>432</v>
      </c>
      <c r="B413" s="2" t="n">
        <v>0.8022379319603505</v>
      </c>
      <c r="C413" s="2" t="n">
        <v>0.8189034738948526</v>
      </c>
      <c r="D413" s="2" t="n">
        <v>0.7981302777553024</v>
      </c>
      <c r="E413" s="2" t="n">
        <v>0.7886453787303342</v>
      </c>
      <c r="F413" s="2" t="n">
        <v>0.7956781207932142</v>
      </c>
      <c r="G413" s="2" t="n">
        <v>0.7981834702593013</v>
      </c>
      <c r="H413" s="2" t="n">
        <v>0.7801088745479723</v>
      </c>
    </row>
    <row r="414">
      <c r="A414" s="2" t="n">
        <v>433</v>
      </c>
      <c r="B414" s="2" t="n">
        <v>0.8020928586031554</v>
      </c>
      <c r="C414" s="2" t="n">
        <v>0.8187775237681221</v>
      </c>
      <c r="D414" s="2" t="n">
        <v>0.7980010193138364</v>
      </c>
      <c r="E414" s="2" t="n">
        <v>0.788531279098909</v>
      </c>
      <c r="F414" s="2" t="n">
        <v>0.7955694809190801</v>
      </c>
      <c r="G414" s="2" t="n">
        <v>0.7980412335770701</v>
      </c>
      <c r="H414" s="2" t="n">
        <v>0.7800323612372541</v>
      </c>
    </row>
    <row r="415">
      <c r="A415" s="2" t="n">
        <v>434</v>
      </c>
      <c r="B415" s="2" t="n">
        <v>0.8019428209611362</v>
      </c>
      <c r="C415" s="2" t="n">
        <v>0.8186400701096662</v>
      </c>
      <c r="D415" s="2" t="n">
        <v>0.7978421708213175</v>
      </c>
      <c r="E415" s="2" t="n">
        <v>0.7884109915005849</v>
      </c>
      <c r="F415" s="2" t="n">
        <v>0.7954478288616569</v>
      </c>
      <c r="G415" s="2" t="n">
        <v>0.7978726594304424</v>
      </c>
      <c r="H415" s="2" t="n">
        <v>0.7799384330770627</v>
      </c>
    </row>
    <row r="416">
      <c r="A416" s="2" t="n">
        <v>435</v>
      </c>
      <c r="B416" s="2" t="n">
        <v>0.801772755995654</v>
      </c>
      <c r="C416" s="2" t="n">
        <v>0.8184958119632337</v>
      </c>
      <c r="D416" s="2" t="n">
        <v>0.7976686105962159</v>
      </c>
      <c r="E416" s="2" t="n">
        <v>0.7882808825545483</v>
      </c>
      <c r="F416" s="2" t="n">
        <v>0.7953206043197927</v>
      </c>
      <c r="G416" s="2" t="n">
        <v>0.7976916175084918</v>
      </c>
      <c r="H416" s="2" t="n">
        <v>0.7798205780007303</v>
      </c>
    </row>
    <row r="417">
      <c r="A417" s="2" t="n">
        <v>436</v>
      </c>
      <c r="B417" s="2" t="n">
        <v>0.8015933434800306</v>
      </c>
      <c r="C417" s="2" t="n">
        <v>0.818347175211277</v>
      </c>
      <c r="D417" s="2" t="n">
        <v>0.7974859966102542</v>
      </c>
      <c r="E417" s="2" t="n">
        <v>0.7881431764109058</v>
      </c>
      <c r="F417" s="2" t="n">
        <v>0.7951684986529886</v>
      </c>
      <c r="G417" s="2" t="n">
        <v>0.7975044604349413</v>
      </c>
      <c r="H417" s="2" t="n">
        <v>0.7796811657605774</v>
      </c>
    </row>
    <row r="418">
      <c r="A418" s="2" t="n">
        <v>437</v>
      </c>
      <c r="B418" s="2" t="n">
        <v>0.8014081741869497</v>
      </c>
      <c r="C418" s="2" t="n">
        <v>0.8182090748353618</v>
      </c>
      <c r="D418" s="2" t="n">
        <v>0.7972898694182677</v>
      </c>
      <c r="E418" s="2" t="n">
        <v>0.7879901814542263</v>
      </c>
      <c r="F418" s="2" t="n">
        <v>0.7950091244850371</v>
      </c>
      <c r="G418" s="2" t="n">
        <v>0.7973126236391833</v>
      </c>
      <c r="H418" s="2" t="n">
        <v>0.779527228242596</v>
      </c>
    </row>
    <row r="419">
      <c r="A419" s="2" t="n">
        <v>438</v>
      </c>
      <c r="B419" s="2" t="n">
        <v>0.8012318986696302</v>
      </c>
      <c r="C419" s="2" t="n">
        <v>0.8180676651315275</v>
      </c>
      <c r="D419" s="2" t="n">
        <v>0.7970959469993654</v>
      </c>
      <c r="E419" s="2" t="n">
        <v>0.7878470891363122</v>
      </c>
      <c r="F419" s="2" t="n">
        <v>0.7948622137275546</v>
      </c>
      <c r="G419" s="2" t="n">
        <v>0.7971244624411749</v>
      </c>
      <c r="H419" s="2" t="n">
        <v>0.7793631405053951</v>
      </c>
    </row>
    <row r="420">
      <c r="A420" s="2" t="n">
        <v>439</v>
      </c>
      <c r="B420" s="2" t="n">
        <v>0.8010621326956835</v>
      </c>
      <c r="C420" s="2" t="n">
        <v>0.8179241627577966</v>
      </c>
      <c r="D420" s="2" t="n">
        <v>0.7969197838781911</v>
      </c>
      <c r="E420" s="2" t="n">
        <v>0.7877083397504547</v>
      </c>
      <c r="F420" s="2" t="n">
        <v>0.7947164281349228</v>
      </c>
      <c r="G420" s="2" t="n">
        <v>0.7969484265456532</v>
      </c>
      <c r="H420" s="2" t="n">
        <v>0.7792103944777196</v>
      </c>
    </row>
    <row r="421">
      <c r="A421" s="2" t="n">
        <v>440</v>
      </c>
      <c r="B421" s="2" t="n">
        <v>0.8008891899150481</v>
      </c>
      <c r="C421" s="2" t="n">
        <v>0.8177922118101174</v>
      </c>
      <c r="D421" s="2" t="n">
        <v>0.7967599764509272</v>
      </c>
      <c r="E421" s="2" t="n">
        <v>0.7875709117838979</v>
      </c>
      <c r="F421" s="2" t="n">
        <v>0.794579359780611</v>
      </c>
      <c r="G421" s="2" t="n">
        <v>0.7967866538318549</v>
      </c>
      <c r="H421" s="2" t="n">
        <v>0.7790571994199934</v>
      </c>
    </row>
    <row r="422">
      <c r="A422" s="2" t="n">
        <v>441</v>
      </c>
      <c r="B422" s="2" t="n">
        <v>0.8007336752275108</v>
      </c>
      <c r="C422" s="2" t="n">
        <v>0.8176679656383982</v>
      </c>
      <c r="D422" s="2" t="n">
        <v>0.7966118981940356</v>
      </c>
      <c r="E422" s="2" t="n">
        <v>0.7874497958850963</v>
      </c>
      <c r="F422" s="2" t="n">
        <v>0.7944374630038211</v>
      </c>
      <c r="G422" s="2" t="n">
        <v>0.7966202546702652</v>
      </c>
      <c r="H422" s="2" t="n">
        <v>0.7789250091322493</v>
      </c>
    </row>
    <row r="423">
      <c r="A423" s="2" t="n">
        <v>442</v>
      </c>
      <c r="B423" s="2" t="n">
        <v>0.800574029235776</v>
      </c>
      <c r="C423" s="2" t="n">
        <v>0.8175481490780611</v>
      </c>
      <c r="D423" s="2" t="n">
        <v>0.7964791051740063</v>
      </c>
      <c r="E423" s="2" t="n">
        <v>0.7873444175059576</v>
      </c>
      <c r="F423" s="2" t="n">
        <v>0.7943202263848392</v>
      </c>
      <c r="G423" s="2" t="n">
        <v>0.7964764796413413</v>
      </c>
      <c r="H423" s="2" t="n">
        <v>0.7788127763373635</v>
      </c>
    </row>
    <row r="424">
      <c r="A424" s="2" t="n">
        <v>443</v>
      </c>
      <c r="B424" s="2" t="n">
        <v>0.8004325050292092</v>
      </c>
      <c r="C424" s="2" t="n">
        <v>0.8174362235775325</v>
      </c>
      <c r="D424" s="2" t="n">
        <v>0.7963690295023486</v>
      </c>
      <c r="E424" s="2" t="n">
        <v>0.7872419589344947</v>
      </c>
      <c r="F424" s="2" t="n">
        <v>0.7942175602864837</v>
      </c>
      <c r="G424" s="2" t="n">
        <v>0.796355044543457</v>
      </c>
      <c r="H424" s="2" t="n">
        <v>0.7787220822491271</v>
      </c>
    </row>
    <row r="425">
      <c r="A425" s="2" t="n">
        <v>444</v>
      </c>
      <c r="B425" s="2" t="n">
        <v>0.8002925774110488</v>
      </c>
      <c r="C425" s="2" t="n">
        <v>0.8173558021379073</v>
      </c>
      <c r="D425" s="2" t="n">
        <v>0.7962633567931983</v>
      </c>
      <c r="E425" s="2" t="n">
        <v>0.7871594877414146</v>
      </c>
      <c r="F425" s="2" t="n">
        <v>0.7941398338001934</v>
      </c>
      <c r="G425" s="2" t="n">
        <v>0.7962705979825767</v>
      </c>
      <c r="H425" s="2" t="n">
        <v>0.7786377217077216</v>
      </c>
    </row>
    <row r="426">
      <c r="A426" s="2" t="n">
        <v>445</v>
      </c>
      <c r="B426" s="2" t="n">
        <v>0.8001552626062696</v>
      </c>
      <c r="C426" s="2" t="n">
        <v>0.8172681645375359</v>
      </c>
      <c r="D426" s="2" t="n">
        <v>0.7961777235611771</v>
      </c>
      <c r="E426" s="2" t="n">
        <v>0.7870858153938867</v>
      </c>
      <c r="F426" s="2" t="n">
        <v>0.7940726168038286</v>
      </c>
      <c r="G426" s="2" t="n">
        <v>0.7962057527288172</v>
      </c>
      <c r="H426" s="2" t="n">
        <v>0.7785739298744234</v>
      </c>
    </row>
    <row r="427">
      <c r="A427" s="2" t="n">
        <v>446</v>
      </c>
      <c r="B427" s="2" t="n">
        <v>0.8000317172069662</v>
      </c>
      <c r="C427" s="2" t="n">
        <v>0.8171897034632776</v>
      </c>
      <c r="D427" s="2" t="n">
        <v>0.7961009759562903</v>
      </c>
      <c r="E427" s="2" t="n">
        <v>0.7870228357092552</v>
      </c>
      <c r="F427" s="2" t="n">
        <v>0.7940072548027395</v>
      </c>
      <c r="G427" s="2" t="n">
        <v>0.7961533431360964</v>
      </c>
      <c r="H427" s="2" t="n">
        <v>0.7785184535638496</v>
      </c>
    </row>
    <row r="428">
      <c r="A428" s="2" t="n">
        <v>447</v>
      </c>
      <c r="B428" s="2" t="n">
        <v>0.7999179166980928</v>
      </c>
      <c r="C428" s="2" t="n">
        <v>0.8171204951717591</v>
      </c>
      <c r="D428" s="2" t="n">
        <v>0.7960262365285969</v>
      </c>
      <c r="E428" s="2" t="n">
        <v>0.7869676802113309</v>
      </c>
      <c r="F428" s="2" t="n">
        <v>0.7939376915761217</v>
      </c>
      <c r="G428" s="2" t="n">
        <v>0.7961054628792497</v>
      </c>
      <c r="H428" s="2" t="n">
        <v>0.7784758139267296</v>
      </c>
    </row>
    <row r="429">
      <c r="A429" s="2" t="n">
        <v>448</v>
      </c>
      <c r="B429" s="2" t="n">
        <v>0.7998218633342551</v>
      </c>
      <c r="C429" s="2" t="n">
        <v>0.8170608721227394</v>
      </c>
      <c r="D429" s="2" t="n">
        <v>0.7959684643477257</v>
      </c>
      <c r="E429" s="2" t="n">
        <v>0.7869068052503126</v>
      </c>
      <c r="F429" s="2" t="n">
        <v>0.7938737664727706</v>
      </c>
      <c r="G429" s="2" t="n">
        <v>0.7960565950045948</v>
      </c>
      <c r="H429" s="2" t="n">
        <v>0.7784480664411312</v>
      </c>
    </row>
    <row r="430">
      <c r="A430" s="2" t="n">
        <v>449</v>
      </c>
      <c r="B430" s="2" t="n">
        <v>0.7997473061631496</v>
      </c>
      <c r="C430" s="2" t="n">
        <v>0.8170100351428493</v>
      </c>
      <c r="D430" s="2" t="n">
        <v>0.7959348633197736</v>
      </c>
      <c r="E430" s="2" t="n">
        <v>0.7868507531357439</v>
      </c>
      <c r="F430" s="2" t="n">
        <v>0.793835867710375</v>
      </c>
      <c r="G430" s="2" t="n">
        <v>0.7960092396146259</v>
      </c>
      <c r="H430" s="2" t="n">
        <v>0.7784361669202806</v>
      </c>
    </row>
    <row r="431">
      <c r="A431" s="2" t="n">
        <v>450</v>
      </c>
      <c r="B431" s="2" t="n">
        <v>0.7996863230592901</v>
      </c>
      <c r="C431" s="2" t="n">
        <v>0.8169634483857486</v>
      </c>
      <c r="D431" s="2" t="n">
        <v>0.7959015579259145</v>
      </c>
      <c r="E431" s="2" t="n">
        <v>0.7868054401000313</v>
      </c>
      <c r="F431" s="2" t="n">
        <v>0.7938134019344483</v>
      </c>
      <c r="G431" s="2" t="n">
        <v>0.7959571918731998</v>
      </c>
      <c r="H431" s="2" t="n">
        <v>0.7784373367392411</v>
      </c>
    </row>
    <row r="432">
      <c r="A432" s="2" t="n">
        <v>451</v>
      </c>
      <c r="B432" s="2" t="n">
        <v>0.7996251693400808</v>
      </c>
      <c r="C432" s="2" t="n">
        <v>0.8169189946187323</v>
      </c>
      <c r="D432" s="2" t="n">
        <v>0.7958660798324667</v>
      </c>
      <c r="E432" s="2" t="n">
        <v>0.7867535437561204</v>
      </c>
      <c r="F432" s="2" t="n">
        <v>0.7937851451743</v>
      </c>
      <c r="G432" s="2" t="n">
        <v>0.79591398853632</v>
      </c>
      <c r="H432" s="2" t="n">
        <v>0.7784338992141909</v>
      </c>
    </row>
    <row r="433">
      <c r="A433" s="2" t="n">
        <v>452</v>
      </c>
      <c r="B433" s="2" t="n">
        <v>0.7995674446004869</v>
      </c>
      <c r="C433" s="2" t="n">
        <v>0.8168737831551182</v>
      </c>
      <c r="D433" s="2" t="n">
        <v>0.7958390665523072</v>
      </c>
      <c r="E433" s="2" t="n">
        <v>0.7867031805884284</v>
      </c>
      <c r="F433" s="2" t="n">
        <v>0.7937513775917914</v>
      </c>
      <c r="G433" s="2" t="n">
        <v>0.7958690994532681</v>
      </c>
      <c r="H433" s="2" t="n">
        <v>0.778425967920604</v>
      </c>
    </row>
    <row r="434">
      <c r="A434" s="2" t="n">
        <v>453</v>
      </c>
      <c r="B434" s="2" t="n">
        <v>0.7995217186031033</v>
      </c>
      <c r="C434" s="2" t="n">
        <v>0.8168512840581366</v>
      </c>
      <c r="D434" s="2" t="n">
        <v>0.7958362578856797</v>
      </c>
      <c r="E434" s="2" t="n">
        <v>0.7866570421294965</v>
      </c>
      <c r="F434" s="2" t="n">
        <v>0.7937185352561758</v>
      </c>
      <c r="G434" s="2" t="n">
        <v>0.7958469132223319</v>
      </c>
      <c r="H434" s="2" t="n">
        <v>0.7784136564339552</v>
      </c>
    </row>
    <row r="435">
      <c r="A435" s="2" t="n">
        <v>454</v>
      </c>
      <c r="B435" s="2" t="n">
        <v>0.799474254007875</v>
      </c>
      <c r="C435" s="2" t="n">
        <v>0.8168237820209541</v>
      </c>
      <c r="D435" s="2" t="n">
        <v>0.7958207901319324</v>
      </c>
      <c r="E435" s="2" t="n">
        <v>0.7866192425199878</v>
      </c>
      <c r="F435" s="2" t="n">
        <v>0.7936902324371651</v>
      </c>
      <c r="G435" s="2" t="n">
        <v>0.7958136055064565</v>
      </c>
      <c r="H435" s="2" t="n">
        <v>0.7784198920358463</v>
      </c>
    </row>
    <row r="436">
      <c r="A436" s="2" t="n">
        <v>455</v>
      </c>
      <c r="B436" s="2" t="n">
        <v>0.7994250838759145</v>
      </c>
      <c r="C436" s="2" t="n">
        <v>0.816814987894767</v>
      </c>
      <c r="D436" s="2" t="n">
        <v>0.7958201690131197</v>
      </c>
      <c r="E436" s="2" t="n">
        <v>0.786582453375701</v>
      </c>
      <c r="F436" s="2" t="n">
        <v>0.7936665963974481</v>
      </c>
      <c r="G436" s="2" t="n">
        <v>0.7957778236949358</v>
      </c>
      <c r="H436" s="2" t="n">
        <v>0.7784268456400716</v>
      </c>
    </row>
    <row r="437">
      <c r="A437" s="2" t="n">
        <v>456</v>
      </c>
      <c r="B437" s="2" t="n">
        <v>0.7993634391411919</v>
      </c>
      <c r="C437" s="2" t="n">
        <v>0.8167947995667536</v>
      </c>
      <c r="D437" s="2" t="n">
        <v>0.795805573640707</v>
      </c>
      <c r="E437" s="2" t="n">
        <v>0.7865464501185312</v>
      </c>
      <c r="F437" s="2" t="n">
        <v>0.7936436568779037</v>
      </c>
      <c r="G437" s="2" t="n">
        <v>0.79573561313573</v>
      </c>
      <c r="H437" s="2" t="n">
        <v>0.7784296531772114</v>
      </c>
    </row>
    <row r="438">
      <c r="A438" s="2" t="n">
        <v>457</v>
      </c>
      <c r="B438" s="2" t="n">
        <v>0.799296870698446</v>
      </c>
      <c r="C438" s="2" t="n">
        <v>0.816783286274182</v>
      </c>
      <c r="D438" s="2" t="n">
        <v>0.7957847134529265</v>
      </c>
      <c r="E438" s="2" t="n">
        <v>0.7865066107379779</v>
      </c>
      <c r="F438" s="2" t="n">
        <v>0.7936180726562536</v>
      </c>
      <c r="G438" s="2" t="n">
        <v>0.7956858397460274</v>
      </c>
      <c r="H438" s="2" t="n">
        <v>0.7784172218327511</v>
      </c>
    </row>
    <row r="439">
      <c r="A439" s="2" t="n">
        <v>458</v>
      </c>
      <c r="B439" s="2" t="n">
        <v>0.7992508368375043</v>
      </c>
      <c r="C439" s="2" t="n">
        <v>0.816760353144821</v>
      </c>
      <c r="D439" s="2" t="n">
        <v>0.7957578242282235</v>
      </c>
      <c r="E439" s="2" t="n">
        <v>0.7864756641675059</v>
      </c>
      <c r="F439" s="2" t="n">
        <v>0.7936071903844318</v>
      </c>
      <c r="G439" s="2" t="n">
        <v>0.795630506079658</v>
      </c>
      <c r="H439" s="2" t="n">
        <v>0.778422216651969</v>
      </c>
    </row>
    <row r="440">
      <c r="A440" s="2" t="n">
        <v>459</v>
      </c>
      <c r="B440" s="2" t="n">
        <v>0.7992012807135683</v>
      </c>
      <c r="C440" s="2" t="n">
        <v>0.8167453786884158</v>
      </c>
      <c r="D440" s="2" t="n">
        <v>0.7957287799023256</v>
      </c>
      <c r="E440" s="2" t="n">
        <v>0.7864463037028996</v>
      </c>
      <c r="F440" s="2" t="n">
        <v>0.7935860866542512</v>
      </c>
      <c r="G440" s="2" t="n">
        <v>0.7955777279993119</v>
      </c>
      <c r="H440" s="2" t="n">
        <v>0.7784328506649189</v>
      </c>
    </row>
    <row r="441">
      <c r="A441" s="2" t="n">
        <v>460</v>
      </c>
      <c r="B441" s="2" t="n">
        <v>0.7991493718975444</v>
      </c>
      <c r="C441" s="2" t="n">
        <v>0.8167203264921123</v>
      </c>
      <c r="D441" s="2" t="n">
        <v>0.7957070563598007</v>
      </c>
      <c r="E441" s="2" t="n">
        <v>0.786434369558652</v>
      </c>
      <c r="F441" s="2" t="n">
        <v>0.7935763725168256</v>
      </c>
      <c r="G441" s="2" t="n">
        <v>0.7955353016817437</v>
      </c>
      <c r="H441" s="2" t="n">
        <v>0.7784392096792095</v>
      </c>
    </row>
    <row r="442">
      <c r="A442" s="2" t="n">
        <v>461</v>
      </c>
      <c r="B442" s="2" t="n">
        <v>0.7990927950484261</v>
      </c>
      <c r="C442" s="2" t="n">
        <v>0.8166942241686295</v>
      </c>
      <c r="D442" s="2" t="n">
        <v>0.7956705880967998</v>
      </c>
      <c r="E442" s="2" t="n">
        <v>0.7864068489463724</v>
      </c>
      <c r="F442" s="2" t="n">
        <v>0.7935621925370601</v>
      </c>
      <c r="G442" s="2" t="n">
        <v>0.7954703860181123</v>
      </c>
      <c r="H442" s="2" t="n">
        <v>0.7784268275527021</v>
      </c>
    </row>
    <row r="443">
      <c r="A443" s="2" t="n">
        <v>462</v>
      </c>
      <c r="B443" s="2" t="n">
        <v>0.7990246827000139</v>
      </c>
      <c r="C443" s="2" t="n">
        <v>0.8166629420415413</v>
      </c>
      <c r="D443" s="2" t="n">
        <v>0.7956271297871972</v>
      </c>
      <c r="E443" s="2" t="n">
        <v>0.7863702031469012</v>
      </c>
      <c r="F443" s="2" t="n">
        <v>0.7935302589881091</v>
      </c>
      <c r="G443" s="2" t="n">
        <v>0.7953903658652489</v>
      </c>
      <c r="H443" s="2" t="n">
        <v>0.7784174960302526</v>
      </c>
    </row>
    <row r="444">
      <c r="A444" s="2" t="n">
        <v>463</v>
      </c>
      <c r="B444" s="2" t="n">
        <v>0.7989478831349757</v>
      </c>
      <c r="C444" s="2" t="n">
        <v>0.8166236796184043</v>
      </c>
      <c r="D444" s="2" t="n">
        <v>0.7955621558217263</v>
      </c>
      <c r="E444" s="2" t="n">
        <v>0.7863300788781907</v>
      </c>
      <c r="F444" s="2" t="n">
        <v>0.7934971491983706</v>
      </c>
      <c r="G444" s="2" t="n">
        <v>0.7953047633901782</v>
      </c>
      <c r="H444" s="2" t="n">
        <v>0.7783958039983301</v>
      </c>
    </row>
    <row r="445">
      <c r="A445" s="2" t="n">
        <v>464</v>
      </c>
      <c r="B445" s="2" t="n">
        <v>0.7988474953021382</v>
      </c>
      <c r="C445" s="2" t="n">
        <v>0.8165546783026008</v>
      </c>
      <c r="D445" s="2" t="n">
        <v>0.7954778503989249</v>
      </c>
      <c r="E445" s="2" t="n">
        <v>0.7862709043231799</v>
      </c>
      <c r="F445" s="2" t="n">
        <v>0.7934536629962908</v>
      </c>
      <c r="G445" s="2" t="n">
        <v>0.795203422310101</v>
      </c>
      <c r="H445" s="2" t="n">
        <v>0.7783532264177511</v>
      </c>
    </row>
    <row r="446">
      <c r="A446" s="2" t="n">
        <v>465</v>
      </c>
      <c r="B446" s="2" t="n">
        <v>0.7987548833661801</v>
      </c>
      <c r="C446" s="2" t="n">
        <v>0.8164605971920642</v>
      </c>
      <c r="D446" s="2" t="n">
        <v>0.7953652505113105</v>
      </c>
      <c r="E446" s="2" t="n">
        <v>0.7862102244469519</v>
      </c>
      <c r="F446" s="2" t="n">
        <v>0.793384561628981</v>
      </c>
      <c r="G446" s="2" t="n">
        <v>0.7950970722154913</v>
      </c>
      <c r="H446" s="2" t="n">
        <v>0.7782998157624943</v>
      </c>
    </row>
    <row r="447">
      <c r="A447" s="2" t="n">
        <v>466</v>
      </c>
      <c r="B447" s="2" t="n">
        <v>0.7986474894665695</v>
      </c>
      <c r="C447" s="2" t="n">
        <v>0.8163526046972546</v>
      </c>
      <c r="D447" s="2" t="n">
        <v>0.7952377168036259</v>
      </c>
      <c r="E447" s="2" t="n">
        <v>0.7861360195731717</v>
      </c>
      <c r="F447" s="2" t="n">
        <v>0.7932956492488095</v>
      </c>
      <c r="G447" s="2" t="n">
        <v>0.7949674974845672</v>
      </c>
      <c r="H447" s="2" t="n">
        <v>0.7782275931495632</v>
      </c>
    </row>
    <row r="448">
      <c r="A448" s="2" t="n">
        <v>467</v>
      </c>
      <c r="B448" s="2" t="n">
        <v>0.7985079367143373</v>
      </c>
      <c r="C448" s="2" t="n">
        <v>0.8162074215340483</v>
      </c>
      <c r="D448" s="2" t="n">
        <v>0.7950841642444322</v>
      </c>
      <c r="E448" s="2" t="n">
        <v>0.786017109719048</v>
      </c>
      <c r="F448" s="2" t="n">
        <v>0.7931786156042311</v>
      </c>
      <c r="G448" s="2" t="n">
        <v>0.7948301515697056</v>
      </c>
      <c r="H448" s="2" t="n">
        <v>0.7781219627090473</v>
      </c>
    </row>
    <row r="449">
      <c r="A449" s="2" t="n">
        <v>468</v>
      </c>
      <c r="B449" s="2" t="n">
        <v>0.7983504768515461</v>
      </c>
      <c r="C449" s="2" t="n">
        <v>0.8160486817519279</v>
      </c>
      <c r="D449" s="2" t="n">
        <v>0.7949331261805537</v>
      </c>
      <c r="E449" s="2" t="n">
        <v>0.7858877855248909</v>
      </c>
      <c r="F449" s="2" t="n">
        <v>0.7930529483859158</v>
      </c>
      <c r="G449" s="2" t="n">
        <v>0.7946661978737762</v>
      </c>
      <c r="H449" s="2" t="n">
        <v>0.7779963091642088</v>
      </c>
    </row>
    <row r="450">
      <c r="A450" s="2" t="n">
        <v>469</v>
      </c>
      <c r="B450" s="2" t="n">
        <v>0.798191018871407</v>
      </c>
      <c r="C450" s="2" t="n">
        <v>0.8158831409190389</v>
      </c>
      <c r="D450" s="2" t="n">
        <v>0.7947601717514374</v>
      </c>
      <c r="E450" s="2" t="n">
        <v>0.7857521634240842</v>
      </c>
      <c r="F450" s="2" t="n">
        <v>0.7929141706434863</v>
      </c>
      <c r="G450" s="2" t="n">
        <v>0.7944935694576437</v>
      </c>
      <c r="H450" s="2" t="n">
        <v>0.7778394110993953</v>
      </c>
    </row>
    <row r="451">
      <c r="A451" s="2" t="n">
        <v>470</v>
      </c>
      <c r="B451" s="2" t="n">
        <v>0.7980364307242717</v>
      </c>
      <c r="C451" s="2" t="n">
        <v>0.8157030915617476</v>
      </c>
      <c r="D451" s="2" t="n">
        <v>0.7945788334726203</v>
      </c>
      <c r="E451" s="2" t="n">
        <v>0.7856078401406</v>
      </c>
      <c r="F451" s="2" t="n">
        <v>0.7927534040077513</v>
      </c>
      <c r="G451" s="2" t="n">
        <v>0.7943080708068487</v>
      </c>
      <c r="H451" s="2" t="n">
        <v>0.7776752595255949</v>
      </c>
    </row>
    <row r="452">
      <c r="A452" s="2" t="n">
        <v>471</v>
      </c>
      <c r="B452" s="2" t="n">
        <v>0.7978815652340003</v>
      </c>
      <c r="C452" s="2" t="n">
        <v>0.815522013972393</v>
      </c>
      <c r="D452" s="2" t="n">
        <v>0.7943921228643527</v>
      </c>
      <c r="E452" s="2" t="n">
        <v>0.7854633998131078</v>
      </c>
      <c r="F452" s="2" t="n">
        <v>0.7925822112555558</v>
      </c>
      <c r="G452" s="2" t="n">
        <v>0.794120120096695</v>
      </c>
      <c r="H452" s="2" t="n">
        <v>0.7775086362471539</v>
      </c>
    </row>
    <row r="453">
      <c r="A453" s="2" t="n">
        <v>472</v>
      </c>
      <c r="B453" s="2" t="n">
        <v>0.7977164120026302</v>
      </c>
      <c r="C453" s="2" t="n">
        <v>0.8153421750361355</v>
      </c>
      <c r="D453" s="2" t="n">
        <v>0.7941985430026574</v>
      </c>
      <c r="E453" s="2" t="n">
        <v>0.7853283711605885</v>
      </c>
      <c r="F453" s="2" t="n">
        <v>0.792406803214364</v>
      </c>
      <c r="G453" s="2" t="n">
        <v>0.7939312503047553</v>
      </c>
      <c r="H453" s="2" t="n">
        <v>0.7773301740717031</v>
      </c>
    </row>
    <row r="454">
      <c r="A454" s="2" t="n">
        <v>473</v>
      </c>
      <c r="B454" s="2" t="n">
        <v>0.7975643168849407</v>
      </c>
      <c r="C454" s="2" t="n">
        <v>0.815163708733413</v>
      </c>
      <c r="D454" s="2" t="n">
        <v>0.7940136079497717</v>
      </c>
      <c r="E454" s="2" t="n">
        <v>0.7851939469405241</v>
      </c>
      <c r="F454" s="2" t="n">
        <v>0.7922283601523386</v>
      </c>
      <c r="G454" s="2" t="n">
        <v>0.7937510897014645</v>
      </c>
      <c r="H454" s="2" t="n">
        <v>0.7771577884118723</v>
      </c>
    </row>
    <row r="455">
      <c r="A455" s="2" t="n">
        <v>474</v>
      </c>
      <c r="B455" s="2" t="n">
        <v>0.7973993713079284</v>
      </c>
      <c r="C455" s="2" t="n">
        <v>0.8149845382013859</v>
      </c>
      <c r="D455" s="2" t="n">
        <v>0.7938347607430503</v>
      </c>
      <c r="E455" s="2" t="n">
        <v>0.7850459801874452</v>
      </c>
      <c r="F455" s="2" t="n">
        <v>0.7920527171539307</v>
      </c>
      <c r="G455" s="2" t="n">
        <v>0.7935741224007149</v>
      </c>
      <c r="H455" s="2" t="n">
        <v>0.7769729142715478</v>
      </c>
    </row>
    <row r="456">
      <c r="A456" s="2" t="n">
        <v>475</v>
      </c>
      <c r="B456" s="2" t="n">
        <v>0.7972571776376718</v>
      </c>
      <c r="C456" s="2" t="n">
        <v>0.8148047245462436</v>
      </c>
      <c r="D456" s="2" t="n">
        <v>0.7936671799676059</v>
      </c>
      <c r="E456" s="2" t="n">
        <v>0.7848936224386793</v>
      </c>
      <c r="F456" s="2" t="n">
        <v>0.7918894175263834</v>
      </c>
      <c r="G456" s="2" t="n">
        <v>0.7933961093127564</v>
      </c>
      <c r="H456" s="2" t="n">
        <v>0.7767950556571865</v>
      </c>
    </row>
    <row r="457">
      <c r="A457" s="2" t="n">
        <v>476</v>
      </c>
      <c r="B457" s="2" t="n">
        <v>0.7971157684285793</v>
      </c>
      <c r="C457" s="2" t="n">
        <v>0.814623259602433</v>
      </c>
      <c r="D457" s="2" t="n">
        <v>0.793503471865588</v>
      </c>
      <c r="E457" s="2" t="n">
        <v>0.7847615117341243</v>
      </c>
      <c r="F457" s="2" t="n">
        <v>0.7917286190037105</v>
      </c>
      <c r="G457" s="2" t="n">
        <v>0.7932298315365486</v>
      </c>
      <c r="H457" s="2" t="n">
        <v>0.7766347136520697</v>
      </c>
    </row>
    <row r="458">
      <c r="A458" s="2" t="n">
        <v>477</v>
      </c>
      <c r="B458" s="2" t="n">
        <v>0.7969780757965795</v>
      </c>
      <c r="C458" s="2" t="n">
        <v>0.8144433347524723</v>
      </c>
      <c r="D458" s="2" t="n">
        <v>0.7933267848168324</v>
      </c>
      <c r="E458" s="2" t="n">
        <v>0.7846374703674404</v>
      </c>
      <c r="F458" s="2" t="n">
        <v>0.7915757942946827</v>
      </c>
      <c r="G458" s="2" t="n">
        <v>0.7930636644272051</v>
      </c>
      <c r="H458" s="2" t="n">
        <v>0.7764818670411218</v>
      </c>
    </row>
    <row r="459">
      <c r="A459" s="2" t="n">
        <v>478</v>
      </c>
      <c r="B459" s="2" t="n">
        <v>0.7968434049459675</v>
      </c>
      <c r="C459" s="2" t="n">
        <v>0.8142619581311127</v>
      </c>
      <c r="D459" s="2" t="n">
        <v>0.793160951823776</v>
      </c>
      <c r="E459" s="2" t="n">
        <v>0.7845119989673155</v>
      </c>
      <c r="F459" s="2" t="n">
        <v>0.7914352893057929</v>
      </c>
      <c r="G459" s="2" t="n">
        <v>0.7929013988894438</v>
      </c>
      <c r="H459" s="2" t="n">
        <v>0.7763280113235049</v>
      </c>
    </row>
    <row r="460">
      <c r="A460" s="2" t="n">
        <v>479</v>
      </c>
      <c r="B460" s="2" t="n">
        <v>0.7967208423767292</v>
      </c>
      <c r="C460" s="2" t="n">
        <v>0.8140876371344528</v>
      </c>
      <c r="D460" s="2" t="n">
        <v>0.7929929353726427</v>
      </c>
      <c r="E460" s="2" t="n">
        <v>0.7843854237248292</v>
      </c>
      <c r="F460" s="2" t="n">
        <v>0.791303076061223</v>
      </c>
      <c r="G460" s="2" t="n">
        <v>0.7927386295525668</v>
      </c>
      <c r="H460" s="2" t="n">
        <v>0.7761732149577647</v>
      </c>
    </row>
    <row r="461">
      <c r="A461" s="2" t="n">
        <v>480</v>
      </c>
      <c r="B461" s="2" t="n">
        <v>0.7965861458521328</v>
      </c>
      <c r="C461" s="2" t="n">
        <v>0.8139083534513178</v>
      </c>
      <c r="D461" s="2" t="n">
        <v>0.7928287627322262</v>
      </c>
      <c r="E461" s="2" t="n">
        <v>0.7842612830335701</v>
      </c>
      <c r="F461" s="2" t="n">
        <v>0.7911712344545376</v>
      </c>
      <c r="G461" s="2" t="n">
        <v>0.7925709379879885</v>
      </c>
      <c r="H461" s="2" t="n">
        <v>0.7760175464024461</v>
      </c>
    </row>
    <row r="462">
      <c r="A462" s="2" t="n">
        <v>481</v>
      </c>
      <c r="B462" s="2" t="n">
        <v>0.7964532837740366</v>
      </c>
      <c r="C462" s="2" t="n">
        <v>0.8137273243644196</v>
      </c>
      <c r="D462" s="2" t="n">
        <v>0.7926797887429282</v>
      </c>
      <c r="E462" s="2" t="n">
        <v>0.7841186232283504</v>
      </c>
      <c r="F462" s="2" t="n">
        <v>0.7910349933445812</v>
      </c>
      <c r="G462" s="2" t="n">
        <v>0.7924077758817665</v>
      </c>
      <c r="H462" s="2" t="n">
        <v>0.7758623394276947</v>
      </c>
    </row>
    <row r="463">
      <c r="A463" s="2" t="n">
        <v>482</v>
      </c>
      <c r="B463" s="2" t="n">
        <v>0.7963308610241348</v>
      </c>
      <c r="C463" s="2" t="n">
        <v>0.8135398918595638</v>
      </c>
      <c r="D463" s="2" t="n">
        <v>0.7925362255811284</v>
      </c>
      <c r="E463" s="2" t="n">
        <v>0.7839871472885193</v>
      </c>
      <c r="F463" s="2" t="n">
        <v>0.7908990206406404</v>
      </c>
      <c r="G463" s="2" t="n">
        <v>0.7922432848115956</v>
      </c>
      <c r="H463" s="2" t="n">
        <v>0.7757102752783471</v>
      </c>
    </row>
    <row r="464">
      <c r="A464" s="2" t="n">
        <v>483</v>
      </c>
      <c r="B464" s="2" t="n">
        <v>0.7961897657376238</v>
      </c>
      <c r="C464" s="2" t="n">
        <v>0.8133810739574583</v>
      </c>
      <c r="D464" s="2" t="n">
        <v>0.7923873686001077</v>
      </c>
      <c r="E464" s="2" t="n">
        <v>0.7838800302974602</v>
      </c>
      <c r="F464" s="2" t="n">
        <v>0.7907548699324981</v>
      </c>
      <c r="G464" s="2" t="n">
        <v>0.7920713769603459</v>
      </c>
      <c r="H464" s="2" t="n">
        <v>0.7755515830053227</v>
      </c>
    </row>
    <row r="465">
      <c r="A465" s="2" t="n">
        <v>484</v>
      </c>
      <c r="B465" s="2" t="n">
        <v>0.7960491496319707</v>
      </c>
      <c r="C465" s="2" t="n">
        <v>0.8132111192034106</v>
      </c>
      <c r="D465" s="2" t="n">
        <v>0.792228542836709</v>
      </c>
      <c r="E465" s="2" t="n">
        <v>0.783766052057409</v>
      </c>
      <c r="F465" s="2" t="n">
        <v>0.7905975096132923</v>
      </c>
      <c r="G465" s="2" t="n">
        <v>0.7918953820458712</v>
      </c>
      <c r="H465" s="2" t="n">
        <v>0.7753960138253628</v>
      </c>
    </row>
    <row r="466">
      <c r="A466" s="2" t="n">
        <v>485</v>
      </c>
      <c r="B466" s="2" t="n">
        <v>0.7959089654886805</v>
      </c>
      <c r="C466" s="2" t="n">
        <v>0.8130510109752471</v>
      </c>
      <c r="D466" s="2" t="n">
        <v>0.7920484979111855</v>
      </c>
      <c r="E466" s="2" t="n">
        <v>0.7836388800992896</v>
      </c>
      <c r="F466" s="2" t="n">
        <v>0.7904360449653657</v>
      </c>
      <c r="G466" s="2" t="n">
        <v>0.7917127730496257</v>
      </c>
      <c r="H466" s="2" t="n">
        <v>0.7752483213008575</v>
      </c>
    </row>
    <row r="467">
      <c r="A467" s="2" t="n">
        <v>486</v>
      </c>
      <c r="B467" s="2" t="n">
        <v>0.7957510576112161</v>
      </c>
      <c r="C467" s="2" t="n">
        <v>0.8128925291505142</v>
      </c>
      <c r="D467" s="2" t="n">
        <v>0.7918708876870955</v>
      </c>
      <c r="E467" s="2" t="n">
        <v>0.7835195427154399</v>
      </c>
      <c r="F467" s="2" t="n">
        <v>0.7902598422563849</v>
      </c>
      <c r="G467" s="2" t="n">
        <v>0.791528149846038</v>
      </c>
      <c r="H467" s="2" t="n">
        <v>0.7750852222788751</v>
      </c>
    </row>
    <row r="468">
      <c r="A468" s="2" t="n">
        <v>487</v>
      </c>
      <c r="B468" s="2" t="n">
        <v>0.795589752939643</v>
      </c>
      <c r="C468" s="2" t="n">
        <v>0.8127386548057942</v>
      </c>
      <c r="D468" s="2" t="n">
        <v>0.7916901561388523</v>
      </c>
      <c r="E468" s="2" t="n">
        <v>0.7833846377867549</v>
      </c>
      <c r="F468" s="2" t="n">
        <v>0.7900821508455633</v>
      </c>
      <c r="G468" s="2" t="n">
        <v>0.7913364647251214</v>
      </c>
      <c r="H468" s="2" t="n">
        <v>0.774923825866491</v>
      </c>
    </row>
    <row r="469">
      <c r="A469" s="2" t="n">
        <v>488</v>
      </c>
      <c r="B469" s="2" t="n">
        <v>0.7954274115294948</v>
      </c>
      <c r="C469" s="2" t="n">
        <v>0.8125869106738017</v>
      </c>
      <c r="D469" s="2" t="n">
        <v>0.7915142605746051</v>
      </c>
      <c r="E469" s="2" t="n">
        <v>0.783248449576856</v>
      </c>
      <c r="F469" s="2" t="n">
        <v>0.7899040695972867</v>
      </c>
      <c r="G469" s="2" t="n">
        <v>0.7911502729800616</v>
      </c>
      <c r="H469" s="2" t="n">
        <v>0.774785138986216</v>
      </c>
    </row>
    <row r="470">
      <c r="A470" s="2" t="n">
        <v>489</v>
      </c>
      <c r="B470" s="2" t="n">
        <v>0.7952630699111736</v>
      </c>
      <c r="C470" s="2" t="n">
        <v>0.8124381714793139</v>
      </c>
      <c r="D470" s="2" t="n">
        <v>0.7913298888213192</v>
      </c>
      <c r="E470" s="2" t="n">
        <v>0.7830987256212565</v>
      </c>
      <c r="F470" s="2" t="n">
        <v>0.7897428563679876</v>
      </c>
      <c r="G470" s="2" t="n">
        <v>0.7909701408568448</v>
      </c>
      <c r="H470" s="2" t="n">
        <v>0.7746366682535191</v>
      </c>
    </row>
    <row r="471">
      <c r="A471" s="2" t="n">
        <v>490</v>
      </c>
      <c r="B471" s="2" t="n">
        <v>0.7950923899194524</v>
      </c>
      <c r="C471" s="2" t="n">
        <v>0.81228166865998</v>
      </c>
      <c r="D471" s="2" t="n">
        <v>0.7911105750445794</v>
      </c>
      <c r="E471" s="2" t="n">
        <v>0.7829600079318301</v>
      </c>
      <c r="F471" s="2" t="n">
        <v>0.7895733056721659</v>
      </c>
      <c r="G471" s="2" t="n">
        <v>0.7907928896525662</v>
      </c>
      <c r="H471" s="2" t="n">
        <v>0.7744888781450271</v>
      </c>
    </row>
    <row r="472">
      <c r="A472" s="2" t="n">
        <v>491</v>
      </c>
      <c r="B472" s="2" t="n">
        <v>0.7948966883512487</v>
      </c>
      <c r="C472" s="2" t="n">
        <v>0.8121245020260652</v>
      </c>
      <c r="D472" s="2" t="n">
        <v>0.7909109615501768</v>
      </c>
      <c r="E472" s="2" t="n">
        <v>0.7827987928566029</v>
      </c>
      <c r="F472" s="2" t="n">
        <v>0.789382913299405</v>
      </c>
      <c r="G472" s="2" t="n">
        <v>0.7906057260850174</v>
      </c>
      <c r="H472" s="2" t="n">
        <v>0.7743375061420439</v>
      </c>
    </row>
    <row r="473">
      <c r="A473" s="2" t="n">
        <v>492</v>
      </c>
      <c r="B473" s="2" t="n">
        <v>0.7946869048546571</v>
      </c>
      <c r="C473" s="2" t="n">
        <v>0.8119591310070486</v>
      </c>
      <c r="D473" s="2" t="n">
        <v>0.7906970620590783</v>
      </c>
      <c r="E473" s="2" t="n">
        <v>0.7826289787374576</v>
      </c>
      <c r="F473" s="2" t="n">
        <v>0.7891860901820693</v>
      </c>
      <c r="G473" s="2" t="n">
        <v>0.79041431396669</v>
      </c>
      <c r="H473" s="2" t="n">
        <v>0.7741478400412646</v>
      </c>
    </row>
    <row r="474">
      <c r="A474" s="2" t="n">
        <v>493</v>
      </c>
      <c r="B474" s="2" t="n">
        <v>0.7944693648723468</v>
      </c>
      <c r="C474" s="2" t="n">
        <v>0.8117908892830856</v>
      </c>
      <c r="D474" s="2" t="n">
        <v>0.7904825220730682</v>
      </c>
      <c r="E474" s="2" t="n">
        <v>0.782458892362387</v>
      </c>
      <c r="F474" s="2" t="n">
        <v>0.788995856973008</v>
      </c>
      <c r="G474" s="2" t="n">
        <v>0.7902126208474194</v>
      </c>
      <c r="H474" s="2" t="n">
        <v>0.7739501719075975</v>
      </c>
    </row>
    <row r="475">
      <c r="A475" s="2" t="n">
        <v>494</v>
      </c>
      <c r="B475" s="2" t="n">
        <v>0.7942497843406955</v>
      </c>
      <c r="C475" s="2" t="n">
        <v>0.8116162930007557</v>
      </c>
      <c r="D475" s="2" t="n">
        <v>0.7902708967031246</v>
      </c>
      <c r="E475" s="2" t="n">
        <v>0.7822949890188136</v>
      </c>
      <c r="F475" s="2" t="n">
        <v>0.7888125900179734</v>
      </c>
      <c r="G475" s="2" t="n">
        <v>0.7900157449387191</v>
      </c>
      <c r="H475" s="2" t="n">
        <v>0.773763653067908</v>
      </c>
    </row>
    <row r="476">
      <c r="A476" s="2" t="n">
        <v>495</v>
      </c>
      <c r="B476" s="2" t="n">
        <v>0.7940216918894247</v>
      </c>
      <c r="C476" s="2" t="n">
        <v>0.8114367845233014</v>
      </c>
      <c r="D476" s="2" t="n">
        <v>0.7900731895357056</v>
      </c>
      <c r="E476" s="2" t="n">
        <v>0.7821417979849192</v>
      </c>
      <c r="F476" s="2" t="n">
        <v>0.7886381921319405</v>
      </c>
      <c r="G476" s="2" t="n">
        <v>0.789820390693018</v>
      </c>
      <c r="H476" s="2" t="n">
        <v>0.7735872615419964</v>
      </c>
    </row>
    <row r="477">
      <c r="A477" s="2" t="n">
        <v>496</v>
      </c>
      <c r="B477" s="2" t="n">
        <v>0.7938130815813003</v>
      </c>
      <c r="C477" s="2" t="n">
        <v>0.8112612720732635</v>
      </c>
      <c r="D477" s="2" t="n">
        <v>0.789878518598376</v>
      </c>
      <c r="E477" s="2" t="n">
        <v>0.7819951764185598</v>
      </c>
      <c r="F477" s="2" t="n">
        <v>0.7884611043699362</v>
      </c>
      <c r="G477" s="2" t="n">
        <v>0.7896256427492625</v>
      </c>
      <c r="H477" s="2" t="n">
        <v>0.7733970401906053</v>
      </c>
    </row>
    <row r="478">
      <c r="A478" s="2" t="n">
        <v>497</v>
      </c>
      <c r="B478" s="2" t="n">
        <v>0.793593367860168</v>
      </c>
      <c r="C478" s="2" t="n">
        <v>0.8110973196582254</v>
      </c>
      <c r="D478" s="2" t="n">
        <v>0.7896834889020148</v>
      </c>
      <c r="E478" s="2" t="n">
        <v>0.7818420811026299</v>
      </c>
      <c r="F478" s="2" t="n">
        <v>0.7882851508626191</v>
      </c>
      <c r="G478" s="2" t="n">
        <v>0.7894191429371202</v>
      </c>
      <c r="H478" s="2" t="n">
        <v>0.7732072486917513</v>
      </c>
    </row>
    <row r="479">
      <c r="A479" s="2" t="n">
        <v>498</v>
      </c>
      <c r="B479" s="2" t="n">
        <v>0.7933772727050185</v>
      </c>
      <c r="C479" s="2" t="n">
        <v>0.8109346831676183</v>
      </c>
      <c r="D479" s="2" t="n">
        <v>0.7894988946378276</v>
      </c>
      <c r="E479" s="2" t="n">
        <v>0.781699734418704</v>
      </c>
      <c r="F479" s="2" t="n">
        <v>0.7881031279605326</v>
      </c>
      <c r="G479" s="2" t="n">
        <v>0.789222013863126</v>
      </c>
      <c r="H479" s="2" t="n">
        <v>0.7730179320155693</v>
      </c>
    </row>
    <row r="480">
      <c r="A480" s="2" t="n">
        <v>499</v>
      </c>
      <c r="B480" s="2" t="n">
        <v>0.7931629257100947</v>
      </c>
      <c r="C480" s="2" t="n">
        <v>0.810774398838612</v>
      </c>
      <c r="D480" s="2" t="n">
        <v>0.7893183058258627</v>
      </c>
      <c r="E480" s="2" t="n">
        <v>0.781559469240144</v>
      </c>
      <c r="F480" s="2" t="n">
        <v>0.7879450128628293</v>
      </c>
      <c r="G480" s="2" t="n">
        <v>0.7890250617281129</v>
      </c>
      <c r="H480" s="2" t="n">
        <v>0.7728480593034476</v>
      </c>
    </row>
    <row r="481">
      <c r="A481" s="2" t="n">
        <v>500</v>
      </c>
      <c r="B481" s="2" t="n">
        <v>0.7929840927937799</v>
      </c>
      <c r="C481" s="2" t="n">
        <v>0.8106112743322292</v>
      </c>
      <c r="D481" s="2" t="n">
        <v>0.7891467898973051</v>
      </c>
      <c r="E481" s="2" t="n">
        <v>0.7814144283279105</v>
      </c>
      <c r="F481" s="2" t="n">
        <v>0.787786809999068</v>
      </c>
      <c r="G481" s="2" t="n">
        <v>0.7888558298427293</v>
      </c>
      <c r="H481" s="2" t="n">
        <v>0.7726925999476355</v>
      </c>
    </row>
    <row r="482">
      <c r="A482" s="2" t="n">
        <v>501</v>
      </c>
      <c r="B482" s="2" t="n">
        <v>0.7928091713859103</v>
      </c>
      <c r="C482" s="2" t="n">
        <v>0.8104599510765684</v>
      </c>
      <c r="D482" s="2" t="n">
        <v>0.7889838824910151</v>
      </c>
      <c r="E482" s="2" t="n">
        <v>0.7812890097468739</v>
      </c>
      <c r="F482" s="2" t="n">
        <v>0.7876586069805782</v>
      </c>
      <c r="G482" s="2" t="n">
        <v>0.7886885461831085</v>
      </c>
      <c r="H482" s="2" t="n">
        <v>0.7725386470950114</v>
      </c>
    </row>
    <row r="483">
      <c r="A483" s="2" t="n">
        <v>502</v>
      </c>
      <c r="B483" s="2" t="n">
        <v>0.7926540555981526</v>
      </c>
      <c r="C483" s="2" t="n">
        <v>0.8103186070425034</v>
      </c>
      <c r="D483" s="2" t="n">
        <v>0.7888187076111011</v>
      </c>
      <c r="E483" s="2" t="n">
        <v>0.7811810160908641</v>
      </c>
      <c r="F483" s="2" t="n">
        <v>0.7875351715765582</v>
      </c>
      <c r="G483" s="2" t="n">
        <v>0.7885319253702626</v>
      </c>
      <c r="H483" s="2" t="n">
        <v>0.7723964235738315</v>
      </c>
    </row>
    <row r="484">
      <c r="A484" s="2" t="n">
        <v>503</v>
      </c>
      <c r="B484" s="2" t="n">
        <v>0.7924959837559565</v>
      </c>
      <c r="C484" s="2" t="n">
        <v>0.8101927728158916</v>
      </c>
      <c r="D484" s="2" t="n">
        <v>0.7886658351493288</v>
      </c>
      <c r="E484" s="2" t="n">
        <v>0.7810764206022422</v>
      </c>
      <c r="F484" s="2" t="n">
        <v>0.7874259895583273</v>
      </c>
      <c r="G484" s="2" t="n">
        <v>0.7883782360824262</v>
      </c>
      <c r="H484" s="2" t="n">
        <v>0.7722641524762071</v>
      </c>
    </row>
    <row r="485">
      <c r="A485" s="2" t="n">
        <v>504</v>
      </c>
      <c r="B485" s="2" t="n">
        <v>0.7923451629754592</v>
      </c>
      <c r="C485" s="2" t="n">
        <v>0.8100624666548907</v>
      </c>
      <c r="D485" s="2" t="n">
        <v>0.7885212194923807</v>
      </c>
      <c r="E485" s="2" t="n">
        <v>0.7809764884699394</v>
      </c>
      <c r="F485" s="2" t="n">
        <v>0.7873154663478922</v>
      </c>
      <c r="G485" s="2" t="n">
        <v>0.7882495305720019</v>
      </c>
      <c r="H485" s="2" t="n">
        <v>0.7721420941110603</v>
      </c>
    </row>
    <row r="486">
      <c r="A486" s="2" t="n">
        <v>505</v>
      </c>
      <c r="B486" s="2" t="n">
        <v>0.7922079740727611</v>
      </c>
      <c r="C486" s="2" t="n">
        <v>0.8099429366961732</v>
      </c>
      <c r="D486" s="2" t="n">
        <v>0.7883739088121422</v>
      </c>
      <c r="E486" s="2" t="n">
        <v>0.780891502199716</v>
      </c>
      <c r="F486" s="2" t="n">
        <v>0.7872041027327467</v>
      </c>
      <c r="G486" s="2" t="n">
        <v>0.7881259407153178</v>
      </c>
      <c r="H486" s="2" t="n">
        <v>0.7720221088816521</v>
      </c>
    </row>
    <row r="487">
      <c r="A487" s="2" t="n">
        <v>506</v>
      </c>
      <c r="B487" s="2" t="n">
        <v>0.7920744321769254</v>
      </c>
      <c r="C487" s="2" t="n">
        <v>0.809831664100647</v>
      </c>
      <c r="D487" s="2" t="n">
        <v>0.7882323306138398</v>
      </c>
      <c r="E487" s="2" t="n">
        <v>0.7808053481608863</v>
      </c>
      <c r="F487" s="2" t="n">
        <v>0.7870901531944631</v>
      </c>
      <c r="G487" s="2" t="n">
        <v>0.7879840286360674</v>
      </c>
      <c r="H487" s="2" t="n">
        <v>0.7719056380805613</v>
      </c>
    </row>
    <row r="488">
      <c r="A488" s="2" t="n">
        <v>507</v>
      </c>
      <c r="B488" s="2" t="n">
        <v>0.7919336853830493</v>
      </c>
      <c r="C488" s="2" t="n">
        <v>0.8097267623691365</v>
      </c>
      <c r="D488" s="2" t="n">
        <v>0.7880900789363491</v>
      </c>
      <c r="E488" s="2" t="n">
        <v>0.7807260507094271</v>
      </c>
      <c r="F488" s="2" t="n">
        <v>0.7869813118706459</v>
      </c>
      <c r="G488" s="2" t="n">
        <v>0.7878503223193174</v>
      </c>
      <c r="H488" s="2" t="n">
        <v>0.7717963933084671</v>
      </c>
    </row>
    <row r="489">
      <c r="A489" s="2" t="n">
        <v>508</v>
      </c>
      <c r="B489" s="2" t="n">
        <v>0.7917914277331617</v>
      </c>
      <c r="C489" s="2" t="n">
        <v>0.809636481985712</v>
      </c>
      <c r="D489" s="2" t="n">
        <v>0.7879522260953558</v>
      </c>
      <c r="E489" s="2" t="n">
        <v>0.7806525494608145</v>
      </c>
      <c r="F489" s="2" t="n">
        <v>0.7868881912024436</v>
      </c>
      <c r="G489" s="2" t="n">
        <v>0.7877327197136583</v>
      </c>
      <c r="H489" s="2" t="n">
        <v>0.7716930987276996</v>
      </c>
    </row>
    <row r="490">
      <c r="A490" s="2" t="n">
        <v>509</v>
      </c>
      <c r="B490" s="2" t="n">
        <v>0.7916556530909056</v>
      </c>
      <c r="C490" s="2" t="n">
        <v>0.8095569429994798</v>
      </c>
      <c r="D490" s="2" t="n">
        <v>0.7878199178257371</v>
      </c>
      <c r="E490" s="2" t="n">
        <v>0.7805936584617001</v>
      </c>
      <c r="F490" s="2" t="n">
        <v>0.7868012626303124</v>
      </c>
      <c r="G490" s="2" t="n">
        <v>0.7876206333446538</v>
      </c>
      <c r="H490" s="2" t="n">
        <v>0.7715932409223689</v>
      </c>
    </row>
    <row r="491">
      <c r="A491" s="2" t="n">
        <v>510</v>
      </c>
      <c r="B491" s="2" t="n">
        <v>0.7915354923936192</v>
      </c>
      <c r="C491" s="2" t="n">
        <v>0.8094862080711867</v>
      </c>
      <c r="D491" s="2" t="n">
        <v>0.787685916670241</v>
      </c>
      <c r="E491" s="2" t="n">
        <v>0.7805397748172191</v>
      </c>
      <c r="F491" s="2" t="n">
        <v>0.786717093286977</v>
      </c>
      <c r="G491" s="2" t="n">
        <v>0.787523338709909</v>
      </c>
      <c r="H491" s="2" t="n">
        <v>0.7715006317216432</v>
      </c>
    </row>
    <row r="492">
      <c r="A492" s="2" t="n">
        <v>511</v>
      </c>
      <c r="B492" s="2" t="n">
        <v>0.7914225815055435</v>
      </c>
      <c r="C492" s="2" t="n">
        <v>0.8094211105442616</v>
      </c>
      <c r="D492" s="2" t="n">
        <v>0.7875557686729403</v>
      </c>
      <c r="E492" s="2" t="n">
        <v>0.7804885583687933</v>
      </c>
      <c r="F492" s="2" t="n">
        <v>0.7866253297338313</v>
      </c>
      <c r="G492" s="2" t="n">
        <v>0.7874211107667444</v>
      </c>
      <c r="H492" s="2" t="n">
        <v>0.7714105419533188</v>
      </c>
    </row>
    <row r="493">
      <c r="A493" s="2" t="n">
        <v>512</v>
      </c>
      <c r="B493" s="2" t="n">
        <v>0.7913158929932266</v>
      </c>
      <c r="C493" s="2" t="n">
        <v>0.8093640515755165</v>
      </c>
      <c r="D493" s="2" t="n">
        <v>0.7874294879819826</v>
      </c>
      <c r="E493" s="2" t="n">
        <v>0.7804303090454753</v>
      </c>
      <c r="F493" s="2" t="n">
        <v>0.7865545422200542</v>
      </c>
      <c r="G493" s="2" t="n">
        <v>0.7873196587407953</v>
      </c>
      <c r="H493" s="2" t="n">
        <v>0.7713242606697316</v>
      </c>
    </row>
    <row r="494">
      <c r="A494" s="2" t="n">
        <v>513</v>
      </c>
      <c r="B494" s="2" t="n">
        <v>0.7912100042565149</v>
      </c>
      <c r="C494" s="2" t="n">
        <v>0.8093049466549849</v>
      </c>
      <c r="D494" s="2" t="n">
        <v>0.7873085871291241</v>
      </c>
      <c r="E494" s="2" t="n">
        <v>0.7803969325263079</v>
      </c>
      <c r="F494" s="2" t="n">
        <v>0.7864869152747705</v>
      </c>
      <c r="G494" s="2" t="n">
        <v>0.787215033057387</v>
      </c>
      <c r="H494" s="2" t="n">
        <v>0.7712431220650054</v>
      </c>
    </row>
    <row r="495">
      <c r="A495" s="2" t="n">
        <v>514</v>
      </c>
      <c r="B495" s="2" t="n">
        <v>0.7911030104899213</v>
      </c>
      <c r="C495" s="2" t="n">
        <v>0.8092399575620364</v>
      </c>
      <c r="D495" s="2" t="n">
        <v>0.7871945589079463</v>
      </c>
      <c r="E495" s="2" t="n">
        <v>0.7803638389434896</v>
      </c>
      <c r="F495" s="2" t="n">
        <v>0.7864246694837485</v>
      </c>
      <c r="G495" s="2" t="n">
        <v>0.7871199517815802</v>
      </c>
      <c r="H495" s="2" t="n">
        <v>0.77116603626928</v>
      </c>
    </row>
    <row r="496">
      <c r="A496" s="2" t="n">
        <v>515</v>
      </c>
      <c r="B496" s="2" t="n">
        <v>0.7909996206448161</v>
      </c>
      <c r="C496" s="2" t="n">
        <v>0.8091742912392377</v>
      </c>
      <c r="D496" s="2" t="n">
        <v>0.7870808386417517</v>
      </c>
      <c r="E496" s="2" t="n">
        <v>0.7803299432792932</v>
      </c>
      <c r="F496" s="2" t="n">
        <v>0.7863689734639616</v>
      </c>
      <c r="G496" s="2" t="n">
        <v>0.7870304248130325</v>
      </c>
      <c r="H496" s="2" t="n">
        <v>0.7710931540017298</v>
      </c>
    </row>
    <row r="497">
      <c r="A497" s="2" t="n">
        <v>516</v>
      </c>
      <c r="B497" s="2" t="n">
        <v>0.790915611405912</v>
      </c>
      <c r="C497" s="2" t="n">
        <v>0.8091099158604201</v>
      </c>
      <c r="D497" s="2" t="n">
        <v>0.7869678386469008</v>
      </c>
      <c r="E497" s="2" t="n">
        <v>0.7802844211833833</v>
      </c>
      <c r="F497" s="2" t="n">
        <v>0.7863090115224244</v>
      </c>
      <c r="G497" s="2" t="n">
        <v>0.7869525454057573</v>
      </c>
      <c r="H497" s="2" t="n">
        <v>0.7710245762319612</v>
      </c>
    </row>
    <row r="498">
      <c r="A498" s="2" t="n">
        <v>517</v>
      </c>
      <c r="B498" s="2" t="n">
        <v>0.7908398979168181</v>
      </c>
      <c r="C498" s="2" t="n">
        <v>0.809035449150145</v>
      </c>
      <c r="D498" s="2" t="n">
        <v>0.786858105069515</v>
      </c>
      <c r="E498" s="2" t="n">
        <v>0.7802352951615499</v>
      </c>
      <c r="F498" s="2" t="n">
        <v>0.7862442586032107</v>
      </c>
      <c r="G498" s="2" t="n">
        <v>0.7868612081492357</v>
      </c>
      <c r="H498" s="2" t="n">
        <v>0.770949844239777</v>
      </c>
    </row>
    <row r="499">
      <c r="A499" s="2" t="n">
        <v>518</v>
      </c>
      <c r="B499" s="2" t="n">
        <v>0.7907680457915606</v>
      </c>
      <c r="C499" s="2" t="n">
        <v>0.8089524290422684</v>
      </c>
      <c r="D499" s="2" t="n">
        <v>0.7867618802249048</v>
      </c>
      <c r="E499" s="2" t="n">
        <v>0.7801657041540495</v>
      </c>
      <c r="F499" s="2" t="n">
        <v>0.7861746640503007</v>
      </c>
      <c r="G499" s="2" t="n">
        <v>0.7867496396906672</v>
      </c>
      <c r="H499" s="2" t="n">
        <v>0.7708680144959105</v>
      </c>
    </row>
    <row r="500">
      <c r="A500" s="2" t="n">
        <v>519</v>
      </c>
      <c r="B500" s="2" t="n">
        <v>0.7907033514696009</v>
      </c>
      <c r="C500" s="2" t="n">
        <v>0.8088959845934053</v>
      </c>
      <c r="D500" s="2" t="n">
        <v>0.7866688582215001</v>
      </c>
      <c r="E500" s="2" t="n">
        <v>0.7800935983431551</v>
      </c>
      <c r="F500" s="2" t="n">
        <v>0.786114711164731</v>
      </c>
      <c r="G500" s="2" t="n">
        <v>0.7866312415903751</v>
      </c>
      <c r="H500" s="2" t="n">
        <v>0.7707911806407763</v>
      </c>
    </row>
    <row r="501">
      <c r="A501" s="2" t="n">
        <v>520</v>
      </c>
      <c r="B501" s="2" t="n">
        <v>0.7906300751555047</v>
      </c>
      <c r="C501" s="2" t="n">
        <v>0.8088206585295442</v>
      </c>
      <c r="D501" s="2" t="n">
        <v>0.7865765464074572</v>
      </c>
      <c r="E501" s="2" t="n">
        <v>0.7800312291864939</v>
      </c>
      <c r="F501" s="2" t="n">
        <v>0.7860594230775673</v>
      </c>
      <c r="G501" s="2" t="n">
        <v>0.7865292398745869</v>
      </c>
      <c r="H501" s="2" t="n">
        <v>0.7707193297822745</v>
      </c>
    </row>
    <row r="502">
      <c r="A502" s="2" t="n">
        <v>521</v>
      </c>
      <c r="B502" s="2" t="n">
        <v>0.7905445836007512</v>
      </c>
      <c r="C502" s="2" t="n">
        <v>0.8087454181873157</v>
      </c>
      <c r="D502" s="2" t="n">
        <v>0.7865053016292095</v>
      </c>
      <c r="E502" s="2" t="n">
        <v>0.7799793929729669</v>
      </c>
      <c r="F502" s="2" t="n">
        <v>0.7860061048043662</v>
      </c>
      <c r="G502" s="2" t="n">
        <v>0.7864386015273115</v>
      </c>
      <c r="H502" s="2" t="n">
        <v>0.770653697326553</v>
      </c>
    </row>
    <row r="503">
      <c r="A503" s="2" t="n">
        <v>522</v>
      </c>
      <c r="B503" s="2" t="n">
        <v>0.7904683878606432</v>
      </c>
      <c r="C503" s="2" t="n">
        <v>0.8087036288285961</v>
      </c>
      <c r="D503" s="2" t="n">
        <v>0.7864430374927924</v>
      </c>
      <c r="E503" s="2" t="n">
        <v>0.7799330784847132</v>
      </c>
      <c r="F503" s="2" t="n">
        <v>0.78594599883924</v>
      </c>
      <c r="G503" s="2" t="n">
        <v>0.7863521641166548</v>
      </c>
      <c r="H503" s="2" t="n">
        <v>0.7706037251239876</v>
      </c>
    </row>
    <row r="504">
      <c r="A504" s="2" t="n">
        <v>523</v>
      </c>
      <c r="B504" s="2" t="n">
        <v>0.790386532466665</v>
      </c>
      <c r="C504" s="2" t="n">
        <v>0.8086584899616286</v>
      </c>
      <c r="D504" s="2" t="n">
        <v>0.786392294055134</v>
      </c>
      <c r="E504" s="2" t="n">
        <v>0.7798923306112201</v>
      </c>
      <c r="F504" s="2" t="n">
        <v>0.7859006948565413</v>
      </c>
      <c r="G504" s="2" t="n">
        <v>0.7862770266690571</v>
      </c>
      <c r="H504" s="2" t="n">
        <v>0.7705448176055864</v>
      </c>
    </row>
    <row r="505">
      <c r="A505" s="2" t="n">
        <v>524</v>
      </c>
      <c r="B505" s="2" t="n">
        <v>0.7903147984047743</v>
      </c>
      <c r="C505" s="2" t="n">
        <v>0.8086100795343298</v>
      </c>
      <c r="D505" s="2" t="n">
        <v>0.7863421688577863</v>
      </c>
      <c r="E505" s="2" t="n">
        <v>0.7798518722230361</v>
      </c>
      <c r="F505" s="2" t="n">
        <v>0.7858764938134039</v>
      </c>
      <c r="G505" s="2" t="n">
        <v>0.7862048658678024</v>
      </c>
      <c r="H505" s="2" t="n">
        <v>0.7704974248786234</v>
      </c>
    </row>
    <row r="506">
      <c r="A506" s="2" t="n">
        <v>525</v>
      </c>
      <c r="B506" s="2" t="n">
        <v>0.7902404937904535</v>
      </c>
      <c r="C506" s="2" t="n">
        <v>0.8085784980070134</v>
      </c>
      <c r="D506" s="2" t="n">
        <v>0.7863019205702974</v>
      </c>
      <c r="E506" s="2" t="n">
        <v>0.7798233321348371</v>
      </c>
      <c r="F506" s="2" t="n">
        <v>0.7858609131499963</v>
      </c>
      <c r="G506" s="2" t="n">
        <v>0.786148942264687</v>
      </c>
      <c r="H506" s="2" t="n">
        <v>0.7704489953622896</v>
      </c>
    </row>
    <row r="507">
      <c r="A507" s="2" t="n">
        <v>526</v>
      </c>
      <c r="B507" s="2" t="n">
        <v>0.7901767577803618</v>
      </c>
      <c r="C507" s="2" t="n">
        <v>0.8085557484659687</v>
      </c>
      <c r="D507" s="2" t="n">
        <v>0.7862732427341597</v>
      </c>
      <c r="E507" s="2" t="n">
        <v>0.7798168453771031</v>
      </c>
      <c r="F507" s="2" t="n">
        <v>0.785851268380363</v>
      </c>
      <c r="G507" s="2" t="n">
        <v>0.7861057784982642</v>
      </c>
      <c r="H507" s="2" t="n">
        <v>0.7704123113883518</v>
      </c>
    </row>
    <row r="508">
      <c r="A508" s="2" t="n">
        <v>527</v>
      </c>
      <c r="B508" s="2" t="n">
        <v>0.7901242720872939</v>
      </c>
      <c r="C508" s="2" t="n">
        <v>0.8085367633136039</v>
      </c>
      <c r="D508" s="2" t="n">
        <v>0.7862437587905637</v>
      </c>
      <c r="E508" s="2" t="n">
        <v>0.7798222681975454</v>
      </c>
      <c r="F508" s="2" t="n">
        <v>0.7858410353783973</v>
      </c>
      <c r="G508" s="2" t="n">
        <v>0.7860776396061219</v>
      </c>
      <c r="H508" s="2" t="n">
        <v>0.7703881884417552</v>
      </c>
    </row>
    <row r="509">
      <c r="A509" s="2" t="n">
        <v>528</v>
      </c>
      <c r="B509" s="2" t="n">
        <v>0.7900745005262417</v>
      </c>
      <c r="C509" s="2" t="n">
        <v>0.8085181832493961</v>
      </c>
      <c r="D509" s="2" t="n">
        <v>0.7862280456444085</v>
      </c>
      <c r="E509" s="2" t="n">
        <v>0.7798248160573953</v>
      </c>
      <c r="F509" s="2" t="n">
        <v>0.7858333925829927</v>
      </c>
      <c r="G509" s="2" t="n">
        <v>0.7860526319984726</v>
      </c>
      <c r="H509" s="2" t="n">
        <v>0.7703701865632977</v>
      </c>
    </row>
    <row r="510">
      <c r="A510" s="2" t="n">
        <v>529</v>
      </c>
      <c r="B510" s="2" t="n">
        <v>0.790040334141169</v>
      </c>
      <c r="C510" s="2" t="n">
        <v>0.8085216161358867</v>
      </c>
      <c r="D510" s="2" t="n">
        <v>0.7862165715612898</v>
      </c>
      <c r="E510" s="2" t="n">
        <v>0.7798349432613179</v>
      </c>
      <c r="F510" s="2" t="n">
        <v>0.7858352341157231</v>
      </c>
      <c r="G510" s="2" t="n">
        <v>0.7860308495768453</v>
      </c>
      <c r="H510" s="2" t="n">
        <v>0.7703457915761072</v>
      </c>
    </row>
    <row r="511">
      <c r="A511" s="2" t="n">
        <v>530</v>
      </c>
      <c r="B511" s="2" t="n">
        <v>0.7900455645147806</v>
      </c>
      <c r="C511" s="2" t="n">
        <v>0.8085384069634627</v>
      </c>
      <c r="D511" s="2" t="n">
        <v>0.7862115842609416</v>
      </c>
      <c r="E511" s="2" t="n">
        <v>0.7798697831739039</v>
      </c>
      <c r="F511" s="2" t="n">
        <v>0.7858495379511883</v>
      </c>
      <c r="G511" s="2" t="n">
        <v>0.7860254039212763</v>
      </c>
      <c r="H511" s="2" t="n">
        <v>0.7703519818339014</v>
      </c>
    </row>
    <row r="512">
      <c r="A512" s="2" t="n">
        <v>531</v>
      </c>
      <c r="B512" s="2" t="n">
        <v>0.790072443367279</v>
      </c>
      <c r="C512" s="2" t="n">
        <v>0.8085636457295715</v>
      </c>
      <c r="D512" s="2" t="n">
        <v>0.7862107304787347</v>
      </c>
      <c r="E512" s="2" t="n">
        <v>0.7799062886469861</v>
      </c>
      <c r="F512" s="2" t="n">
        <v>0.7858682344029224</v>
      </c>
      <c r="G512" s="2" t="n">
        <v>0.7860282743556604</v>
      </c>
      <c r="H512" s="2" t="n">
        <v>0.7703656486088364</v>
      </c>
    </row>
    <row r="513">
      <c r="A513" s="2" t="n">
        <v>532</v>
      </c>
      <c r="B513" s="2" t="n">
        <v>0.7901170697854999</v>
      </c>
      <c r="C513" s="2" t="n">
        <v>0.8085907190695835</v>
      </c>
      <c r="D513" s="2" t="n">
        <v>0.7862129226249648</v>
      </c>
      <c r="E513" s="2" t="n">
        <v>0.7799458123777173</v>
      </c>
      <c r="F513" s="2" t="n">
        <v>0.7858906097627671</v>
      </c>
      <c r="G513" s="2" t="n">
        <v>0.7860538914736561</v>
      </c>
      <c r="H513" s="2" t="n">
        <v>0.770391873118512</v>
      </c>
    </row>
    <row r="514">
      <c r="A514" s="2" t="n">
        <v>533</v>
      </c>
      <c r="B514" s="2" t="n">
        <v>0.7901694409676716</v>
      </c>
      <c r="C514" s="2" t="n">
        <v>0.8086293325874451</v>
      </c>
      <c r="D514" s="2" t="n">
        <v>0.7862182616095537</v>
      </c>
      <c r="E514" s="2" t="n">
        <v>0.7799979090892064</v>
      </c>
      <c r="F514" s="2" t="n">
        <v>0.7859229396679489</v>
      </c>
      <c r="G514" s="2" t="n">
        <v>0.7860867520334068</v>
      </c>
      <c r="H514" s="2" t="n">
        <v>0.7704253007214972</v>
      </c>
    </row>
    <row r="515">
      <c r="A515" s="2" t="n">
        <v>534</v>
      </c>
      <c r="B515" s="2" t="n">
        <v>0.7902275728876808</v>
      </c>
      <c r="C515" s="2" t="n">
        <v>0.8086634713574457</v>
      </c>
      <c r="D515" s="2" t="n">
        <v>0.7862324343058467</v>
      </c>
      <c r="E515" s="2" t="n">
        <v>0.7800563529925576</v>
      </c>
      <c r="F515" s="2" t="n">
        <v>0.7859546322192108</v>
      </c>
      <c r="G515" s="2" t="n">
        <v>0.7861156727401075</v>
      </c>
      <c r="H515" s="2" t="n">
        <v>0.77045398598002</v>
      </c>
    </row>
    <row r="516">
      <c r="A516" s="2" t="n">
        <v>535</v>
      </c>
      <c r="B516" s="2" t="n">
        <v>0.7902987569259142</v>
      </c>
      <c r="C516" s="2" t="n">
        <v>0.8086953860948294</v>
      </c>
      <c r="D516" s="2" t="n">
        <v>0.7862451793456204</v>
      </c>
      <c r="E516" s="2" t="n">
        <v>0.7801166097040035</v>
      </c>
      <c r="F516" s="2" t="n">
        <v>0.785999528897135</v>
      </c>
      <c r="G516" s="2" t="n">
        <v>0.7861490876488841</v>
      </c>
      <c r="H516" s="2" t="n">
        <v>0.7704749107808435</v>
      </c>
    </row>
    <row r="517">
      <c r="A517" s="2" t="n">
        <v>536</v>
      </c>
      <c r="B517" s="2" t="n">
        <v>0.790379309576166</v>
      </c>
      <c r="C517" s="2" t="n">
        <v>0.8087274535670084</v>
      </c>
      <c r="D517" s="2" t="n">
        <v>0.7862659032857248</v>
      </c>
      <c r="E517" s="2" t="n">
        <v>0.7801583368991467</v>
      </c>
      <c r="F517" s="2" t="n">
        <v>0.7860386936656367</v>
      </c>
      <c r="G517" s="2" t="n">
        <v>0.7861836733130053</v>
      </c>
      <c r="H517" s="2" t="n">
        <v>0.7704913596789198</v>
      </c>
    </row>
    <row r="518">
      <c r="A518" s="2" t="n">
        <v>537</v>
      </c>
      <c r="B518" s="2" t="n">
        <v>0.7904658656802412</v>
      </c>
      <c r="C518" s="2" t="n">
        <v>0.8087610732389823</v>
      </c>
      <c r="D518" s="2" t="n">
        <v>0.7862933332879767</v>
      </c>
      <c r="E518" s="2" t="n">
        <v>0.7802015180260866</v>
      </c>
      <c r="F518" s="2" t="n">
        <v>0.7860910145071229</v>
      </c>
      <c r="G518" s="2" t="n">
        <v>0.7862196397761047</v>
      </c>
      <c r="H518" s="2" t="n">
        <v>0.7705121649240798</v>
      </c>
    </row>
    <row r="519">
      <c r="A519" s="2" t="n">
        <v>538</v>
      </c>
      <c r="B519" s="2" t="n">
        <v>0.7905519291754425</v>
      </c>
      <c r="C519" s="2" t="n">
        <v>0.8088057142069378</v>
      </c>
      <c r="D519" s="2" t="n">
        <v>0.7863161558068107</v>
      </c>
      <c r="E519" s="2" t="n">
        <v>0.7802380221437032</v>
      </c>
      <c r="F519" s="2" t="n">
        <v>0.7861368981926522</v>
      </c>
      <c r="G519" s="2" t="n">
        <v>0.7862537835107133</v>
      </c>
      <c r="H519" s="2" t="n">
        <v>0.7705279310648276</v>
      </c>
    </row>
    <row r="520">
      <c r="A520" s="2" t="n">
        <v>539</v>
      </c>
      <c r="B520" s="2" t="n">
        <v>0.7906319849087211</v>
      </c>
      <c r="C520" s="2" t="n">
        <v>0.8088356633995459</v>
      </c>
      <c r="D520" s="2" t="n">
        <v>0.7863384548531924</v>
      </c>
      <c r="E520" s="2" t="n">
        <v>0.7802673884918995</v>
      </c>
      <c r="F520" s="2" t="n">
        <v>0.7861826476343119</v>
      </c>
      <c r="G520" s="2" t="n">
        <v>0.7862888117434501</v>
      </c>
      <c r="H520" s="2" t="n">
        <v>0.7705441176142405</v>
      </c>
    </row>
    <row r="521">
      <c r="A521" s="2" t="n">
        <v>540</v>
      </c>
      <c r="B521" s="2" t="n">
        <v>0.7907060458739636</v>
      </c>
      <c r="C521" s="2" t="n">
        <v>0.8088608315929594</v>
      </c>
      <c r="D521" s="2" t="n">
        <v>0.7863651572986006</v>
      </c>
      <c r="E521" s="2" t="n">
        <v>0.7802969528308734</v>
      </c>
      <c r="F521" s="2" t="n">
        <v>0.7862364773893944</v>
      </c>
      <c r="G521" s="2" t="n">
        <v>0.7863049507634132</v>
      </c>
      <c r="H521" s="2" t="n">
        <v>0.7705670208759089</v>
      </c>
    </row>
    <row r="522">
      <c r="A522" s="2" t="n">
        <v>541</v>
      </c>
      <c r="B522" s="2" t="n">
        <v>0.7907496594367942</v>
      </c>
      <c r="C522" s="2" t="n">
        <v>0.8088875892773781</v>
      </c>
      <c r="D522" s="2" t="n">
        <v>0.7863907037574887</v>
      </c>
      <c r="E522" s="2" t="n">
        <v>0.7803246140902603</v>
      </c>
      <c r="F522" s="2" t="n">
        <v>0.7862924682438878</v>
      </c>
      <c r="G522" s="2" t="n">
        <v>0.7863254666838968</v>
      </c>
      <c r="H522" s="2" t="n">
        <v>0.7705853371657271</v>
      </c>
    </row>
    <row r="523">
      <c r="A523" s="2" t="n">
        <v>542</v>
      </c>
      <c r="B523" s="2" t="n">
        <v>0.7907940230107501</v>
      </c>
      <c r="C523" s="2" t="n">
        <v>0.8089144903114371</v>
      </c>
      <c r="D523" s="2" t="n">
        <v>0.7864210741537073</v>
      </c>
      <c r="E523" s="2" t="n">
        <v>0.7803447314841282</v>
      </c>
      <c r="F523" s="2" t="n">
        <v>0.7863410258955822</v>
      </c>
      <c r="G523" s="2" t="n">
        <v>0.7863456378667617</v>
      </c>
      <c r="H523" s="2" t="n">
        <v>0.7706073451304711</v>
      </c>
    </row>
    <row r="524">
      <c r="A524" s="2" t="n">
        <v>543</v>
      </c>
      <c r="B524" s="2" t="n">
        <v>0.7908291598046227</v>
      </c>
      <c r="C524" s="2" t="n">
        <v>0.8089443244747215</v>
      </c>
      <c r="D524" s="2" t="n">
        <v>0.7864563613103083</v>
      </c>
      <c r="E524" s="2" t="n">
        <v>0.7803595631259362</v>
      </c>
      <c r="F524" s="2" t="n">
        <v>0.786392507664077</v>
      </c>
      <c r="G524" s="2" t="n">
        <v>0.7863742876480198</v>
      </c>
      <c r="H524" s="2" t="n">
        <v>0.7706203972329619</v>
      </c>
    </row>
    <row r="525">
      <c r="A525" s="2" t="n">
        <v>544</v>
      </c>
      <c r="B525" s="2" t="n">
        <v>0.7908597303892584</v>
      </c>
      <c r="C525" s="2" t="n">
        <v>0.8089706106812894</v>
      </c>
      <c r="D525" s="2" t="n">
        <v>0.786495470092201</v>
      </c>
      <c r="E525" s="2" t="n">
        <v>0.7803824918128172</v>
      </c>
      <c r="F525" s="2" t="n">
        <v>0.7864314556113229</v>
      </c>
      <c r="G525" s="2" t="n">
        <v>0.786396746013594</v>
      </c>
      <c r="H525" s="2" t="n">
        <v>0.7706470095457816</v>
      </c>
    </row>
    <row r="526">
      <c r="A526" s="2" t="n">
        <v>545</v>
      </c>
      <c r="B526" s="2" t="n">
        <v>0.7909001538420103</v>
      </c>
      <c r="C526" s="2" t="n">
        <v>0.808987568130398</v>
      </c>
      <c r="D526" s="2" t="n">
        <v>0.78651935626048</v>
      </c>
      <c r="E526" s="2" t="n">
        <v>0.7803983922165737</v>
      </c>
      <c r="F526" s="2" t="n">
        <v>0.7864732143088951</v>
      </c>
      <c r="G526" s="2" t="n">
        <v>0.7864064328447081</v>
      </c>
      <c r="H526" s="2" t="n">
        <v>0.7706588377637883</v>
      </c>
    </row>
    <row r="527">
      <c r="A527" s="2" t="n">
        <v>546</v>
      </c>
      <c r="B527" s="2" t="n">
        <v>0.7909222160734058</v>
      </c>
      <c r="C527" s="2" t="n">
        <v>0.8089824401741594</v>
      </c>
      <c r="D527" s="2" t="n">
        <v>0.786525954705813</v>
      </c>
      <c r="E527" s="2" t="n">
        <v>0.7803950259118053</v>
      </c>
      <c r="F527" s="2" t="n">
        <v>0.7865105320681803</v>
      </c>
      <c r="G527" s="2" t="n">
        <v>0.7864142952599951</v>
      </c>
      <c r="H527" s="2" t="n">
        <v>0.7706541766767584</v>
      </c>
    </row>
    <row r="528">
      <c r="A528" s="2" t="n">
        <v>547</v>
      </c>
      <c r="B528" s="2" t="n">
        <v>0.7909284782013225</v>
      </c>
      <c r="C528" s="2" t="n">
        <v>0.8089611037548344</v>
      </c>
      <c r="D528" s="2" t="n">
        <v>0.7865201981964035</v>
      </c>
      <c r="E528" s="2" t="n">
        <v>0.7803850284191365</v>
      </c>
      <c r="F528" s="2" t="n">
        <v>0.7865316623512183</v>
      </c>
      <c r="G528" s="2" t="n">
        <v>0.786392500458771</v>
      </c>
      <c r="H528" s="2" t="n">
        <v>0.7706303590445118</v>
      </c>
    </row>
    <row r="529">
      <c r="A529" s="2" t="n">
        <v>548</v>
      </c>
      <c r="B529" s="2" t="n">
        <v>0.7909271265666538</v>
      </c>
      <c r="C529" s="2" t="n">
        <v>0.8089087334450996</v>
      </c>
      <c r="D529" s="2" t="n">
        <v>0.7864951389796904</v>
      </c>
      <c r="E529" s="2" t="n">
        <v>0.7803705466796218</v>
      </c>
      <c r="F529" s="2" t="n">
        <v>0.7865206093651848</v>
      </c>
      <c r="G529" s="2" t="n">
        <v>0.7863420824506153</v>
      </c>
      <c r="H529" s="2" t="n">
        <v>0.7706037390855689</v>
      </c>
    </row>
    <row r="530">
      <c r="A530" s="2" t="n">
        <v>549</v>
      </c>
      <c r="B530" s="2" t="n">
        <v>0.7908843671306851</v>
      </c>
      <c r="C530" s="2" t="n">
        <v>0.808843822895011</v>
      </c>
      <c r="D530" s="2" t="n">
        <v>0.7864576722740063</v>
      </c>
      <c r="E530" s="2" t="n">
        <v>0.7803512383395586</v>
      </c>
      <c r="F530" s="2" t="n">
        <v>0.7864938618487795</v>
      </c>
      <c r="G530" s="2" t="n">
        <v>0.7862833999770477</v>
      </c>
      <c r="H530" s="2" t="n">
        <v>0.7705848155688757</v>
      </c>
    </row>
    <row r="531">
      <c r="A531" s="2" t="n">
        <v>550</v>
      </c>
      <c r="B531" s="2" t="n">
        <v>0.790836858256295</v>
      </c>
      <c r="C531" s="2" t="n">
        <v>0.8087812654411067</v>
      </c>
      <c r="D531" s="2" t="n">
        <v>0.7863979982040514</v>
      </c>
      <c r="E531" s="2" t="n">
        <v>0.7803302178191883</v>
      </c>
      <c r="F531" s="2" t="n">
        <v>0.7864538946763748</v>
      </c>
      <c r="G531" s="2" t="n">
        <v>0.7862212915846205</v>
      </c>
      <c r="H531" s="2" t="n">
        <v>0.770546373247881</v>
      </c>
    </row>
    <row r="532">
      <c r="A532" s="2" t="n">
        <v>551</v>
      </c>
      <c r="B532" s="2" t="n">
        <v>0.7907865944888973</v>
      </c>
      <c r="C532" s="2" t="n">
        <v>0.8087181111571287</v>
      </c>
      <c r="D532" s="2" t="n">
        <v>0.7863236777090572</v>
      </c>
      <c r="E532" s="2" t="n">
        <v>0.7802996918966971</v>
      </c>
      <c r="F532" s="2" t="n">
        <v>0.7863959943263307</v>
      </c>
      <c r="G532" s="2" t="n">
        <v>0.7861527417393078</v>
      </c>
      <c r="H532" s="2" t="n">
        <v>0.7704946833627256</v>
      </c>
    </row>
    <row r="533">
      <c r="A533" s="2" t="n">
        <v>552</v>
      </c>
      <c r="B533" s="2" t="n">
        <v>0.7907303365359479</v>
      </c>
      <c r="C533" s="2" t="n">
        <v>0.8086531745312231</v>
      </c>
      <c r="D533" s="2" t="n">
        <v>0.7862386610674086</v>
      </c>
      <c r="E533" s="2" t="n">
        <v>0.780259324196528</v>
      </c>
      <c r="F533" s="2" t="n">
        <v>0.7863348685560438</v>
      </c>
      <c r="G533" s="2" t="n">
        <v>0.7860798657539896</v>
      </c>
      <c r="H533" s="2" t="n">
        <v>0.7704455401493755</v>
      </c>
    </row>
    <row r="534">
      <c r="A534" s="2" t="n">
        <v>553</v>
      </c>
      <c r="B534" s="2" t="n">
        <v>0.7906735188735146</v>
      </c>
      <c r="C534" s="2" t="n">
        <v>0.808580359526301</v>
      </c>
      <c r="D534" s="2" t="n">
        <v>0.7861540951073642</v>
      </c>
      <c r="E534" s="2" t="n">
        <v>0.7802123671775465</v>
      </c>
      <c r="F534" s="2" t="n">
        <v>0.7862712815559865</v>
      </c>
      <c r="G534" s="2" t="n">
        <v>0.7860082174615376</v>
      </c>
      <c r="H534" s="2" t="n">
        <v>0.7703976046335342</v>
      </c>
    </row>
    <row r="535">
      <c r="A535" s="2" t="n">
        <v>554</v>
      </c>
      <c r="B535" s="2" t="n">
        <v>0.790614866529604</v>
      </c>
      <c r="C535" s="2" t="n">
        <v>0.8085196007564749</v>
      </c>
      <c r="D535" s="2" t="n">
        <v>0.7860752934510031</v>
      </c>
      <c r="E535" s="2" t="n">
        <v>0.7801710720006341</v>
      </c>
      <c r="F535" s="2" t="n">
        <v>0.7861982238927284</v>
      </c>
      <c r="G535" s="2" t="n">
        <v>0.7859285354193852</v>
      </c>
      <c r="H535" s="2" t="n">
        <v>0.7703473652822457</v>
      </c>
    </row>
    <row r="536">
      <c r="A536" s="2" t="n">
        <v>555</v>
      </c>
      <c r="B536" s="2" t="n">
        <v>0.7905590621964178</v>
      </c>
      <c r="C536" s="2" t="n">
        <v>0.8084785992517588</v>
      </c>
      <c r="D536" s="2" t="n">
        <v>0.7860259397820764</v>
      </c>
      <c r="E536" s="2" t="n">
        <v>0.7801383114586453</v>
      </c>
      <c r="F536" s="2" t="n">
        <v>0.7861339713469778</v>
      </c>
      <c r="G536" s="2" t="n">
        <v>0.7858537334944141</v>
      </c>
      <c r="H536" s="2" t="n">
        <v>0.7703042850646685</v>
      </c>
    </row>
    <row r="537">
      <c r="A537" s="2" t="n">
        <v>556</v>
      </c>
      <c r="B537" s="2" t="n">
        <v>0.790499621438854</v>
      </c>
      <c r="C537" s="2" t="n">
        <v>0.8084524547297338</v>
      </c>
      <c r="D537" s="2" t="n">
        <v>0.786000255273725</v>
      </c>
      <c r="E537" s="2" t="n">
        <v>0.7801270130361464</v>
      </c>
      <c r="F537" s="2" t="n">
        <v>0.7860840455776021</v>
      </c>
      <c r="G537" s="2" t="n">
        <v>0.785786290545989</v>
      </c>
      <c r="H537" s="2" t="n">
        <v>0.7702834775873975</v>
      </c>
    </row>
    <row r="538">
      <c r="A538" s="2" t="n">
        <v>557</v>
      </c>
      <c r="B538" s="2" t="n">
        <v>0.7904701719456757</v>
      </c>
      <c r="C538" s="2" t="n">
        <v>0.8084296728674951</v>
      </c>
      <c r="D538" s="2" t="n">
        <v>0.7859804197165456</v>
      </c>
      <c r="E538" s="2" t="n">
        <v>0.7801205527607437</v>
      </c>
      <c r="F538" s="2" t="n">
        <v>0.7860833150045969</v>
      </c>
      <c r="G538" s="2" t="n">
        <v>0.7857219475614032</v>
      </c>
      <c r="H538" s="2" t="n">
        <v>0.7702663254479898</v>
      </c>
    </row>
    <row r="539">
      <c r="A539" s="2" t="n">
        <v>558</v>
      </c>
      <c r="B539" s="2" t="n">
        <v>0.7904645143970528</v>
      </c>
      <c r="C539" s="2" t="n">
        <v>0.8084420475633328</v>
      </c>
      <c r="D539" s="2" t="n">
        <v>0.7859695092395016</v>
      </c>
      <c r="E539" s="2" t="n">
        <v>0.7801258925437489</v>
      </c>
      <c r="F539" s="2" t="n">
        <v>0.7861031143414955</v>
      </c>
      <c r="G539" s="2" t="n">
        <v>0.785690946652607</v>
      </c>
      <c r="H539" s="2" t="n">
        <v>0.7702662501461692</v>
      </c>
    </row>
    <row r="540">
      <c r="A540" s="2" t="n">
        <v>559</v>
      </c>
      <c r="B540" s="2" t="n">
        <v>0.790470088242458</v>
      </c>
      <c r="C540" s="2" t="n">
        <v>0.8084551821888774</v>
      </c>
      <c r="D540" s="2" t="n">
        <v>0.7860044284179126</v>
      </c>
      <c r="E540" s="2" t="n">
        <v>0.7801538354692201</v>
      </c>
      <c r="F540" s="2" t="n">
        <v>0.7861263023623447</v>
      </c>
      <c r="G540" s="2" t="n">
        <v>0.7856829359274572</v>
      </c>
      <c r="H540" s="2" t="n">
        <v>0.7702639707525166</v>
      </c>
    </row>
    <row r="541">
      <c r="A541" s="2" t="n">
        <v>560</v>
      </c>
      <c r="B541" s="2" t="n">
        <v>0.7904764505368298</v>
      </c>
      <c r="C541" s="2" t="n">
        <v>0.8084778553498555</v>
      </c>
      <c r="D541" s="2" t="n">
        <v>0.7860469369450296</v>
      </c>
      <c r="E541" s="2" t="n">
        <v>0.7801974757814886</v>
      </c>
      <c r="F541" s="2" t="n">
        <v>0.786181268284895</v>
      </c>
      <c r="G541" s="2" t="n">
        <v>0.7856880886207526</v>
      </c>
      <c r="H541" s="2" t="n">
        <v>0.770273670410227</v>
      </c>
    </row>
    <row r="542">
      <c r="A542" s="2" t="n">
        <v>561</v>
      </c>
      <c r="B542" s="2" t="n">
        <v>0.7905061760112735</v>
      </c>
      <c r="C542" s="2" t="n">
        <v>0.8085224009019019</v>
      </c>
      <c r="D542" s="2" t="n">
        <v>0.7861129660364147</v>
      </c>
      <c r="E542" s="2" t="n">
        <v>0.7802456938950796</v>
      </c>
      <c r="F542" s="2" t="n">
        <v>0.7862562260079635</v>
      </c>
      <c r="G542" s="2" t="n">
        <v>0.7857259798622588</v>
      </c>
      <c r="H542" s="2" t="n">
        <v>0.7703180029253912</v>
      </c>
    </row>
    <row r="543">
      <c r="A543" s="2" t="n">
        <v>562</v>
      </c>
      <c r="B543" s="2" t="n">
        <v>0.7905637237878025</v>
      </c>
      <c r="C543" s="2" t="n">
        <v>0.8085825573003683</v>
      </c>
      <c r="D543" s="2" t="n">
        <v>0.7861873294127262</v>
      </c>
      <c r="E543" s="2" t="n">
        <v>0.7803147144882068</v>
      </c>
      <c r="F543" s="2" t="n">
        <v>0.7863399369039367</v>
      </c>
      <c r="G543" s="2" t="n">
        <v>0.7857784643688986</v>
      </c>
      <c r="H543" s="2" t="n">
        <v>0.7703929117864432</v>
      </c>
    </row>
    <row r="544">
      <c r="A544" s="2" t="n">
        <v>563</v>
      </c>
      <c r="B544" s="2" t="n">
        <v>0.7906501448695353</v>
      </c>
      <c r="C544" s="2" t="n">
        <v>0.8086442621243813</v>
      </c>
      <c r="D544" s="2" t="n">
        <v>0.7862689888626212</v>
      </c>
      <c r="E544" s="2" t="n">
        <v>0.7803778153863704</v>
      </c>
      <c r="F544" s="2" t="n">
        <v>0.7864313332554385</v>
      </c>
      <c r="G544" s="2" t="n">
        <v>0.785842187861877</v>
      </c>
      <c r="H544" s="2" t="n">
        <v>0.7704688504079864</v>
      </c>
    </row>
    <row r="545">
      <c r="A545" s="2" t="n">
        <v>564</v>
      </c>
      <c r="B545" s="2" t="n">
        <v>0.7907512751084997</v>
      </c>
      <c r="C545" s="2" t="n">
        <v>0.8087165100645775</v>
      </c>
      <c r="D545" s="2" t="n">
        <v>0.7863451244084959</v>
      </c>
      <c r="E545" s="2" t="n">
        <v>0.7804481325562904</v>
      </c>
      <c r="F545" s="2" t="n">
        <v>0.7865365910447759</v>
      </c>
      <c r="G545" s="2" t="n">
        <v>0.7859240211198504</v>
      </c>
      <c r="H545" s="2" t="n">
        <v>0.770556782233327</v>
      </c>
    </row>
    <row r="546">
      <c r="A546" s="2" t="n">
        <v>565</v>
      </c>
      <c r="B546" s="2" t="n">
        <v>0.7908743188526561</v>
      </c>
      <c r="C546" s="2" t="n">
        <v>0.8088075462058258</v>
      </c>
      <c r="D546" s="2" t="n">
        <v>0.7864258068663547</v>
      </c>
      <c r="E546" s="2" t="n">
        <v>0.7805112192541569</v>
      </c>
      <c r="F546" s="2" t="n">
        <v>0.7866386044232913</v>
      </c>
      <c r="G546" s="2" t="n">
        <v>0.7860038925015278</v>
      </c>
      <c r="H546" s="2" t="n">
        <v>0.7706481433787784</v>
      </c>
    </row>
    <row r="547">
      <c r="A547" s="2" t="n">
        <v>566</v>
      </c>
      <c r="B547" s="2" t="n">
        <v>0.7909944981960544</v>
      </c>
      <c r="C547" s="2" t="n">
        <v>0.808892380455888</v>
      </c>
      <c r="D547" s="2" t="n">
        <v>0.78651088565004</v>
      </c>
      <c r="E547" s="2" t="n">
        <v>0.7805711459144353</v>
      </c>
      <c r="F547" s="2" t="n">
        <v>0.786739800932558</v>
      </c>
      <c r="G547" s="2" t="n">
        <v>0.7860921770297662</v>
      </c>
      <c r="H547" s="2" t="n">
        <v>0.77077538640396</v>
      </c>
    </row>
    <row r="548">
      <c r="A548" s="2" t="n">
        <v>567</v>
      </c>
      <c r="B548" s="2" t="n">
        <v>0.7911067877182715</v>
      </c>
      <c r="C548" s="2" t="n">
        <v>0.8089840160106382</v>
      </c>
      <c r="D548" s="2" t="n">
        <v>0.7866024351498149</v>
      </c>
      <c r="E548" s="2" t="n">
        <v>0.7806249330560882</v>
      </c>
      <c r="F548" s="2" t="n">
        <v>0.7868451565765329</v>
      </c>
      <c r="G548" s="2" t="n">
        <v>0.7861771326285755</v>
      </c>
      <c r="H548" s="2" t="n">
        <v>0.7709024522975262</v>
      </c>
    </row>
    <row r="549">
      <c r="A549" s="2" t="n">
        <v>568</v>
      </c>
      <c r="B549" s="2" t="n">
        <v>0.7912126310174603</v>
      </c>
      <c r="C549" s="2" t="n">
        <v>0.8090679765568602</v>
      </c>
      <c r="D549" s="2" t="n">
        <v>0.7866934891864673</v>
      </c>
      <c r="E549" s="2" t="n">
        <v>0.780677044631619</v>
      </c>
      <c r="F549" s="2" t="n">
        <v>0.7869418990835089</v>
      </c>
      <c r="G549" s="2" t="n">
        <v>0.786252597891117</v>
      </c>
      <c r="H549" s="2" t="n">
        <v>0.7710142456571698</v>
      </c>
    </row>
    <row r="550">
      <c r="A550" s="2" t="n">
        <v>569</v>
      </c>
      <c r="B550" s="2" t="n">
        <v>0.7912985297917245</v>
      </c>
      <c r="C550" s="2" t="n">
        <v>0.8091499841333329</v>
      </c>
      <c r="D550" s="2" t="n">
        <v>0.7867842102539625</v>
      </c>
      <c r="E550" s="2" t="n">
        <v>0.7807251536660438</v>
      </c>
      <c r="F550" s="2" t="n">
        <v>0.7870068797407221</v>
      </c>
      <c r="G550" s="2" t="n">
        <v>0.7863135280458797</v>
      </c>
      <c r="H550" s="2" t="n">
        <v>0.7711036245352518</v>
      </c>
    </row>
    <row r="551">
      <c r="A551" s="2" t="n">
        <v>570</v>
      </c>
      <c r="B551" s="2" t="n">
        <v>0.7913374997806283</v>
      </c>
      <c r="C551" s="2" t="n">
        <v>0.809206169125798</v>
      </c>
      <c r="D551" s="2" t="n">
        <v>0.7868563611203885</v>
      </c>
      <c r="E551" s="2" t="n">
        <v>0.780742445897457</v>
      </c>
      <c r="F551" s="2" t="n">
        <v>0.7870663224364272</v>
      </c>
      <c r="G551" s="2" t="n">
        <v>0.7863509916604706</v>
      </c>
      <c r="H551" s="2" t="n">
        <v>0.7711744742361277</v>
      </c>
    </row>
    <row r="552">
      <c r="A552" s="2" t="n">
        <v>571</v>
      </c>
      <c r="B552" s="2" t="n">
        <v>0.7913328874445216</v>
      </c>
      <c r="C552" s="2" t="n">
        <v>0.8092389940059729</v>
      </c>
      <c r="D552" s="2" t="n">
        <v>0.7868797652042485</v>
      </c>
      <c r="E552" s="2" t="n">
        <v>0.7807423634343866</v>
      </c>
      <c r="F552" s="2" t="n">
        <v>0.7870964927797016</v>
      </c>
      <c r="G552" s="2" t="n">
        <v>0.7863865668224778</v>
      </c>
      <c r="H552" s="2" t="n">
        <v>0.7712198559299004</v>
      </c>
    </row>
    <row r="553">
      <c r="A553" s="2" t="n">
        <v>572</v>
      </c>
      <c r="B553" s="2" t="n">
        <v>0.7913171762399577</v>
      </c>
      <c r="C553" s="2" t="n">
        <v>0.8092314317036499</v>
      </c>
      <c r="D553" s="2" t="n">
        <v>0.7868793363179437</v>
      </c>
      <c r="E553" s="2" t="n">
        <v>0.7807357961735935</v>
      </c>
      <c r="F553" s="2" t="n">
        <v>0.7870889995659217</v>
      </c>
      <c r="G553" s="2" t="n">
        <v>0.7864135126512427</v>
      </c>
      <c r="H553" s="2" t="n">
        <v>0.7712418930898168</v>
      </c>
    </row>
    <row r="554">
      <c r="A554" s="2" t="n">
        <v>573</v>
      </c>
      <c r="B554" s="2" t="n">
        <v>0.791281648144099</v>
      </c>
      <c r="C554" s="2" t="n">
        <v>0.8091846022114245</v>
      </c>
      <c r="D554" s="2" t="n">
        <v>0.7868505855986935</v>
      </c>
      <c r="E554" s="2" t="n">
        <v>0.7806914018792597</v>
      </c>
      <c r="F554" s="2" t="n">
        <v>0.7870582142388746</v>
      </c>
      <c r="G554" s="2" t="n">
        <v>0.7863844667540723</v>
      </c>
      <c r="H554" s="2" t="n">
        <v>0.771238257889832</v>
      </c>
    </row>
    <row r="555">
      <c r="A555" s="2" t="n">
        <v>574</v>
      </c>
      <c r="B555" s="2" t="n">
        <v>0.7912289275169608</v>
      </c>
      <c r="C555" s="2" t="n">
        <v>0.8091196699756527</v>
      </c>
      <c r="D555" s="2" t="n">
        <v>0.7868099559257636</v>
      </c>
      <c r="E555" s="2" t="n">
        <v>0.7806184241783823</v>
      </c>
      <c r="F555" s="2" t="n">
        <v>0.7870118171537798</v>
      </c>
      <c r="G555" s="2" t="n">
        <v>0.7863211907408719</v>
      </c>
      <c r="H555" s="2" t="n">
        <v>0.77120501957668</v>
      </c>
    </row>
    <row r="556">
      <c r="A556" s="2" t="n">
        <v>575</v>
      </c>
      <c r="B556" s="2" t="n">
        <v>0.7911675577143871</v>
      </c>
      <c r="C556" s="2" t="n">
        <v>0.8090475800386964</v>
      </c>
      <c r="D556" s="2" t="n">
        <v>0.7867487502435033</v>
      </c>
      <c r="E556" s="2" t="n">
        <v>0.7805403151902037</v>
      </c>
      <c r="F556" s="2" t="n">
        <v>0.7869521818182633</v>
      </c>
      <c r="G556" s="2" t="n">
        <v>0.7862535062710316</v>
      </c>
      <c r="H556" s="2" t="n">
        <v>0.771158185455181</v>
      </c>
    </row>
    <row r="557">
      <c r="A557" s="2" t="n">
        <v>576</v>
      </c>
      <c r="B557" s="2" t="n">
        <v>0.7910849777379294</v>
      </c>
      <c r="C557" s="2" t="n">
        <v>0.8089621526317066</v>
      </c>
      <c r="D557" s="2" t="n">
        <v>0.7866607944421238</v>
      </c>
      <c r="E557" s="2" t="n">
        <v>0.780456077737848</v>
      </c>
      <c r="F557" s="2" t="n">
        <v>0.7868834524811837</v>
      </c>
      <c r="G557" s="2" t="n">
        <v>0.7861803101011871</v>
      </c>
      <c r="H557" s="2" t="n">
        <v>0.7711128714366906</v>
      </c>
    </row>
    <row r="558">
      <c r="A558" s="2" t="n">
        <v>577</v>
      </c>
      <c r="B558" s="2" t="n">
        <v>0.7909960827567295</v>
      </c>
      <c r="C558" s="2" t="n">
        <v>0.808875993687918</v>
      </c>
      <c r="D558" s="2" t="n">
        <v>0.786565363023826</v>
      </c>
      <c r="E558" s="2" t="n">
        <v>0.7803669033818281</v>
      </c>
      <c r="F558" s="2" t="n">
        <v>0.786824039374141</v>
      </c>
      <c r="G558" s="2" t="n">
        <v>0.7861061962713984</v>
      </c>
      <c r="H558" s="2" t="n">
        <v>0.7710589539304062</v>
      </c>
    </row>
    <row r="559">
      <c r="A559" s="2" t="n">
        <v>578</v>
      </c>
      <c r="B559" s="2" t="n">
        <v>0.7909095696271395</v>
      </c>
      <c r="C559" s="2" t="n">
        <v>0.8087988944223541</v>
      </c>
      <c r="D559" s="2" t="n">
        <v>0.7864901737304516</v>
      </c>
      <c r="E559" s="2" t="n">
        <v>0.7802806584847677</v>
      </c>
      <c r="F559" s="2" t="n">
        <v>0.7867568952588331</v>
      </c>
      <c r="G559" s="2" t="n">
        <v>0.7860333590991053</v>
      </c>
      <c r="H559" s="2" t="n">
        <v>0.7710160258499983</v>
      </c>
    </row>
    <row r="560">
      <c r="A560" s="2" t="n">
        <v>579</v>
      </c>
      <c r="B560" s="2" t="n">
        <v>0.7908297457910741</v>
      </c>
      <c r="C560" s="2" t="n">
        <v>0.8087293144558849</v>
      </c>
      <c r="D560" s="2" t="n">
        <v>0.786414983099002</v>
      </c>
      <c r="E560" s="2" t="n">
        <v>0.7801963997174085</v>
      </c>
      <c r="F560" s="2" t="n">
        <v>0.7866888659564932</v>
      </c>
      <c r="G560" s="2" t="n">
        <v>0.7859616530415366</v>
      </c>
      <c r="H560" s="2" t="n">
        <v>0.7709871967518673</v>
      </c>
    </row>
    <row r="561">
      <c r="A561" s="2" t="n">
        <v>580</v>
      </c>
      <c r="B561" s="2" t="n">
        <v>0.7907478741880778</v>
      </c>
      <c r="C561" s="2" t="n">
        <v>0.8086656978123147</v>
      </c>
      <c r="D561" s="2" t="n">
        <v>0.7863438979909068</v>
      </c>
      <c r="E561" s="2" t="n">
        <v>0.7801206702661397</v>
      </c>
      <c r="F561" s="2" t="n">
        <v>0.7866244565846612</v>
      </c>
      <c r="G561" s="2" t="n">
        <v>0.7858898913277803</v>
      </c>
      <c r="H561" s="2" t="n">
        <v>0.7709617850425861</v>
      </c>
    </row>
    <row r="562">
      <c r="A562" s="2" t="n">
        <v>581</v>
      </c>
      <c r="B562" s="2" t="n">
        <v>0.79066509729074</v>
      </c>
      <c r="C562" s="2" t="n">
        <v>0.8086098026839947</v>
      </c>
      <c r="D562" s="2" t="n">
        <v>0.7862811002341796</v>
      </c>
      <c r="E562" s="2" t="n">
        <v>0.7800421058288254</v>
      </c>
      <c r="F562" s="2" t="n">
        <v>0.7865693197480261</v>
      </c>
      <c r="G562" s="2" t="n">
        <v>0.785828185078507</v>
      </c>
      <c r="H562" s="2" t="n">
        <v>0.7709466420655616</v>
      </c>
    </row>
    <row r="563">
      <c r="A563" s="2" t="n">
        <v>582</v>
      </c>
      <c r="B563" s="2" t="n">
        <v>0.7905916497521635</v>
      </c>
      <c r="C563" s="2" t="n">
        <v>0.8085800527841739</v>
      </c>
      <c r="D563" s="2" t="n">
        <v>0.7862480303554037</v>
      </c>
      <c r="E563" s="2" t="n">
        <v>0.7799821297889145</v>
      </c>
      <c r="F563" s="2" t="n">
        <v>0.7865494576093004</v>
      </c>
      <c r="G563" s="2" t="n">
        <v>0.7857909724821145</v>
      </c>
      <c r="H563" s="2" t="n">
        <v>0.7709441462715263</v>
      </c>
    </row>
    <row r="564">
      <c r="A564" s="2" t="n">
        <v>583</v>
      </c>
      <c r="B564" s="2" t="n">
        <v>0.7905294267071776</v>
      </c>
      <c r="C564" s="2" t="n">
        <v>0.8085701853159417</v>
      </c>
      <c r="D564" s="2" t="n">
        <v>0.7862164111117401</v>
      </c>
      <c r="E564" s="2" t="n">
        <v>0.7799466047316738</v>
      </c>
      <c r="F564" s="2" t="n">
        <v>0.7865428181955055</v>
      </c>
      <c r="G564" s="2" t="n">
        <v>0.7857682340517024</v>
      </c>
      <c r="H564" s="2" t="n">
        <v>0.770942418123634</v>
      </c>
    </row>
    <row r="565">
      <c r="A565" s="2" t="n">
        <v>584</v>
      </c>
      <c r="B565" s="2" t="n">
        <v>0.7905045320812069</v>
      </c>
      <c r="C565" s="2" t="n">
        <v>0.8085802442754078</v>
      </c>
      <c r="D565" s="2" t="n">
        <v>0.7862121558680358</v>
      </c>
      <c r="E565" s="2" t="n">
        <v>0.7799211378877399</v>
      </c>
      <c r="F565" s="2" t="n">
        <v>0.7865412354869207</v>
      </c>
      <c r="G565" s="2" t="n">
        <v>0.7857722932386185</v>
      </c>
      <c r="H565" s="2" t="n">
        <v>0.7709794880939558</v>
      </c>
    </row>
    <row r="566">
      <c r="A566" s="2" t="n">
        <v>585</v>
      </c>
      <c r="B566" s="2" t="n">
        <v>0.7905173514120802</v>
      </c>
      <c r="C566" s="2" t="n">
        <v>0.808607577457028</v>
      </c>
      <c r="D566" s="2" t="n">
        <v>0.78623477842698</v>
      </c>
      <c r="E566" s="2" t="n">
        <v>0.7799191570181109</v>
      </c>
      <c r="F566" s="2" t="n">
        <v>0.7865607781593031</v>
      </c>
      <c r="G566" s="2" t="n">
        <v>0.7858025560008318</v>
      </c>
      <c r="H566" s="2" t="n">
        <v>0.7710250107667376</v>
      </c>
    </row>
    <row r="567">
      <c r="A567" s="2" t="n">
        <v>586</v>
      </c>
      <c r="B567" s="2" t="n">
        <v>0.7905277526760998</v>
      </c>
      <c r="C567" s="2" t="n">
        <v>0.8086304496364567</v>
      </c>
      <c r="D567" s="2" t="n">
        <v>0.7862545296724225</v>
      </c>
      <c r="E567" s="2" t="n">
        <v>0.7799240069154662</v>
      </c>
      <c r="F567" s="2" t="n">
        <v>0.7865701483129833</v>
      </c>
      <c r="G567" s="2" t="n">
        <v>0.7858483979204598</v>
      </c>
      <c r="H567" s="2" t="n">
        <v>0.7710875082000065</v>
      </c>
    </row>
    <row r="568">
      <c r="A568" s="2" t="n">
        <v>587</v>
      </c>
      <c r="B568" s="2" t="n">
        <v>0.7905277896766881</v>
      </c>
      <c r="C568" s="2" t="n">
        <v>0.8086517628732647</v>
      </c>
      <c r="D568" s="2" t="n">
        <v>0.7862933449529621</v>
      </c>
      <c r="E568" s="2" t="n">
        <v>0.7799330422708366</v>
      </c>
      <c r="F568" s="2" t="n">
        <v>0.786605885392149</v>
      </c>
      <c r="G568" s="2" t="n">
        <v>0.7858975571795849</v>
      </c>
      <c r="H568" s="2" t="n">
        <v>0.7711386068906022</v>
      </c>
    </row>
    <row r="569">
      <c r="A569" s="2" t="n">
        <v>588</v>
      </c>
      <c r="B569" s="2" t="n">
        <v>0.7905326969416084</v>
      </c>
      <c r="C569" s="2" t="n">
        <v>0.8086665948430609</v>
      </c>
      <c r="D569" s="2" t="n">
        <v>0.7863252753870001</v>
      </c>
      <c r="E569" s="2" t="n">
        <v>0.7799570673473224</v>
      </c>
      <c r="F569" s="2" t="n">
        <v>0.7866398916283329</v>
      </c>
      <c r="G569" s="2" t="n">
        <v>0.7859505419662673</v>
      </c>
      <c r="H569" s="2" t="n">
        <v>0.771194083397895</v>
      </c>
    </row>
    <row r="570">
      <c r="A570" s="2" t="n">
        <v>589</v>
      </c>
      <c r="B570" s="2" t="n">
        <v>0.790541512473904</v>
      </c>
      <c r="C570" s="2" t="n">
        <v>0.8086853458464862</v>
      </c>
      <c r="D570" s="2" t="n">
        <v>0.7863620282039798</v>
      </c>
      <c r="E570" s="2" t="n">
        <v>0.7799806380547669</v>
      </c>
      <c r="F570" s="2" t="n">
        <v>0.7866777030532742</v>
      </c>
      <c r="G570" s="2" t="n">
        <v>0.786004095293796</v>
      </c>
      <c r="H570" s="2" t="n">
        <v>0.7712600828895921</v>
      </c>
    </row>
    <row r="571">
      <c r="A571" s="2" t="n">
        <v>590</v>
      </c>
      <c r="B571" s="2" t="n">
        <v>0.7905627888180851</v>
      </c>
      <c r="C571" s="2" t="n">
        <v>0.8086974507651655</v>
      </c>
      <c r="D571" s="2" t="n">
        <v>0.7863934847981744</v>
      </c>
      <c r="E571" s="2" t="n">
        <v>0.7800087578208632</v>
      </c>
      <c r="F571" s="2" t="n">
        <v>0.7867274098158848</v>
      </c>
      <c r="G571" s="2" t="n">
        <v>0.7860524791020476</v>
      </c>
      <c r="H571" s="2" t="n">
        <v>0.7713570770815467</v>
      </c>
    </row>
    <row r="572">
      <c r="A572" s="2" t="n">
        <v>591</v>
      </c>
      <c r="B572" s="2" t="n">
        <v>0.7905875834455652</v>
      </c>
      <c r="C572" s="2" t="n">
        <v>0.8087110102810542</v>
      </c>
      <c r="D572" s="2" t="n">
        <v>0.7864278450593444</v>
      </c>
      <c r="E572" s="2" t="n">
        <v>0.7800417974725538</v>
      </c>
      <c r="F572" s="2" t="n">
        <v>0.7867623424957161</v>
      </c>
      <c r="G572" s="2" t="n">
        <v>0.7860872098429615</v>
      </c>
      <c r="H572" s="2" t="n">
        <v>0.7714300361123494</v>
      </c>
    </row>
    <row r="573">
      <c r="A573" s="2" t="n">
        <v>592</v>
      </c>
      <c r="B573" s="2" t="n">
        <v>0.7905967016958201</v>
      </c>
      <c r="C573" s="2" t="n">
        <v>0.8087260598569422</v>
      </c>
      <c r="D573" s="2" t="n">
        <v>0.7864531903834102</v>
      </c>
      <c r="E573" s="2" t="n">
        <v>0.7800663443062621</v>
      </c>
      <c r="F573" s="2" t="n">
        <v>0.7868103935970044</v>
      </c>
      <c r="G573" s="2" t="n">
        <v>0.7861233568096532</v>
      </c>
      <c r="H573" s="2" t="n">
        <v>0.7714678502274278</v>
      </c>
    </row>
    <row r="574">
      <c r="A574" s="2" t="n">
        <v>593</v>
      </c>
      <c r="B574" s="2" t="n">
        <v>0.7906084220307729</v>
      </c>
      <c r="C574" s="2" t="n">
        <v>0.8087359322353546</v>
      </c>
      <c r="D574" s="2" t="n">
        <v>0.7864873950618348</v>
      </c>
      <c r="E574" s="2" t="n">
        <v>0.7800720751078456</v>
      </c>
      <c r="F574" s="2" t="n">
        <v>0.7868382071692921</v>
      </c>
      <c r="G574" s="2" t="n">
        <v>0.7861710201632741</v>
      </c>
      <c r="H574" s="2" t="n">
        <v>0.771520202930019</v>
      </c>
    </row>
    <row r="575">
      <c r="A575" s="2" t="n">
        <v>594</v>
      </c>
      <c r="B575" s="2" t="n">
        <v>0.7906123771726421</v>
      </c>
      <c r="C575" s="2" t="n">
        <v>0.8087483606807604</v>
      </c>
      <c r="D575" s="2" t="n">
        <v>0.786518219507472</v>
      </c>
      <c r="E575" s="2" t="n">
        <v>0.7800769182531944</v>
      </c>
      <c r="F575" s="2" t="n">
        <v>0.7868602029070042</v>
      </c>
      <c r="G575" s="2" t="n">
        <v>0.7862197590203204</v>
      </c>
      <c r="H575" s="2" t="n">
        <v>0.7715406475655933</v>
      </c>
    </row>
    <row r="576">
      <c r="A576" s="2" t="n">
        <v>595</v>
      </c>
      <c r="B576" s="2" t="n">
        <v>0.7906172951238175</v>
      </c>
      <c r="C576" s="2" t="n">
        <v>0.8087388625664099</v>
      </c>
      <c r="D576" s="2" t="n">
        <v>0.7865564091752544</v>
      </c>
      <c r="E576" s="2" t="n">
        <v>0.7800706771972754</v>
      </c>
      <c r="F576" s="2" t="n">
        <v>0.7868669699883145</v>
      </c>
      <c r="G576" s="2" t="n">
        <v>0.7862355792743427</v>
      </c>
      <c r="H576" s="2" t="n">
        <v>0.7715760503024527</v>
      </c>
    </row>
    <row r="577">
      <c r="A577" s="2" t="n">
        <v>596</v>
      </c>
      <c r="B577" s="2" t="n">
        <v>0.7906174800102672</v>
      </c>
      <c r="C577" s="2" t="n">
        <v>0.8087326142299693</v>
      </c>
      <c r="D577" s="2" t="n">
        <v>0.7865836278631041</v>
      </c>
      <c r="E577" s="2" t="n">
        <v>0.7800517505836055</v>
      </c>
      <c r="F577" s="2" t="n">
        <v>0.7868637125623319</v>
      </c>
      <c r="G577" s="2" t="n">
        <v>0.7862354840203727</v>
      </c>
      <c r="H577" s="2" t="n">
        <v>0.7715974204932108</v>
      </c>
    </row>
    <row r="578">
      <c r="A578" s="2" t="n">
        <v>597</v>
      </c>
      <c r="B578" s="2" t="n">
        <v>0.7905928773482513</v>
      </c>
      <c r="C578" s="2" t="n">
        <v>0.8087193505339165</v>
      </c>
      <c r="D578" s="2" t="n">
        <v>0.7866144733561131</v>
      </c>
      <c r="E578" s="2" t="n">
        <v>0.7800280295112235</v>
      </c>
      <c r="F578" s="2" t="n">
        <v>0.7868522642845092</v>
      </c>
      <c r="G578" s="2" t="n">
        <v>0.7862255464780785</v>
      </c>
      <c r="H578" s="2" t="n">
        <v>0.7716349803955733</v>
      </c>
    </row>
    <row r="579">
      <c r="A579" s="2" t="n">
        <v>598</v>
      </c>
      <c r="B579" s="2" t="n">
        <v>0.7905642577674162</v>
      </c>
      <c r="C579" s="2" t="n">
        <v>0.8086998356699834</v>
      </c>
      <c r="D579" s="2" t="n">
        <v>0.7866426169872053</v>
      </c>
      <c r="E579" s="2" t="n">
        <v>0.7800009568412551</v>
      </c>
      <c r="F579" s="2" t="n">
        <v>0.7868395373292799</v>
      </c>
      <c r="G579" s="2" t="n">
        <v>0.7862056826972518</v>
      </c>
      <c r="H579" s="2" t="n">
        <v>0.7716607739305325</v>
      </c>
    </row>
    <row r="580">
      <c r="A580" s="2" t="n">
        <v>599</v>
      </c>
      <c r="B580" s="2" t="n">
        <v>0.7905284394572758</v>
      </c>
      <c r="C580" s="2" t="n">
        <v>0.8086663905699186</v>
      </c>
      <c r="D580" s="2" t="n">
        <v>0.7866597015139594</v>
      </c>
      <c r="E580" s="2" t="n">
        <v>0.7799786284887015</v>
      </c>
      <c r="F580" s="2" t="n">
        <v>0.7868358663239279</v>
      </c>
      <c r="G580" s="2" t="n">
        <v>0.7861751639418937</v>
      </c>
      <c r="H580" s="2" t="n">
        <v>0.771672693622957</v>
      </c>
    </row>
    <row r="581">
      <c r="A581" s="2" t="n">
        <v>600</v>
      </c>
      <c r="B581" s="2" t="n">
        <v>0.7904850225409941</v>
      </c>
      <c r="C581" s="2" t="n">
        <v>0.8086277829138938</v>
      </c>
      <c r="D581" s="2" t="n">
        <v>0.7866517194048817</v>
      </c>
      <c r="E581" s="2" t="n">
        <v>0.7799374857808552</v>
      </c>
      <c r="F581" s="2" t="n">
        <v>0.7868144939625884</v>
      </c>
      <c r="G581" s="2" t="n">
        <v>0.7861557768735389</v>
      </c>
      <c r="H581" s="2" t="n">
        <v>0.7716797243308949</v>
      </c>
    </row>
    <row r="582">
      <c r="A582" s="2" t="n">
        <v>601</v>
      </c>
      <c r="B582" s="2" t="n">
        <v>0.7904455340402665</v>
      </c>
      <c r="C582" s="2" t="n">
        <v>0.8085757656586179</v>
      </c>
      <c r="D582" s="2" t="n">
        <v>0.7866393265470344</v>
      </c>
      <c r="E582" s="2" t="n">
        <v>0.7798859264086089</v>
      </c>
      <c r="F582" s="2" t="n">
        <v>0.7867657309532636</v>
      </c>
      <c r="G582" s="2" t="n">
        <v>0.7861302571072515</v>
      </c>
      <c r="H582" s="2" t="n">
        <v>0.7716741414626584</v>
      </c>
    </row>
    <row r="583">
      <c r="A583" s="2" t="n">
        <v>602</v>
      </c>
      <c r="B583" s="2" t="n">
        <v>0.7904018379709539</v>
      </c>
      <c r="C583" s="2" t="n">
        <v>0.8085148353667264</v>
      </c>
      <c r="D583" s="2" t="n">
        <v>0.7866143197870508</v>
      </c>
      <c r="E583" s="2" t="n">
        <v>0.7798274667323943</v>
      </c>
      <c r="F583" s="2" t="n">
        <v>0.7867179501682205</v>
      </c>
      <c r="G583" s="2" t="n">
        <v>0.7860933672711093</v>
      </c>
      <c r="H583" s="2" t="n">
        <v>0.7716604123600829</v>
      </c>
    </row>
    <row r="584">
      <c r="A584" s="2" t="n">
        <v>603</v>
      </c>
      <c r="B584" s="2" t="n">
        <v>0.7903411311602452</v>
      </c>
      <c r="C584" s="2" t="n">
        <v>0.8084560967211285</v>
      </c>
      <c r="D584" s="2" t="n">
        <v>0.7865703702079399</v>
      </c>
      <c r="E584" s="2" t="n">
        <v>0.7797606542706066</v>
      </c>
      <c r="F584" s="2" t="n">
        <v>0.7866724177701993</v>
      </c>
      <c r="G584" s="2" t="n">
        <v>0.7860471567494239</v>
      </c>
      <c r="H584" s="2" t="n">
        <v>0.7716435314085612</v>
      </c>
    </row>
    <row r="585">
      <c r="A585" s="2" t="n">
        <v>604</v>
      </c>
      <c r="B585" s="2" t="n">
        <v>0.7902661806129772</v>
      </c>
      <c r="C585" s="2" t="n">
        <v>0.8083737657967796</v>
      </c>
      <c r="D585" s="2" t="n">
        <v>0.78649220015837</v>
      </c>
      <c r="E585" s="2" t="n">
        <v>0.7796915070519935</v>
      </c>
      <c r="F585" s="2" t="n">
        <v>0.7866076108066957</v>
      </c>
      <c r="G585" s="2" t="n">
        <v>0.7859807154478954</v>
      </c>
      <c r="H585" s="2" t="n">
        <v>0.7716235027908374</v>
      </c>
    </row>
    <row r="586">
      <c r="A586" s="2" t="n">
        <v>605</v>
      </c>
      <c r="B586" s="2" t="n">
        <v>0.7901938440837559</v>
      </c>
      <c r="C586" s="2" t="n">
        <v>0.8082831402693138</v>
      </c>
      <c r="D586" s="2" t="n">
        <v>0.7863976361798286</v>
      </c>
      <c r="E586" s="2" t="n">
        <v>0.7796161927250199</v>
      </c>
      <c r="F586" s="2" t="n">
        <v>0.7865297292035107</v>
      </c>
      <c r="G586" s="2" t="n">
        <v>0.7859088123688897</v>
      </c>
      <c r="H586" s="2" t="n">
        <v>0.7715886230819252</v>
      </c>
    </row>
    <row r="587">
      <c r="A587" s="2" t="n">
        <v>606</v>
      </c>
      <c r="B587" s="2" t="n">
        <v>0.7901249462561074</v>
      </c>
      <c r="C587" s="2" t="n">
        <v>0.8081777476032983</v>
      </c>
      <c r="D587" s="2" t="n">
        <v>0.7863124482960052</v>
      </c>
      <c r="E587" s="2" t="n">
        <v>0.7795426063401483</v>
      </c>
      <c r="F587" s="2" t="n">
        <v>0.7864581796814293</v>
      </c>
      <c r="G587" s="2" t="n">
        <v>0.7858263537450241</v>
      </c>
      <c r="H587" s="2" t="n">
        <v>0.7715366194962107</v>
      </c>
    </row>
    <row r="588">
      <c r="A588" s="2" t="n">
        <v>607</v>
      </c>
      <c r="B588" s="2" t="n">
        <v>0.7900686041669874</v>
      </c>
      <c r="C588" s="2" t="n">
        <v>0.8080733502774</v>
      </c>
      <c r="D588" s="2" t="n">
        <v>0.7862116749248683</v>
      </c>
      <c r="E588" s="2" t="n">
        <v>0.7794567839042912</v>
      </c>
      <c r="F588" s="2" t="n">
        <v>0.7863855895746373</v>
      </c>
      <c r="G588" s="2" t="n">
        <v>0.7857419574257418</v>
      </c>
      <c r="H588" s="2" t="n">
        <v>0.7715045662700938</v>
      </c>
    </row>
    <row r="589">
      <c r="A589" s="2" t="n">
        <v>608</v>
      </c>
      <c r="B589" s="2" t="n">
        <v>0.7900152088211442</v>
      </c>
      <c r="C589" s="2" t="n">
        <v>0.8079554212461385</v>
      </c>
      <c r="D589" s="2" t="n">
        <v>0.7860968389619938</v>
      </c>
      <c r="E589" s="2" t="n">
        <v>0.7793735273249588</v>
      </c>
      <c r="F589" s="2" t="n">
        <v>0.7863047239211324</v>
      </c>
      <c r="G589" s="2" t="n">
        <v>0.7856688711107811</v>
      </c>
      <c r="H589" s="2" t="n">
        <v>0.771482502210279</v>
      </c>
    </row>
    <row r="590">
      <c r="A590" s="2" t="n">
        <v>609</v>
      </c>
      <c r="B590" s="2" t="n">
        <v>0.7899438014739978</v>
      </c>
      <c r="C590" s="2" t="n">
        <v>0.8078281839301347</v>
      </c>
      <c r="D590" s="2" t="n">
        <v>0.7859809223203296</v>
      </c>
      <c r="E590" s="2" t="n">
        <v>0.7792806247953786</v>
      </c>
      <c r="F590" s="2" t="n">
        <v>0.7862101467018998</v>
      </c>
      <c r="G590" s="2" t="n">
        <v>0.7855888621365354</v>
      </c>
      <c r="H590" s="2" t="n">
        <v>0.7714322047678489</v>
      </c>
    </row>
    <row r="591">
      <c r="A591" s="2" t="n">
        <v>610</v>
      </c>
      <c r="B591" s="2" t="n">
        <v>0.7898786226395715</v>
      </c>
      <c r="C591" s="2" t="n">
        <v>0.8076942294786752</v>
      </c>
      <c r="D591" s="2" t="n">
        <v>0.7858537945916034</v>
      </c>
      <c r="E591" s="2" t="n">
        <v>0.7791885191288586</v>
      </c>
      <c r="F591" s="2" t="n">
        <v>0.786110814738419</v>
      </c>
      <c r="G591" s="2" t="n">
        <v>0.7854994904618453</v>
      </c>
      <c r="H591" s="2" t="n">
        <v>0.7713634340086155</v>
      </c>
    </row>
    <row r="592">
      <c r="A592" s="2" t="n">
        <v>611</v>
      </c>
      <c r="B592" s="2" t="n">
        <v>0.7898012532020143</v>
      </c>
      <c r="C592" s="2" t="n">
        <v>0.8075473995011662</v>
      </c>
      <c r="D592" s="2" t="n">
        <v>0.785715442673158</v>
      </c>
      <c r="E592" s="2" t="n">
        <v>0.7790709990297064</v>
      </c>
      <c r="F592" s="2" t="n">
        <v>0.7860055229416062</v>
      </c>
      <c r="G592" s="2" t="n">
        <v>0.7853908497874083</v>
      </c>
      <c r="H592" s="2" t="n">
        <v>0.7712855398756886</v>
      </c>
    </row>
    <row r="593">
      <c r="A593" s="2" t="n">
        <v>612</v>
      </c>
      <c r="B593" s="2" t="n">
        <v>0.7897199479438953</v>
      </c>
      <c r="C593" s="2" t="n">
        <v>0.8073977074795066</v>
      </c>
      <c r="D593" s="2" t="n">
        <v>0.7855791921003019</v>
      </c>
      <c r="E593" s="2" t="n">
        <v>0.7789574348078243</v>
      </c>
      <c r="F593" s="2" t="n">
        <v>0.785892043448753</v>
      </c>
      <c r="G593" s="2" t="n">
        <v>0.7852883255340987</v>
      </c>
      <c r="H593" s="2" t="n">
        <v>0.7712191294026108</v>
      </c>
    </row>
    <row r="594">
      <c r="A594" s="2" t="n">
        <v>613</v>
      </c>
      <c r="B594" s="2" t="n">
        <v>0.7896424756439933</v>
      </c>
      <c r="C594" s="2" t="n">
        <v>0.8072438171173729</v>
      </c>
      <c r="D594" s="2" t="n">
        <v>0.7854332881170367</v>
      </c>
      <c r="E594" s="2" t="n">
        <v>0.7788267784386262</v>
      </c>
      <c r="F594" s="2" t="n">
        <v>0.7857750300627775</v>
      </c>
      <c r="G594" s="2" t="n">
        <v>0.7851866722169965</v>
      </c>
      <c r="H594" s="2" t="n">
        <v>0.7711229239851577</v>
      </c>
    </row>
    <row r="595">
      <c r="A595" s="2" t="n">
        <v>614</v>
      </c>
      <c r="B595" s="2" t="n">
        <v>0.7895606184323342</v>
      </c>
      <c r="C595" s="2" t="n">
        <v>0.8070816741678944</v>
      </c>
      <c r="D595" s="2" t="n">
        <v>0.7852955468661953</v>
      </c>
      <c r="E595" s="2" t="n">
        <v>0.7786982790609314</v>
      </c>
      <c r="F595" s="2" t="n">
        <v>0.7856547017453374</v>
      </c>
      <c r="G595" s="2" t="n">
        <v>0.7850837730054628</v>
      </c>
      <c r="H595" s="2" t="n">
        <v>0.7710207673981534</v>
      </c>
    </row>
    <row r="596">
      <c r="A596" s="2" t="n">
        <v>615</v>
      </c>
      <c r="B596" s="2" t="n">
        <v>0.7894859953501071</v>
      </c>
      <c r="C596" s="2" t="n">
        <v>0.8069168312555192</v>
      </c>
      <c r="D596" s="2" t="n">
        <v>0.7851681331919921</v>
      </c>
      <c r="E596" s="2" t="n">
        <v>0.7785673895336693</v>
      </c>
      <c r="F596" s="2" t="n">
        <v>0.7855311830319319</v>
      </c>
      <c r="G596" s="2" t="n">
        <v>0.7849800112606754</v>
      </c>
      <c r="H596" s="2" t="n">
        <v>0.7709170400272239</v>
      </c>
    </row>
    <row r="597">
      <c r="A597" s="2" t="n">
        <v>616</v>
      </c>
      <c r="B597" s="2" t="n">
        <v>0.7893878033736355</v>
      </c>
      <c r="C597" s="2" t="n">
        <v>0.8067603404988974</v>
      </c>
      <c r="D597" s="2" t="n">
        <v>0.7850416314152027</v>
      </c>
      <c r="E597" s="2" t="n">
        <v>0.7784370585158091</v>
      </c>
      <c r="F597" s="2" t="n">
        <v>0.7854155980317854</v>
      </c>
      <c r="G597" s="2" t="n">
        <v>0.7848712412201448</v>
      </c>
      <c r="H597" s="2" t="n">
        <v>0.7707965706119391</v>
      </c>
    </row>
    <row r="598">
      <c r="A598" s="2" t="n">
        <v>617</v>
      </c>
      <c r="B598" s="2" t="n">
        <v>0.7893065543787134</v>
      </c>
      <c r="C598" s="2" t="n">
        <v>0.8065963291733211</v>
      </c>
      <c r="D598" s="2" t="n">
        <v>0.7849296957002123</v>
      </c>
      <c r="E598" s="2" t="n">
        <v>0.7783013901429342</v>
      </c>
      <c r="F598" s="2" t="n">
        <v>0.7852955663909966</v>
      </c>
      <c r="G598" s="2" t="n">
        <v>0.7847732657542449</v>
      </c>
      <c r="H598" s="2" t="n">
        <v>0.7706778733195884</v>
      </c>
    </row>
    <row r="599">
      <c r="A599" s="2" t="n">
        <v>618</v>
      </c>
      <c r="B599" s="2" t="n">
        <v>0.7892316365144625</v>
      </c>
      <c r="C599" s="2" t="n">
        <v>0.8064745493231376</v>
      </c>
      <c r="D599" s="2" t="n">
        <v>0.7848358633783569</v>
      </c>
      <c r="E599" s="2" t="n">
        <v>0.7781994460782368</v>
      </c>
      <c r="F599" s="2" t="n">
        <v>0.7851906068049836</v>
      </c>
      <c r="G599" s="2" t="n">
        <v>0.7846726438819023</v>
      </c>
      <c r="H599" s="2" t="n">
        <v>0.7706034167730176</v>
      </c>
    </row>
    <row r="600">
      <c r="A600" s="2" t="n">
        <v>619</v>
      </c>
      <c r="B600" s="2" t="n">
        <v>0.7891618303078193</v>
      </c>
      <c r="C600" s="2" t="n">
        <v>0.8063489665177945</v>
      </c>
      <c r="D600" s="2" t="n">
        <v>0.7847446087132546</v>
      </c>
      <c r="E600" s="2" t="n">
        <v>0.7781068420609207</v>
      </c>
      <c r="F600" s="2" t="n">
        <v>0.7850885599101967</v>
      </c>
      <c r="G600" s="2" t="n">
        <v>0.784583544857682</v>
      </c>
      <c r="H600" s="2" t="n">
        <v>0.7705243199916227</v>
      </c>
    </row>
    <row r="601">
      <c r="A601" s="2" t="n">
        <v>620</v>
      </c>
      <c r="B601" s="2" t="n">
        <v>0.7891050562505917</v>
      </c>
      <c r="C601" s="2" t="n">
        <v>0.8062269052621499</v>
      </c>
      <c r="D601" s="2" t="n">
        <v>0.784667981918546</v>
      </c>
      <c r="E601" s="2" t="n">
        <v>0.7780177856061719</v>
      </c>
      <c r="F601" s="2" t="n">
        <v>0.7849897678290945</v>
      </c>
      <c r="G601" s="2" t="n">
        <v>0.7845075587551003</v>
      </c>
      <c r="H601" s="2" t="n">
        <v>0.7704491729314632</v>
      </c>
    </row>
    <row r="602">
      <c r="A602" s="2" t="n">
        <v>621</v>
      </c>
      <c r="B602" s="2" t="n">
        <v>0.7890488438572232</v>
      </c>
      <c r="C602" s="2" t="n">
        <v>0.8061236932976767</v>
      </c>
      <c r="D602" s="2" t="n">
        <v>0.7845952748476533</v>
      </c>
      <c r="E602" s="2" t="n">
        <v>0.7779288797406074</v>
      </c>
      <c r="F602" s="2" t="n">
        <v>0.784888518320318</v>
      </c>
      <c r="G602" s="2" t="n">
        <v>0.7844345058124993</v>
      </c>
      <c r="H602" s="2" t="n">
        <v>0.7703747682083038</v>
      </c>
    </row>
    <row r="603">
      <c r="A603" s="2" t="n">
        <v>622</v>
      </c>
      <c r="B603" s="2" t="n">
        <v>0.7890111335272606</v>
      </c>
      <c r="C603" s="2" t="n">
        <v>0.8060205159493068</v>
      </c>
      <c r="D603" s="2" t="n">
        <v>0.7845404084694786</v>
      </c>
      <c r="E603" s="2" t="n">
        <v>0.7778473712055002</v>
      </c>
      <c r="F603" s="2" t="n">
        <v>0.7848013281982535</v>
      </c>
      <c r="G603" s="2" t="n">
        <v>0.78436103036147</v>
      </c>
      <c r="H603" s="2" t="n">
        <v>0.7703117329385235</v>
      </c>
    </row>
    <row r="604">
      <c r="A604" s="2" t="n">
        <v>623</v>
      </c>
      <c r="B604" s="2" t="n">
        <v>0.78895146121074</v>
      </c>
      <c r="C604" s="2" t="n">
        <v>0.8059248038697048</v>
      </c>
      <c r="D604" s="2" t="n">
        <v>0.7844874021184896</v>
      </c>
      <c r="E604" s="2" t="n">
        <v>0.777759022242912</v>
      </c>
      <c r="F604" s="2" t="n">
        <v>0.7847277627575145</v>
      </c>
      <c r="G604" s="2" t="n">
        <v>0.784288452128605</v>
      </c>
      <c r="H604" s="2" t="n">
        <v>0.770274022516674</v>
      </c>
    </row>
    <row r="605">
      <c r="A605" s="2" t="n">
        <v>624</v>
      </c>
      <c r="B605" s="2" t="n">
        <v>0.7888998058140126</v>
      </c>
      <c r="C605" s="2" t="n">
        <v>0.8058381440130956</v>
      </c>
      <c r="D605" s="2" t="n">
        <v>0.7844341317876605</v>
      </c>
      <c r="E605" s="2" t="n">
        <v>0.7776836231785726</v>
      </c>
      <c r="F605" s="2" t="n">
        <v>0.7846474720562483</v>
      </c>
      <c r="G605" s="2" t="n">
        <v>0.7842097990784817</v>
      </c>
      <c r="H605" s="2" t="n">
        <v>0.7702266281325227</v>
      </c>
    </row>
    <row r="606">
      <c r="A606" s="2" t="n">
        <v>625</v>
      </c>
      <c r="B606" s="2" t="n">
        <v>0.7888504226575443</v>
      </c>
      <c r="C606" s="2" t="n">
        <v>0.8057631210979993</v>
      </c>
      <c r="D606" s="2" t="n">
        <v>0.7843705979386369</v>
      </c>
      <c r="E606" s="2" t="n">
        <v>0.7776304691749564</v>
      </c>
      <c r="F606" s="2" t="n">
        <v>0.7845786034491922</v>
      </c>
      <c r="G606" s="2" t="n">
        <v>0.7841364797206916</v>
      </c>
      <c r="H606" s="2" t="n">
        <v>0.770202641583779</v>
      </c>
    </row>
    <row r="607">
      <c r="A607" s="2" t="n">
        <v>626</v>
      </c>
      <c r="B607" s="2" t="n">
        <v>0.7888095199779969</v>
      </c>
      <c r="C607" s="2" t="n">
        <v>0.805703168177493</v>
      </c>
      <c r="D607" s="2" t="n">
        <v>0.7843039150260832</v>
      </c>
      <c r="E607" s="2" t="n">
        <v>0.77757772238463</v>
      </c>
      <c r="F607" s="2" t="n">
        <v>0.7845129079051713</v>
      </c>
      <c r="G607" s="2" t="n">
        <v>0.7840705055994065</v>
      </c>
      <c r="H607" s="2" t="n">
        <v>0.7701675162835915</v>
      </c>
    </row>
    <row r="608">
      <c r="A608" s="2" t="n">
        <v>627</v>
      </c>
      <c r="B608" s="2" t="n">
        <v>0.7887738238018034</v>
      </c>
      <c r="C608" s="2" t="n">
        <v>0.805651922130723</v>
      </c>
      <c r="D608" s="2" t="n">
        <v>0.7842539127459356</v>
      </c>
      <c r="E608" s="2" t="n">
        <v>0.7775211933665996</v>
      </c>
      <c r="F608" s="2" t="n">
        <v>0.7844521439401202</v>
      </c>
      <c r="G608" s="2" t="n">
        <v>0.783998408604981</v>
      </c>
      <c r="H608" s="2" t="n">
        <v>0.7701522065334221</v>
      </c>
    </row>
    <row r="609">
      <c r="A609" s="2" t="n">
        <v>628</v>
      </c>
      <c r="B609" s="2" t="n">
        <v>0.788739876219487</v>
      </c>
      <c r="C609" s="2" t="n">
        <v>0.8055945364513564</v>
      </c>
      <c r="D609" s="2" t="n">
        <v>0.7842131519041655</v>
      </c>
      <c r="E609" s="2" t="n">
        <v>0.7774718485833401</v>
      </c>
      <c r="F609" s="2" t="n">
        <v>0.7843869700219682</v>
      </c>
      <c r="G609" s="2" t="n">
        <v>0.783933522591678</v>
      </c>
      <c r="H609" s="2" t="n">
        <v>0.7701374454582879</v>
      </c>
    </row>
    <row r="610">
      <c r="A610" s="2" t="n">
        <v>629</v>
      </c>
      <c r="B610" s="2" t="n">
        <v>0.7886968138472007</v>
      </c>
      <c r="C610" s="2" t="n">
        <v>0.8055421343222356</v>
      </c>
      <c r="D610" s="2" t="n">
        <v>0.7841714014574819</v>
      </c>
      <c r="E610" s="2" t="n">
        <v>0.7774231051156716</v>
      </c>
      <c r="F610" s="2" t="n">
        <v>0.7843150341542016</v>
      </c>
      <c r="G610" s="2" t="n">
        <v>0.7838898602547606</v>
      </c>
      <c r="H610" s="2" t="n">
        <v>0.7701297072426689</v>
      </c>
    </row>
    <row r="611">
      <c r="A611" s="2" t="n">
        <v>630</v>
      </c>
      <c r="B611" s="2" t="n">
        <v>0.7886580850345372</v>
      </c>
      <c r="C611" s="2" t="n">
        <v>0.8054925875617409</v>
      </c>
      <c r="D611" s="2" t="n">
        <v>0.784133313214505</v>
      </c>
      <c r="E611" s="2" t="n">
        <v>0.7773797234725869</v>
      </c>
      <c r="F611" s="2" t="n">
        <v>0.7842444177665249</v>
      </c>
      <c r="G611" s="2" t="n">
        <v>0.783859031319585</v>
      </c>
      <c r="H611" s="2" t="n">
        <v>0.7701293535089995</v>
      </c>
    </row>
    <row r="612">
      <c r="A612" s="2" t="n">
        <v>631</v>
      </c>
      <c r="B612" s="2" t="n">
        <v>0.7886156933587898</v>
      </c>
      <c r="C612" s="2" t="n">
        <v>0.8054424312490674</v>
      </c>
      <c r="D612" s="2" t="n">
        <v>0.7840907777532767</v>
      </c>
      <c r="E612" s="2" t="n">
        <v>0.7773396798191171</v>
      </c>
      <c r="F612" s="2" t="n">
        <v>0.7841759524874836</v>
      </c>
      <c r="G612" s="2" t="n">
        <v>0.7838301586720039</v>
      </c>
      <c r="H612" s="2" t="n">
        <v>0.7701225653336816</v>
      </c>
    </row>
    <row r="613">
      <c r="A613" s="2" t="n">
        <v>632</v>
      </c>
      <c r="B613" s="2" t="n">
        <v>0.788574539402753</v>
      </c>
      <c r="C613" s="2" t="n">
        <v>0.8053873294328081</v>
      </c>
      <c r="D613" s="2" t="n">
        <v>0.7840317689025639</v>
      </c>
      <c r="E613" s="2" t="n">
        <v>0.7773028180717463</v>
      </c>
      <c r="F613" s="2" t="n">
        <v>0.7841160434696647</v>
      </c>
      <c r="G613" s="2" t="n">
        <v>0.7837904274766081</v>
      </c>
      <c r="H613" s="2" t="n">
        <v>0.7701176256506621</v>
      </c>
    </row>
    <row r="614">
      <c r="A614" s="2" t="n">
        <v>633</v>
      </c>
      <c r="B614" s="2" t="n">
        <v>0.7885242074483128</v>
      </c>
      <c r="C614" s="2" t="n">
        <v>0.8053285232538376</v>
      </c>
      <c r="D614" s="2" t="n">
        <v>0.7839624090900401</v>
      </c>
      <c r="E614" s="2" t="n">
        <v>0.7772584692477997</v>
      </c>
      <c r="F614" s="2" t="n">
        <v>0.7840489785451954</v>
      </c>
      <c r="G614" s="2" t="n">
        <v>0.7837603427716733</v>
      </c>
      <c r="H614" s="2" t="n">
        <v>0.7701046221748606</v>
      </c>
    </row>
    <row r="615">
      <c r="A615" s="2" t="n">
        <v>634</v>
      </c>
      <c r="B615" s="2" t="n">
        <v>0.7884729208399387</v>
      </c>
      <c r="C615" s="2" t="n">
        <v>0.805246755723139</v>
      </c>
      <c r="D615" s="2" t="n">
        <v>0.7838948352192959</v>
      </c>
      <c r="E615" s="2" t="n">
        <v>0.7771851986597086</v>
      </c>
      <c r="F615" s="2" t="n">
        <v>0.7839748983260711</v>
      </c>
      <c r="G615" s="2" t="n">
        <v>0.7837231213525045</v>
      </c>
      <c r="H615" s="2" t="n">
        <v>0.7700836951487238</v>
      </c>
    </row>
    <row r="616">
      <c r="A616" s="2" t="n">
        <v>635</v>
      </c>
      <c r="B616" s="2" t="n">
        <v>0.7884104977083239</v>
      </c>
      <c r="C616" s="2" t="n">
        <v>0.805173796593732</v>
      </c>
      <c r="D616" s="2" t="n">
        <v>0.7838288035399014</v>
      </c>
      <c r="E616" s="2" t="n">
        <v>0.7771081565249948</v>
      </c>
      <c r="F616" s="2" t="n">
        <v>0.7839033770936557</v>
      </c>
      <c r="G616" s="2" t="n">
        <v>0.7836823793767773</v>
      </c>
      <c r="H616" s="2" t="n">
        <v>0.7700596552140219</v>
      </c>
    </row>
    <row r="617">
      <c r="A617" s="2" t="n">
        <v>636</v>
      </c>
      <c r="B617" s="2" t="n">
        <v>0.7883403499451422</v>
      </c>
      <c r="C617" s="2" t="n">
        <v>0.8050841704424881</v>
      </c>
      <c r="D617" s="2" t="n">
        <v>0.7837526369137355</v>
      </c>
      <c r="E617" s="2" t="n">
        <v>0.7770275713135464</v>
      </c>
      <c r="F617" s="2" t="n">
        <v>0.7838214600689709</v>
      </c>
      <c r="G617" s="2" t="n">
        <v>0.783631252481496</v>
      </c>
      <c r="H617" s="2" t="n">
        <v>0.770023593005643</v>
      </c>
    </row>
    <row r="618">
      <c r="A618" s="2" t="n">
        <v>637</v>
      </c>
      <c r="B618" s="2" t="n">
        <v>0.788253613135328</v>
      </c>
      <c r="C618" s="2" t="n">
        <v>0.804988509841758</v>
      </c>
      <c r="D618" s="2" t="n">
        <v>0.7836687733979066</v>
      </c>
      <c r="E618" s="2" t="n">
        <v>0.7769400228315128</v>
      </c>
      <c r="F618" s="2" t="n">
        <v>0.7837266548353512</v>
      </c>
      <c r="G618" s="2" t="n">
        <v>0.7835758503342699</v>
      </c>
      <c r="H618" s="2" t="n">
        <v>0.7699674000218777</v>
      </c>
    </row>
    <row r="619">
      <c r="A619" s="2" t="n">
        <v>638</v>
      </c>
      <c r="B619" s="2" t="n">
        <v>0.7881566126821131</v>
      </c>
      <c r="C619" s="2" t="n">
        <v>0.80488099018662</v>
      </c>
      <c r="D619" s="2" t="n">
        <v>0.7835651339258745</v>
      </c>
      <c r="E619" s="2" t="n">
        <v>0.7768456495578416</v>
      </c>
      <c r="F619" s="2" t="n">
        <v>0.7836199591512264</v>
      </c>
      <c r="G619" s="2" t="n">
        <v>0.7835080505366475</v>
      </c>
      <c r="H619" s="2" t="n">
        <v>0.7699065568081348</v>
      </c>
    </row>
    <row r="620">
      <c r="A620" s="2" t="n">
        <v>639</v>
      </c>
      <c r="B620" s="2" t="n">
        <v>0.7880358362138388</v>
      </c>
      <c r="C620" s="2" t="n">
        <v>0.8047497122631239</v>
      </c>
      <c r="D620" s="2" t="n">
        <v>0.7834534088674271</v>
      </c>
      <c r="E620" s="2" t="n">
        <v>0.7767422226481361</v>
      </c>
      <c r="F620" s="2" t="n">
        <v>0.783502761400775</v>
      </c>
      <c r="G620" s="2" t="n">
        <v>0.7834336225864087</v>
      </c>
      <c r="H620" s="2" t="n">
        <v>0.7698445466794395</v>
      </c>
    </row>
    <row r="621">
      <c r="A621" s="2" t="n">
        <v>640</v>
      </c>
      <c r="B621" s="2" t="n">
        <v>0.7878861056342521</v>
      </c>
      <c r="C621" s="2" t="n">
        <v>0.8046060545989311</v>
      </c>
      <c r="D621" s="2" t="n">
        <v>0.7833286429665274</v>
      </c>
      <c r="E621" s="2" t="n">
        <v>0.7766220740245899</v>
      </c>
      <c r="F621" s="2" t="n">
        <v>0.7833788471526109</v>
      </c>
      <c r="G621" s="2" t="n">
        <v>0.7833414590191443</v>
      </c>
      <c r="H621" s="2" t="n">
        <v>0.7697739842826576</v>
      </c>
    </row>
    <row r="622">
      <c r="A622" s="2" t="n">
        <v>641</v>
      </c>
      <c r="B622" s="2" t="n">
        <v>0.7877299575833279</v>
      </c>
      <c r="C622" s="2" t="n">
        <v>0.8044626710953861</v>
      </c>
      <c r="D622" s="2" t="n">
        <v>0.7832027124992885</v>
      </c>
      <c r="E622" s="2" t="n">
        <v>0.7764766112917962</v>
      </c>
      <c r="F622" s="2" t="n">
        <v>0.7832509417033888</v>
      </c>
      <c r="G622" s="2" t="n">
        <v>0.7832368775517142</v>
      </c>
      <c r="H622" s="2" t="n">
        <v>0.7696959817002763</v>
      </c>
    </row>
    <row r="623">
      <c r="A623" s="2" t="n">
        <v>642</v>
      </c>
      <c r="B623" s="2" t="n">
        <v>0.7875766809096031</v>
      </c>
      <c r="C623" s="2" t="n">
        <v>0.8043092089930903</v>
      </c>
      <c r="D623" s="2" t="n">
        <v>0.7830674443433489</v>
      </c>
      <c r="E623" s="2" t="n">
        <v>0.7763462495346519</v>
      </c>
      <c r="F623" s="2" t="n">
        <v>0.7831179118186112</v>
      </c>
      <c r="G623" s="2" t="n">
        <v>0.7831171754804094</v>
      </c>
      <c r="H623" s="2" t="n">
        <v>0.7696005310276176</v>
      </c>
    </row>
    <row r="624">
      <c r="A624" s="2" t="n">
        <v>643</v>
      </c>
      <c r="B624" s="2" t="n">
        <v>0.7874294950830287</v>
      </c>
      <c r="C624" s="2" t="n">
        <v>0.8041582938806566</v>
      </c>
      <c r="D624" s="2" t="n">
        <v>0.7829324382985146</v>
      </c>
      <c r="E624" s="2" t="n">
        <v>0.7762028535984072</v>
      </c>
      <c r="F624" s="2" t="n">
        <v>0.782979931076903</v>
      </c>
      <c r="G624" s="2" t="n">
        <v>0.7829867190455702</v>
      </c>
      <c r="H624" s="2" t="n">
        <v>0.7694753762813321</v>
      </c>
    </row>
    <row r="625">
      <c r="A625" s="2" t="n">
        <v>644</v>
      </c>
      <c r="B625" s="2" t="n">
        <v>0.7872821596227035</v>
      </c>
      <c r="C625" s="2" t="n">
        <v>0.8039936652020867</v>
      </c>
      <c r="D625" s="2" t="n">
        <v>0.7827944755571399</v>
      </c>
      <c r="E625" s="2" t="n">
        <v>0.7760531778605912</v>
      </c>
      <c r="F625" s="2" t="n">
        <v>0.7828382431959936</v>
      </c>
      <c r="G625" s="2" t="n">
        <v>0.7828529629662039</v>
      </c>
      <c r="H625" s="2" t="n">
        <v>0.7693376694811723</v>
      </c>
    </row>
    <row r="626">
      <c r="A626" s="2" t="n">
        <v>645</v>
      </c>
      <c r="B626" s="2" t="n">
        <v>0.7871316905008964</v>
      </c>
      <c r="C626" s="2" t="n">
        <v>0.8038300148880888</v>
      </c>
      <c r="D626" s="2" t="n">
        <v>0.782652487053903</v>
      </c>
      <c r="E626" s="2" t="n">
        <v>0.7759084045716675</v>
      </c>
      <c r="F626" s="2" t="n">
        <v>0.7827054407484411</v>
      </c>
      <c r="G626" s="2" t="n">
        <v>0.7827070026882669</v>
      </c>
      <c r="H626" s="2" t="n">
        <v>0.7691828428724399</v>
      </c>
    </row>
    <row r="627">
      <c r="A627" s="2" t="n">
        <v>646</v>
      </c>
      <c r="B627" s="2" t="n">
        <v>0.7869962824595349</v>
      </c>
      <c r="C627" s="2" t="n">
        <v>0.8036677597888714</v>
      </c>
      <c r="D627" s="2" t="n">
        <v>0.7825088875087667</v>
      </c>
      <c r="E627" s="2" t="n">
        <v>0.7757589721950122</v>
      </c>
      <c r="F627" s="2" t="n">
        <v>0.7825649396615292</v>
      </c>
      <c r="G627" s="2" t="n">
        <v>0.7825752579157262</v>
      </c>
      <c r="H627" s="2" t="n">
        <v>0.7690362257720629</v>
      </c>
    </row>
    <row r="628">
      <c r="A628" s="2" t="n">
        <v>647</v>
      </c>
      <c r="B628" s="2" t="n">
        <v>0.786844559842772</v>
      </c>
      <c r="C628" s="2" t="n">
        <v>0.8035035430272794</v>
      </c>
      <c r="D628" s="2" t="n">
        <v>0.7823614931799571</v>
      </c>
      <c r="E628" s="2" t="n">
        <v>0.7756052154022834</v>
      </c>
      <c r="F628" s="2" t="n">
        <v>0.7824218605178724</v>
      </c>
      <c r="G628" s="2" t="n">
        <v>0.7824500784959939</v>
      </c>
      <c r="H628" s="2" t="n">
        <v>0.7688884407898458</v>
      </c>
    </row>
    <row r="629">
      <c r="A629" s="2" t="n">
        <v>648</v>
      </c>
      <c r="B629" s="2" t="n">
        <v>0.7867088268514009</v>
      </c>
      <c r="C629" s="2" t="n">
        <v>0.8033195092366826</v>
      </c>
      <c r="D629" s="2" t="n">
        <v>0.7822081949765622</v>
      </c>
      <c r="E629" s="2" t="n">
        <v>0.7754547536400713</v>
      </c>
      <c r="F629" s="2" t="n">
        <v>0.7822776328843455</v>
      </c>
      <c r="G629" s="2" t="n">
        <v>0.782323688632222</v>
      </c>
      <c r="H629" s="2" t="n">
        <v>0.7687478219278553</v>
      </c>
    </row>
    <row r="630">
      <c r="A630" s="2" t="n">
        <v>649</v>
      </c>
      <c r="B630" s="2" t="n">
        <v>0.786580101093897</v>
      </c>
      <c r="C630" s="2" t="n">
        <v>0.8031471246520807</v>
      </c>
      <c r="D630" s="2" t="n">
        <v>0.782066094228578</v>
      </c>
      <c r="E630" s="2" t="n">
        <v>0.7753131727278755</v>
      </c>
      <c r="F630" s="2" t="n">
        <v>0.7821288183316683</v>
      </c>
      <c r="G630" s="2" t="n">
        <v>0.7821894779949226</v>
      </c>
      <c r="H630" s="2" t="n">
        <v>0.7686056755426597</v>
      </c>
    </row>
    <row r="631">
      <c r="A631" s="2" t="n">
        <v>650</v>
      </c>
      <c r="B631" s="2" t="n">
        <v>0.7864666417788457</v>
      </c>
      <c r="C631" s="2" t="n">
        <v>0.8029928720607487</v>
      </c>
      <c r="D631" s="2" t="n">
        <v>0.7819210558862622</v>
      </c>
      <c r="E631" s="2" t="n">
        <v>0.7751948000520454</v>
      </c>
      <c r="F631" s="2" t="n">
        <v>0.7819858634390029</v>
      </c>
      <c r="G631" s="2" t="n">
        <v>0.7820565994994818</v>
      </c>
      <c r="H631" s="2" t="n">
        <v>0.7684715148017951</v>
      </c>
    </row>
    <row r="632">
      <c r="A632" s="2" t="n">
        <v>651</v>
      </c>
      <c r="B632" s="2" t="n">
        <v>0.7863561645949878</v>
      </c>
      <c r="C632" s="2" t="n">
        <v>0.8028537326971389</v>
      </c>
      <c r="D632" s="2" t="n">
        <v>0.7817755059415552</v>
      </c>
      <c r="E632" s="2" t="n">
        <v>0.775088062466508</v>
      </c>
      <c r="F632" s="2" t="n">
        <v>0.7818392211235414</v>
      </c>
      <c r="G632" s="2" t="n">
        <v>0.7819224624088548</v>
      </c>
      <c r="H632" s="2" t="n">
        <v>0.7683507975591681</v>
      </c>
    </row>
    <row r="633">
      <c r="A633" s="2" t="n">
        <v>652</v>
      </c>
      <c r="B633" s="2" t="n">
        <v>0.7862602611334218</v>
      </c>
      <c r="C633" s="2" t="n">
        <v>0.8027008290615921</v>
      </c>
      <c r="D633" s="2" t="n">
        <v>0.7816373535941654</v>
      </c>
      <c r="E633" s="2" t="n">
        <v>0.7749823253685764</v>
      </c>
      <c r="F633" s="2" t="n">
        <v>0.7816865074726354</v>
      </c>
      <c r="G633" s="2" t="n">
        <v>0.7817892759432337</v>
      </c>
      <c r="H633" s="2" t="n">
        <v>0.7682296272002982</v>
      </c>
    </row>
    <row r="634">
      <c r="A634" s="2" t="n">
        <v>653</v>
      </c>
      <c r="B634" s="2" t="n">
        <v>0.7861514454678193</v>
      </c>
      <c r="C634" s="2" t="n">
        <v>0.8025421625443249</v>
      </c>
      <c r="D634" s="2" t="n">
        <v>0.7815110406621922</v>
      </c>
      <c r="E634" s="2" t="n">
        <v>0.7748768210107446</v>
      </c>
      <c r="F634" s="2" t="n">
        <v>0.7815346030754398</v>
      </c>
      <c r="G634" s="2" t="n">
        <v>0.7816603803397399</v>
      </c>
      <c r="H634" s="2" t="n">
        <v>0.7681165399973116</v>
      </c>
    </row>
    <row r="635">
      <c r="A635" s="2" t="n">
        <v>654</v>
      </c>
      <c r="B635" s="2" t="n">
        <v>0.7860483871984317</v>
      </c>
      <c r="C635" s="2" t="n">
        <v>0.8023923192322767</v>
      </c>
      <c r="D635" s="2" t="n">
        <v>0.7813851272107843</v>
      </c>
      <c r="E635" s="2" t="n">
        <v>0.774770605287432</v>
      </c>
      <c r="F635" s="2" t="n">
        <v>0.7813805064227859</v>
      </c>
      <c r="G635" s="2" t="n">
        <v>0.7815231407056136</v>
      </c>
      <c r="H635" s="2" t="n">
        <v>0.7679990849499332</v>
      </c>
    </row>
    <row r="636">
      <c r="A636" s="2" t="n">
        <v>655</v>
      </c>
      <c r="B636" s="2" t="n">
        <v>0.7859405538246172</v>
      </c>
      <c r="C636" s="2" t="n">
        <v>0.802255746921731</v>
      </c>
      <c r="D636" s="2" t="n">
        <v>0.7812652011422001</v>
      </c>
      <c r="E636" s="2" t="n">
        <v>0.7746650357081521</v>
      </c>
      <c r="F636" s="2" t="n">
        <v>0.7812432847632419</v>
      </c>
      <c r="G636" s="2" t="n">
        <v>0.7813940200863103</v>
      </c>
      <c r="H636" s="2" t="n">
        <v>0.7679316287697405</v>
      </c>
    </row>
    <row r="637">
      <c r="A637" s="2" t="n">
        <v>656</v>
      </c>
      <c r="B637" s="2" t="n">
        <v>0.7858277713649797</v>
      </c>
      <c r="C637" s="2" t="n">
        <v>0.8021270760455537</v>
      </c>
      <c r="D637" s="2" t="n">
        <v>0.7811558512668363</v>
      </c>
      <c r="E637" s="2" t="n">
        <v>0.7745673702328905</v>
      </c>
      <c r="F637" s="2" t="n">
        <v>0.7811121449485342</v>
      </c>
      <c r="G637" s="2" t="n">
        <v>0.7812670729101334</v>
      </c>
      <c r="H637" s="2" t="n">
        <v>0.7678613046658096</v>
      </c>
    </row>
    <row r="638">
      <c r="A638" s="2" t="n">
        <v>657</v>
      </c>
      <c r="B638" s="2" t="n">
        <v>0.7857063865893087</v>
      </c>
      <c r="C638" s="2" t="n">
        <v>0.8019783917925729</v>
      </c>
      <c r="D638" s="2" t="n">
        <v>0.7810490835452329</v>
      </c>
      <c r="E638" s="2" t="n">
        <v>0.7744638028709674</v>
      </c>
      <c r="F638" s="2" t="n">
        <v>0.7809808804214328</v>
      </c>
      <c r="G638" s="2" t="n">
        <v>0.7811615666404399</v>
      </c>
      <c r="H638" s="2" t="n">
        <v>0.7677859436852379</v>
      </c>
    </row>
    <row r="639">
      <c r="A639" s="2" t="n">
        <v>658</v>
      </c>
      <c r="B639" s="2" t="n">
        <v>0.7855848485784115</v>
      </c>
      <c r="C639" s="2" t="n">
        <v>0.8018368662292934</v>
      </c>
      <c r="D639" s="2" t="n">
        <v>0.7809453013082394</v>
      </c>
      <c r="E639" s="2" t="n">
        <v>0.7743449212920033</v>
      </c>
      <c r="F639" s="2" t="n">
        <v>0.780859547123405</v>
      </c>
      <c r="G639" s="2" t="n">
        <v>0.7810529802158959</v>
      </c>
      <c r="H639" s="2" t="n">
        <v>0.7677008620924843</v>
      </c>
    </row>
    <row r="640">
      <c r="A640" s="2" t="n">
        <v>659</v>
      </c>
      <c r="B640" s="2" t="n">
        <v>0.7854618968496936</v>
      </c>
      <c r="C640" s="2" t="n">
        <v>0.801687261541135</v>
      </c>
      <c r="D640" s="2" t="n">
        <v>0.7808405562481129</v>
      </c>
      <c r="E640" s="2" t="n">
        <v>0.7742199915538512</v>
      </c>
      <c r="F640" s="2" t="n">
        <v>0.7807154722316433</v>
      </c>
      <c r="G640" s="2" t="n">
        <v>0.7809330834069603</v>
      </c>
      <c r="H640" s="2" t="n">
        <v>0.7675742706788842</v>
      </c>
    </row>
    <row r="641">
      <c r="A641" s="2" t="n">
        <v>660</v>
      </c>
      <c r="B641" s="2" t="n">
        <v>0.7853392208726904</v>
      </c>
      <c r="C641" s="2" t="n">
        <v>0.8015366972559116</v>
      </c>
      <c r="D641" s="2" t="n">
        <v>0.7807371545068083</v>
      </c>
      <c r="E641" s="2" t="n">
        <v>0.7740871118836914</v>
      </c>
      <c r="F641" s="2" t="n">
        <v>0.7805782700532697</v>
      </c>
      <c r="G641" s="2" t="n">
        <v>0.780812266620186</v>
      </c>
      <c r="H641" s="2" t="n">
        <v>0.7674381975531122</v>
      </c>
    </row>
    <row r="642">
      <c r="A642" s="2" t="n">
        <v>661</v>
      </c>
      <c r="B642" s="2" t="n">
        <v>0.7852031190601687</v>
      </c>
      <c r="C642" s="2" t="n">
        <v>0.8013746590752847</v>
      </c>
      <c r="D642" s="2" t="n">
        <v>0.7806272080574355</v>
      </c>
      <c r="E642" s="2" t="n">
        <v>0.7739491072959048</v>
      </c>
      <c r="F642" s="2" t="n">
        <v>0.7804398115845433</v>
      </c>
      <c r="G642" s="2" t="n">
        <v>0.7806744744785246</v>
      </c>
      <c r="H642" s="2" t="n">
        <v>0.7672968602378558</v>
      </c>
    </row>
    <row r="643">
      <c r="A643" s="2" t="n">
        <v>662</v>
      </c>
      <c r="B643" s="2" t="n">
        <v>0.7850629857699787</v>
      </c>
      <c r="C643" s="2" t="n">
        <v>0.8012074729426357</v>
      </c>
      <c r="D643" s="2" t="n">
        <v>0.7804944984614048</v>
      </c>
      <c r="E643" s="2" t="n">
        <v>0.7738030476688662</v>
      </c>
      <c r="F643" s="2" t="n">
        <v>0.7803044624383653</v>
      </c>
      <c r="G643" s="2" t="n">
        <v>0.7805422002775505</v>
      </c>
      <c r="H643" s="2" t="n">
        <v>0.7671528948363285</v>
      </c>
    </row>
    <row r="644">
      <c r="A644" s="2" t="n">
        <v>663</v>
      </c>
      <c r="B644" s="2" t="n">
        <v>0.7849191446904025</v>
      </c>
      <c r="C644" s="2" t="n">
        <v>0.8010347461707653</v>
      </c>
      <c r="D644" s="2" t="n">
        <v>0.7803618741600263</v>
      </c>
      <c r="E644" s="2" t="n">
        <v>0.773659700186923</v>
      </c>
      <c r="F644" s="2" t="n">
        <v>0.7801622370745389</v>
      </c>
      <c r="G644" s="2" t="n">
        <v>0.7803806896520092</v>
      </c>
      <c r="H644" s="2" t="n">
        <v>0.7670030272173813</v>
      </c>
    </row>
    <row r="645">
      <c r="A645" s="2" t="n">
        <v>664</v>
      </c>
      <c r="B645" s="2" t="n">
        <v>0.7847702040224414</v>
      </c>
      <c r="C645" s="2" t="n">
        <v>0.8008646364310448</v>
      </c>
      <c r="D645" s="2" t="n">
        <v>0.7802320875545636</v>
      </c>
      <c r="E645" s="2" t="n">
        <v>0.7735107744485059</v>
      </c>
      <c r="F645" s="2" t="n">
        <v>0.7800053830489209</v>
      </c>
      <c r="G645" s="2" t="n">
        <v>0.78021327084553</v>
      </c>
      <c r="H645" s="2" t="n">
        <v>0.7668464886343452</v>
      </c>
    </row>
    <row r="646">
      <c r="A646" s="2" t="n">
        <v>665</v>
      </c>
      <c r="B646" s="2" t="n">
        <v>0.7846175267737805</v>
      </c>
      <c r="C646" s="2" t="n">
        <v>0.800696309594928</v>
      </c>
      <c r="D646" s="2" t="n">
        <v>0.7800976747975499</v>
      </c>
      <c r="E646" s="2" t="n">
        <v>0.7733574274458304</v>
      </c>
      <c r="F646" s="2" t="n">
        <v>0.7798452966436138</v>
      </c>
      <c r="G646" s="2" t="n">
        <v>0.7800473078497264</v>
      </c>
      <c r="H646" s="2" t="n">
        <v>0.7666885621393481</v>
      </c>
    </row>
    <row r="647">
      <c r="A647" s="2" t="n">
        <v>666</v>
      </c>
      <c r="B647" s="2" t="n">
        <v>0.7844688322033193</v>
      </c>
      <c r="C647" s="2" t="n">
        <v>0.8005280747493544</v>
      </c>
      <c r="D647" s="2" t="n">
        <v>0.7799562732306482</v>
      </c>
      <c r="E647" s="2" t="n">
        <v>0.7732160584752347</v>
      </c>
      <c r="F647" s="2" t="n">
        <v>0.7796847486428872</v>
      </c>
      <c r="G647" s="2" t="n">
        <v>0.7798767265433131</v>
      </c>
      <c r="H647" s="2" t="n">
        <v>0.7665047473226115</v>
      </c>
    </row>
    <row r="648">
      <c r="A648" s="2" t="n">
        <v>667</v>
      </c>
      <c r="B648" s="2" t="n">
        <v>0.7843163586743493</v>
      </c>
      <c r="C648" s="2" t="n">
        <v>0.8003549744194999</v>
      </c>
      <c r="D648" s="2" t="n">
        <v>0.7798262207696176</v>
      </c>
      <c r="E648" s="2" t="n">
        <v>0.7730824059447037</v>
      </c>
      <c r="F648" s="2" t="n">
        <v>0.7795230751459507</v>
      </c>
      <c r="G648" s="2" t="n">
        <v>0.7797179185918868</v>
      </c>
      <c r="H648" s="2" t="n">
        <v>0.7663276679253939</v>
      </c>
    </row>
    <row r="649">
      <c r="A649" s="2" t="n">
        <v>668</v>
      </c>
      <c r="B649" s="2" t="n">
        <v>0.7841656662931649</v>
      </c>
      <c r="C649" s="2" t="n">
        <v>0.8001866094522914</v>
      </c>
      <c r="D649" s="2" t="n">
        <v>0.7796898318140426</v>
      </c>
      <c r="E649" s="2" t="n">
        <v>0.7729436004894609</v>
      </c>
      <c r="F649" s="2" t="n">
        <v>0.779364238580373</v>
      </c>
      <c r="G649" s="2" t="n">
        <v>0.7795487115170362</v>
      </c>
      <c r="H649" s="2" t="n">
        <v>0.7661636426001887</v>
      </c>
    </row>
    <row r="650">
      <c r="A650" s="2" t="n">
        <v>669</v>
      </c>
      <c r="B650" s="2" t="n">
        <v>0.7840117464262401</v>
      </c>
      <c r="C650" s="2" t="n">
        <v>0.8000351132678478</v>
      </c>
      <c r="D650" s="2" t="n">
        <v>0.7795533007653017</v>
      </c>
      <c r="E650" s="2" t="n">
        <v>0.7728111513791144</v>
      </c>
      <c r="F650" s="2" t="n">
        <v>0.779219350377712</v>
      </c>
      <c r="G650" s="2" t="n">
        <v>0.7793941456950174</v>
      </c>
      <c r="H650" s="2" t="n">
        <v>0.7660014793577864</v>
      </c>
    </row>
    <row r="651">
      <c r="A651" s="2" t="n">
        <v>670</v>
      </c>
      <c r="B651" s="2" t="n">
        <v>0.7838668448475056</v>
      </c>
      <c r="C651" s="2" t="n">
        <v>0.7998759066529433</v>
      </c>
      <c r="D651" s="2" t="n">
        <v>0.7794359002541354</v>
      </c>
      <c r="E651" s="2" t="n">
        <v>0.7727034217926786</v>
      </c>
      <c r="F651" s="2" t="n">
        <v>0.7790714157638221</v>
      </c>
      <c r="G651" s="2" t="n">
        <v>0.7792566694648201</v>
      </c>
      <c r="H651" s="2" t="n">
        <v>0.765841565309675</v>
      </c>
    </row>
    <row r="652">
      <c r="A652" s="2" t="n">
        <v>671</v>
      </c>
      <c r="B652" s="2" t="n">
        <v>0.7837276930200027</v>
      </c>
      <c r="C652" s="2" t="n">
        <v>0.799745239095901</v>
      </c>
      <c r="D652" s="2" t="n">
        <v>0.77932250231964</v>
      </c>
      <c r="E652" s="2" t="n">
        <v>0.7725825901949975</v>
      </c>
      <c r="F652" s="2" t="n">
        <v>0.7789321556354493</v>
      </c>
      <c r="G652" s="2" t="n">
        <v>0.779119984828464</v>
      </c>
      <c r="H652" s="2" t="n">
        <v>0.765705355811982</v>
      </c>
    </row>
    <row r="653">
      <c r="A653" s="2" t="n">
        <v>672</v>
      </c>
      <c r="B653" s="2" t="n">
        <v>0.7835921885176154</v>
      </c>
      <c r="C653" s="2" t="n">
        <v>0.799624666409825</v>
      </c>
      <c r="D653" s="2" t="n">
        <v>0.7792070557573669</v>
      </c>
      <c r="E653" s="2" t="n">
        <v>0.7724645279826452</v>
      </c>
      <c r="F653" s="2" t="n">
        <v>0.7787887232342976</v>
      </c>
      <c r="G653" s="2" t="n">
        <v>0.7789936951374977</v>
      </c>
      <c r="H653" s="2" t="n">
        <v>0.7655702245477171</v>
      </c>
    </row>
    <row r="654">
      <c r="A654" s="2" t="n">
        <v>673</v>
      </c>
      <c r="B654" s="2" t="n">
        <v>0.7834570981001712</v>
      </c>
      <c r="C654" s="2" t="n">
        <v>0.7994770044327618</v>
      </c>
      <c r="D654" s="2" t="n">
        <v>0.7790811403410893</v>
      </c>
      <c r="E654" s="2" t="n">
        <v>0.7723502206854856</v>
      </c>
      <c r="F654" s="2" t="n">
        <v>0.7786486610249426</v>
      </c>
      <c r="G654" s="2" t="n">
        <v>0.7788637967308218</v>
      </c>
      <c r="H654" s="2" t="n">
        <v>0.7654049796630409</v>
      </c>
    </row>
    <row r="655">
      <c r="A655" s="2" t="n">
        <v>674</v>
      </c>
      <c r="B655" s="2" t="n">
        <v>0.7833257531233837</v>
      </c>
      <c r="C655" s="2" t="n">
        <v>0.7993420445861483</v>
      </c>
      <c r="D655" s="2" t="n">
        <v>0.7789534119014812</v>
      </c>
      <c r="E655" s="2" t="n">
        <v>0.7722337955586289</v>
      </c>
      <c r="F655" s="2" t="n">
        <v>0.778504658457811</v>
      </c>
      <c r="G655" s="2" t="n">
        <v>0.778756923447846</v>
      </c>
      <c r="H655" s="2" t="n">
        <v>0.7652528798289119</v>
      </c>
    </row>
    <row r="656">
      <c r="A656" s="2" t="n">
        <v>675</v>
      </c>
      <c r="B656" s="2" t="n">
        <v>0.7831834565795682</v>
      </c>
      <c r="C656" s="2" t="n">
        <v>0.7992252696997468</v>
      </c>
      <c r="D656" s="2" t="n">
        <v>0.7788258495556238</v>
      </c>
      <c r="E656" s="2" t="n">
        <v>0.7721273169787415</v>
      </c>
      <c r="F656" s="2" t="n">
        <v>0.77835335843214</v>
      </c>
      <c r="G656" s="2" t="n">
        <v>0.7786480116345007</v>
      </c>
      <c r="H656" s="2" t="n">
        <v>0.7651169204696646</v>
      </c>
    </row>
    <row r="657">
      <c r="A657" s="2" t="n">
        <v>676</v>
      </c>
      <c r="B657" s="2" t="n">
        <v>0.7830531929264399</v>
      </c>
      <c r="C657" s="2" t="n">
        <v>0.7990948379303385</v>
      </c>
      <c r="D657" s="2" t="n">
        <v>0.7787098523664824</v>
      </c>
      <c r="E657" s="2" t="n">
        <v>0.7720273538410791</v>
      </c>
      <c r="F657" s="2" t="n">
        <v>0.7782045105622786</v>
      </c>
      <c r="G657" s="2" t="n">
        <v>0.7785421503874723</v>
      </c>
      <c r="H657" s="2" t="n">
        <v>0.7649993185940416</v>
      </c>
    </row>
    <row r="658">
      <c r="A658" s="2" t="n">
        <v>677</v>
      </c>
      <c r="B658" s="2" t="n">
        <v>0.7829197222924287</v>
      </c>
      <c r="C658" s="2" t="n">
        <v>0.7989586183105354</v>
      </c>
      <c r="D658" s="2" t="n">
        <v>0.7785827928059742</v>
      </c>
      <c r="E658" s="2" t="n">
        <v>0.7719165440387273</v>
      </c>
      <c r="F658" s="2" t="n">
        <v>0.7780542051823569</v>
      </c>
      <c r="G658" s="2" t="n">
        <v>0.7784309009276826</v>
      </c>
      <c r="H658" s="2" t="n">
        <v>0.7648737767554279</v>
      </c>
    </row>
    <row r="659">
      <c r="A659" s="2" t="n">
        <v>678</v>
      </c>
      <c r="B659" s="2" t="n">
        <v>0.7827858443365172</v>
      </c>
      <c r="C659" s="2" t="n">
        <v>0.7988280691433328</v>
      </c>
      <c r="D659" s="2" t="n">
        <v>0.7784601129082027</v>
      </c>
      <c r="E659" s="2" t="n">
        <v>0.7718074840395771</v>
      </c>
      <c r="F659" s="2" t="n">
        <v>0.7779022209155692</v>
      </c>
      <c r="G659" s="2" t="n">
        <v>0.7783118883367917</v>
      </c>
      <c r="H659" s="2" t="n">
        <v>0.764738655063907</v>
      </c>
    </row>
    <row r="660">
      <c r="A660" s="2" t="n">
        <v>679</v>
      </c>
      <c r="B660" s="2" t="n">
        <v>0.7826591238379302</v>
      </c>
      <c r="C660" s="2" t="n">
        <v>0.7986976395589538</v>
      </c>
      <c r="D660" s="2" t="n">
        <v>0.7783276527503014</v>
      </c>
      <c r="E660" s="2" t="n">
        <v>0.7716951588826437</v>
      </c>
      <c r="F660" s="2" t="n">
        <v>0.7777588598531884</v>
      </c>
      <c r="G660" s="2" t="n">
        <v>0.778189449127676</v>
      </c>
      <c r="H660" s="2" t="n">
        <v>0.7646045668867874</v>
      </c>
    </row>
    <row r="661">
      <c r="A661" s="2" t="n">
        <v>680</v>
      </c>
      <c r="B661" s="2" t="n">
        <v>0.7825480754071396</v>
      </c>
      <c r="C661" s="2" t="n">
        <v>0.798546062666987</v>
      </c>
      <c r="D661" s="2" t="n">
        <v>0.7782010742400309</v>
      </c>
      <c r="E661" s="2" t="n">
        <v>0.7715864034231028</v>
      </c>
      <c r="F661" s="2" t="n">
        <v>0.7776164641418547</v>
      </c>
      <c r="G661" s="2" t="n">
        <v>0.7780695877738872</v>
      </c>
      <c r="H661" s="2" t="n">
        <v>0.7644689571028722</v>
      </c>
    </row>
    <row r="662">
      <c r="A662" s="2" t="n">
        <v>681</v>
      </c>
      <c r="B662" s="2" t="n">
        <v>0.7824209919216193</v>
      </c>
      <c r="C662" s="2" t="n">
        <v>0.7983867954272321</v>
      </c>
      <c r="D662" s="2" t="n">
        <v>0.7780720381728545</v>
      </c>
      <c r="E662" s="2" t="n">
        <v>0.7714729535139457</v>
      </c>
      <c r="F662" s="2" t="n">
        <v>0.7774740919784494</v>
      </c>
      <c r="G662" s="2" t="n">
        <v>0.7779464084778118</v>
      </c>
      <c r="H662" s="2" t="n">
        <v>0.7643139794693561</v>
      </c>
    </row>
    <row r="663">
      <c r="A663" s="2" t="n">
        <v>682</v>
      </c>
      <c r="B663" s="2" t="n">
        <v>0.7822961686790584</v>
      </c>
      <c r="C663" s="2" t="n">
        <v>0.7982299392851698</v>
      </c>
      <c r="D663" s="2" t="n">
        <v>0.7779505443587406</v>
      </c>
      <c r="E663" s="2" t="n">
        <v>0.77136163716769</v>
      </c>
      <c r="F663" s="2" t="n">
        <v>0.7773371311289817</v>
      </c>
      <c r="G663" s="2" t="n">
        <v>0.7778320941592269</v>
      </c>
      <c r="H663" s="2" t="n">
        <v>0.7641654936767238</v>
      </c>
    </row>
    <row r="664">
      <c r="A664" s="2" t="n">
        <v>683</v>
      </c>
      <c r="B664" s="2" t="n">
        <v>0.7821770741104486</v>
      </c>
      <c r="C664" s="2" t="n">
        <v>0.7980718235004065</v>
      </c>
      <c r="D664" s="2" t="n">
        <v>0.7778316600085674</v>
      </c>
      <c r="E664" s="2" t="n">
        <v>0.771258280118829</v>
      </c>
      <c r="F664" s="2" t="n">
        <v>0.7772022201266384</v>
      </c>
      <c r="G664" s="2" t="n">
        <v>0.7777099761597032</v>
      </c>
      <c r="H664" s="2" t="n">
        <v>0.7640132019079394</v>
      </c>
    </row>
    <row r="665">
      <c r="A665" s="2" t="n">
        <v>684</v>
      </c>
      <c r="B665" s="2" t="n">
        <v>0.7820559925159918</v>
      </c>
      <c r="C665" s="2" t="n">
        <v>0.797931120909494</v>
      </c>
      <c r="D665" s="2" t="n">
        <v>0.7777086229137385</v>
      </c>
      <c r="E665" s="2" t="n">
        <v>0.7711462602191271</v>
      </c>
      <c r="F665" s="2" t="n">
        <v>0.7770716551731919</v>
      </c>
      <c r="G665" s="2" t="n">
        <v>0.777584852839372</v>
      </c>
      <c r="H665" s="2" t="n">
        <v>0.7638517558676734</v>
      </c>
    </row>
    <row r="666">
      <c r="A666" s="2" t="n">
        <v>685</v>
      </c>
      <c r="B666" s="2" t="n">
        <v>0.781932025580552</v>
      </c>
      <c r="C666" s="2" t="n">
        <v>0.7978209849298861</v>
      </c>
      <c r="D666" s="2" t="n">
        <v>0.7776114402285554</v>
      </c>
      <c r="E666" s="2" t="n">
        <v>0.771031298120084</v>
      </c>
      <c r="F666" s="2" t="n">
        <v>0.7769382659922339</v>
      </c>
      <c r="G666" s="2" t="n">
        <v>0.7774707272169198</v>
      </c>
      <c r="H666" s="2" t="n">
        <v>0.7637029844603426</v>
      </c>
    </row>
    <row r="667">
      <c r="A667" s="2" t="n">
        <v>686</v>
      </c>
      <c r="B667" s="2" t="n">
        <v>0.7818143909333827</v>
      </c>
      <c r="C667" s="2" t="n">
        <v>0.7977161860986248</v>
      </c>
      <c r="D667" s="2" t="n">
        <v>0.7775273537555084</v>
      </c>
      <c r="E667" s="2" t="n">
        <v>0.7709183415735699</v>
      </c>
      <c r="F667" s="2" t="n">
        <v>0.7768051444536069</v>
      </c>
      <c r="G667" s="2" t="n">
        <v>0.7773537136767009</v>
      </c>
      <c r="H667" s="2" t="n">
        <v>0.7635624277031745</v>
      </c>
    </row>
    <row r="668">
      <c r="A668" s="2" t="n">
        <v>687</v>
      </c>
      <c r="B668" s="2" t="n">
        <v>0.7816906899060615</v>
      </c>
      <c r="C668" s="2" t="n">
        <v>0.7976080683910318</v>
      </c>
      <c r="D668" s="2" t="n">
        <v>0.7774355051824589</v>
      </c>
      <c r="E668" s="2" t="n">
        <v>0.7708177175925117</v>
      </c>
      <c r="F668" s="2" t="n">
        <v>0.7766766871565836</v>
      </c>
      <c r="G668" s="2" t="n">
        <v>0.7772464297965505</v>
      </c>
      <c r="H668" s="2" t="n">
        <v>0.7634365025332366</v>
      </c>
    </row>
    <row r="669">
      <c r="A669" s="2" t="n">
        <v>688</v>
      </c>
      <c r="B669" s="2" t="n">
        <v>0.7815643716515261</v>
      </c>
      <c r="C669" s="2" t="n">
        <v>0.7975013708961741</v>
      </c>
      <c r="D669" s="2" t="n">
        <v>0.7773358101868778</v>
      </c>
      <c r="E669" s="2" t="n">
        <v>0.7707166587238258</v>
      </c>
      <c r="F669" s="2" t="n">
        <v>0.7765434135890794</v>
      </c>
      <c r="G669" s="2" t="n">
        <v>0.7771314954296106</v>
      </c>
      <c r="H669" s="2" t="n">
        <v>0.7633059776995297</v>
      </c>
    </row>
    <row r="670">
      <c r="A670" s="2" t="n">
        <v>689</v>
      </c>
      <c r="B670" s="2" t="n">
        <v>0.7814261138074103</v>
      </c>
      <c r="C670" s="2" t="n">
        <v>0.797387728382899</v>
      </c>
      <c r="D670" s="2" t="n">
        <v>0.777242445330994</v>
      </c>
      <c r="E670" s="2" t="n">
        <v>0.770624266247329</v>
      </c>
      <c r="F670" s="2" t="n">
        <v>0.7764196772833513</v>
      </c>
      <c r="G670" s="2" t="n">
        <v>0.7770166320558717</v>
      </c>
      <c r="H670" s="2" t="n">
        <v>0.7631729962075764</v>
      </c>
    </row>
    <row r="671">
      <c r="A671" s="2" t="n">
        <v>690</v>
      </c>
      <c r="B671" s="2" t="n">
        <v>0.7812911730524317</v>
      </c>
      <c r="C671" s="2" t="n">
        <v>0.7972847566405379</v>
      </c>
      <c r="D671" s="2" t="n">
        <v>0.7771514248717739</v>
      </c>
      <c r="E671" s="2" t="n">
        <v>0.7705426204329082</v>
      </c>
      <c r="F671" s="2" t="n">
        <v>0.7762920709566983</v>
      </c>
      <c r="G671" s="2" t="n">
        <v>0.776894461340192</v>
      </c>
      <c r="H671" s="2" t="n">
        <v>0.7630410478705418</v>
      </c>
    </row>
    <row r="672">
      <c r="A672" s="2" t="n">
        <v>691</v>
      </c>
      <c r="B672" s="2" t="n">
        <v>0.7811547553164514</v>
      </c>
      <c r="C672" s="2" t="n">
        <v>0.7971541959603036</v>
      </c>
      <c r="D672" s="2" t="n">
        <v>0.7770541040905323</v>
      </c>
      <c r="E672" s="2" t="n">
        <v>0.7704502560883131</v>
      </c>
      <c r="F672" s="2" t="n">
        <v>0.7761562724375975</v>
      </c>
      <c r="G672" s="2" t="n">
        <v>0.7767765200540755</v>
      </c>
      <c r="H672" s="2" t="n">
        <v>0.7629068284965894</v>
      </c>
    </row>
    <row r="673">
      <c r="A673" s="2" t="n">
        <v>692</v>
      </c>
      <c r="B673" s="2" t="n">
        <v>0.7810126449511522</v>
      </c>
      <c r="C673" s="2" t="n">
        <v>0.7970354470330385</v>
      </c>
      <c r="D673" s="2" t="n">
        <v>0.7769535031627618</v>
      </c>
      <c r="E673" s="2" t="n">
        <v>0.7703427068262008</v>
      </c>
      <c r="F673" s="2" t="n">
        <v>0.7760161614270402</v>
      </c>
      <c r="G673" s="2" t="n">
        <v>0.7766553667032454</v>
      </c>
      <c r="H673" s="2" t="n">
        <v>0.7627716897742463</v>
      </c>
    </row>
    <row r="674">
      <c r="A674" s="2" t="n">
        <v>693</v>
      </c>
      <c r="B674" s="2" t="n">
        <v>0.78087292942758</v>
      </c>
      <c r="C674" s="2" t="n">
        <v>0.7968956609521618</v>
      </c>
      <c r="D674" s="2" t="n">
        <v>0.776848013103273</v>
      </c>
      <c r="E674" s="2" t="n">
        <v>0.7702243632669757</v>
      </c>
      <c r="F674" s="2" t="n">
        <v>0.7758780576464172</v>
      </c>
      <c r="G674" s="2" t="n">
        <v>0.7765347616193298</v>
      </c>
      <c r="H674" s="2" t="n">
        <v>0.7626299777930543</v>
      </c>
    </row>
    <row r="675">
      <c r="A675" s="2" t="n">
        <v>694</v>
      </c>
      <c r="B675" s="2" t="n">
        <v>0.7807333937832677</v>
      </c>
      <c r="C675" s="2" t="n">
        <v>0.7967530714807862</v>
      </c>
      <c r="D675" s="2" t="n">
        <v>0.7767247357932074</v>
      </c>
      <c r="E675" s="2" t="n">
        <v>0.7701119089097218</v>
      </c>
      <c r="F675" s="2" t="n">
        <v>0.7757363100148933</v>
      </c>
      <c r="G675" s="2" t="n">
        <v>0.7763995593684743</v>
      </c>
      <c r="H675" s="2" t="n">
        <v>0.7624939470994191</v>
      </c>
    </row>
    <row r="676">
      <c r="A676" s="2" t="n">
        <v>695</v>
      </c>
      <c r="B676" s="2" t="n">
        <v>0.7805831736000914</v>
      </c>
      <c r="C676" s="2" t="n">
        <v>0.7966126730351192</v>
      </c>
      <c r="D676" s="2" t="n">
        <v>0.7765972848365574</v>
      </c>
      <c r="E676" s="2" t="n">
        <v>0.7699956965767557</v>
      </c>
      <c r="F676" s="2" t="n">
        <v>0.7756065180029064</v>
      </c>
      <c r="G676" s="2" t="n">
        <v>0.7762627036435504</v>
      </c>
      <c r="H676" s="2" t="n">
        <v>0.7623415813798156</v>
      </c>
    </row>
    <row r="677">
      <c r="A677" s="2" t="n">
        <v>696</v>
      </c>
      <c r="B677" s="2" t="n">
        <v>0.7804229936212282</v>
      </c>
      <c r="C677" s="2" t="n">
        <v>0.7964749111277378</v>
      </c>
      <c r="D677" s="2" t="n">
        <v>0.7764750888831096</v>
      </c>
      <c r="E677" s="2" t="n">
        <v>0.7698782268454297</v>
      </c>
      <c r="F677" s="2" t="n">
        <v>0.7754794915547185</v>
      </c>
      <c r="G677" s="2" t="n">
        <v>0.7761267323433876</v>
      </c>
      <c r="H677" s="2" t="n">
        <v>0.7621835683432783</v>
      </c>
    </row>
    <row r="678">
      <c r="A678" s="2" t="n">
        <v>697</v>
      </c>
      <c r="B678" s="2" t="n">
        <v>0.780266554422246</v>
      </c>
      <c r="C678" s="2" t="n">
        <v>0.7963491090680515</v>
      </c>
      <c r="D678" s="2" t="n">
        <v>0.77635174301024</v>
      </c>
      <c r="E678" s="2" t="n">
        <v>0.7697666349080092</v>
      </c>
      <c r="F678" s="2" t="n">
        <v>0.7753496118034205</v>
      </c>
      <c r="G678" s="2" t="n">
        <v>0.7759916345062181</v>
      </c>
      <c r="H678" s="2" t="n">
        <v>0.7620269668596233</v>
      </c>
    </row>
    <row r="679">
      <c r="A679" s="2" t="n">
        <v>698</v>
      </c>
      <c r="B679" s="2" t="n">
        <v>0.7801172320701559</v>
      </c>
      <c r="C679" s="2" t="n">
        <v>0.7962226006744713</v>
      </c>
      <c r="D679" s="2" t="n">
        <v>0.7762312463072567</v>
      </c>
      <c r="E679" s="2" t="n">
        <v>0.7696620338413809</v>
      </c>
      <c r="F679" s="2" t="n">
        <v>0.7752079567422037</v>
      </c>
      <c r="G679" s="2" t="n">
        <v>0.7758563158493819</v>
      </c>
      <c r="H679" s="2" t="n">
        <v>0.7618860860073449</v>
      </c>
    </row>
    <row r="680">
      <c r="A680" s="2" t="n">
        <v>699</v>
      </c>
      <c r="B680" s="2" t="n">
        <v>0.7799642246612211</v>
      </c>
      <c r="C680" s="2" t="n">
        <v>0.7960958342624818</v>
      </c>
      <c r="D680" s="2" t="n">
        <v>0.7761125586372055</v>
      </c>
      <c r="E680" s="2" t="n">
        <v>0.769538202471501</v>
      </c>
      <c r="F680" s="2" t="n">
        <v>0.7750768271379932</v>
      </c>
      <c r="G680" s="2" t="n">
        <v>0.7757318220977159</v>
      </c>
      <c r="H680" s="2" t="n">
        <v>0.7617541640167097</v>
      </c>
    </row>
    <row r="681">
      <c r="A681" s="2" t="n">
        <v>700</v>
      </c>
      <c r="B681" s="2" t="n">
        <v>0.779809453966429</v>
      </c>
      <c r="C681" s="2" t="n">
        <v>0.7959735366678873</v>
      </c>
      <c r="D681" s="2" t="n">
        <v>0.7759924903544732</v>
      </c>
      <c r="E681" s="2" t="n">
        <v>0.7694166207123558</v>
      </c>
      <c r="F681" s="2" t="n">
        <v>0.7749562235579999</v>
      </c>
      <c r="G681" s="2" t="n">
        <v>0.775600133877291</v>
      </c>
      <c r="H681" s="2" t="n">
        <v>0.7616030547425968</v>
      </c>
    </row>
    <row r="682">
      <c r="A682" s="2" t="n">
        <v>701</v>
      </c>
      <c r="B682" s="2" t="n">
        <v>0.7796551705758022</v>
      </c>
      <c r="C682" s="2" t="n">
        <v>0.7958501444504376</v>
      </c>
      <c r="D682" s="2" t="n">
        <v>0.7758664341233412</v>
      </c>
      <c r="E682" s="2" t="n">
        <v>0.7692873605348423</v>
      </c>
      <c r="F682" s="2" t="n">
        <v>0.7748306338586254</v>
      </c>
      <c r="G682" s="2" t="n">
        <v>0.7754624314971151</v>
      </c>
      <c r="H682" s="2" t="n">
        <v>0.7614557234317181</v>
      </c>
    </row>
    <row r="683">
      <c r="A683" s="2" t="n">
        <v>702</v>
      </c>
      <c r="B683" s="2" t="n">
        <v>0.7794971004809284</v>
      </c>
      <c r="C683" s="2" t="n">
        <v>0.7957220172972395</v>
      </c>
      <c r="D683" s="2" t="n">
        <v>0.7757478700624618</v>
      </c>
      <c r="E683" s="2" t="n">
        <v>0.7691613520665109</v>
      </c>
      <c r="F683" s="2" t="n">
        <v>0.7747221326951937</v>
      </c>
      <c r="G683" s="2" t="n">
        <v>0.7753267166824319</v>
      </c>
      <c r="H683" s="2" t="n">
        <v>0.7613167725659483</v>
      </c>
    </row>
    <row r="684">
      <c r="A684" s="2" t="n">
        <v>703</v>
      </c>
      <c r="B684" s="2" t="n">
        <v>0.7793477446150796</v>
      </c>
      <c r="C684" s="2" t="n">
        <v>0.7955885530204753</v>
      </c>
      <c r="D684" s="2" t="n">
        <v>0.7756366322852236</v>
      </c>
      <c r="E684" s="2" t="n">
        <v>0.7690338261018197</v>
      </c>
      <c r="F684" s="2" t="n">
        <v>0.774611411924498</v>
      </c>
      <c r="G684" s="2" t="n">
        <v>0.7751930356885273</v>
      </c>
      <c r="H684" s="2" t="n">
        <v>0.7611588281626052</v>
      </c>
    </row>
    <row r="685">
      <c r="A685" s="2" t="n">
        <v>704</v>
      </c>
      <c r="B685" s="2" t="n">
        <v>0.7792097462551739</v>
      </c>
      <c r="C685" s="2" t="n">
        <v>0.7954574846405272</v>
      </c>
      <c r="D685" s="2" t="n">
        <v>0.7755199988884183</v>
      </c>
      <c r="E685" s="2" t="n">
        <v>0.7688953384745124</v>
      </c>
      <c r="F685" s="2" t="n">
        <v>0.7744994477679701</v>
      </c>
      <c r="G685" s="2" t="n">
        <v>0.7750611448978858</v>
      </c>
      <c r="H685" s="2" t="n">
        <v>0.7610161872010833</v>
      </c>
    </row>
    <row r="686">
      <c r="A686" s="2" t="n">
        <v>705</v>
      </c>
      <c r="B686" s="2" t="n">
        <v>0.7790706019040009</v>
      </c>
      <c r="C686" s="2" t="n">
        <v>0.7953169132799035</v>
      </c>
      <c r="D686" s="2" t="n">
        <v>0.7753955019565704</v>
      </c>
      <c r="E686" s="2" t="n">
        <v>0.7687654239246093</v>
      </c>
      <c r="F686" s="2" t="n">
        <v>0.7743935405338925</v>
      </c>
      <c r="G686" s="2" t="n">
        <v>0.7749312368959886</v>
      </c>
      <c r="H686" s="2" t="n">
        <v>0.7608738350139218</v>
      </c>
    </row>
    <row r="687">
      <c r="A687" s="2" t="n">
        <v>706</v>
      </c>
      <c r="B687" s="2" t="n">
        <v>0.7789452235866626</v>
      </c>
      <c r="C687" s="2" t="n">
        <v>0.7951663391366441</v>
      </c>
      <c r="D687" s="2" t="n">
        <v>0.7752597621374655</v>
      </c>
      <c r="E687" s="2" t="n">
        <v>0.7686267524380599</v>
      </c>
      <c r="F687" s="2" t="n">
        <v>0.7742892989392807</v>
      </c>
      <c r="G687" s="2" t="n">
        <v>0.7748010913630927</v>
      </c>
      <c r="H687" s="2" t="n">
        <v>0.7607087820733358</v>
      </c>
    </row>
    <row r="688">
      <c r="A688" s="2" t="n">
        <v>707</v>
      </c>
      <c r="B688" s="2" t="n">
        <v>0.7788223607176346</v>
      </c>
      <c r="C688" s="2" t="n">
        <v>0.7950283958274318</v>
      </c>
      <c r="D688" s="2" t="n">
        <v>0.775119344376894</v>
      </c>
      <c r="E688" s="2" t="n">
        <v>0.7684923951053</v>
      </c>
      <c r="F688" s="2" t="n">
        <v>0.7741844421295987</v>
      </c>
      <c r="G688" s="2" t="n">
        <v>0.774678385146401</v>
      </c>
      <c r="H688" s="2" t="n">
        <v>0.7605587996660749</v>
      </c>
    </row>
    <row r="689">
      <c r="A689" s="2" t="n">
        <v>708</v>
      </c>
      <c r="B689" s="2" t="n">
        <v>0.7786923583611109</v>
      </c>
      <c r="C689" s="2" t="n">
        <v>0.794897012917254</v>
      </c>
      <c r="D689" s="2" t="n">
        <v>0.7749873111957483</v>
      </c>
      <c r="E689" s="2" t="n">
        <v>0.7683852905919539</v>
      </c>
      <c r="F689" s="2" t="n">
        <v>0.774058373596439</v>
      </c>
      <c r="G689" s="2" t="n">
        <v>0.7745649785410621</v>
      </c>
      <c r="H689" s="2" t="n">
        <v>0.7603946518991416</v>
      </c>
    </row>
    <row r="690">
      <c r="A690" s="2" t="n">
        <v>709</v>
      </c>
      <c r="B690" s="2" t="n">
        <v>0.7785656812637485</v>
      </c>
      <c r="C690" s="2" t="n">
        <v>0.7947777685634346</v>
      </c>
      <c r="D690" s="2" t="n">
        <v>0.7748598410318008</v>
      </c>
      <c r="E690" s="2" t="n">
        <v>0.7682764588447178</v>
      </c>
      <c r="F690" s="2" t="n">
        <v>0.77393145459748</v>
      </c>
      <c r="G690" s="2" t="n">
        <v>0.7744692630098049</v>
      </c>
      <c r="H690" s="2" t="n">
        <v>0.7602177592086479</v>
      </c>
    </row>
    <row r="691">
      <c r="A691" s="2" t="n">
        <v>710</v>
      </c>
      <c r="B691" s="2" t="n">
        <v>0.7784331864142933</v>
      </c>
      <c r="C691" s="2" t="n">
        <v>0.7946599977410307</v>
      </c>
      <c r="D691" s="2" t="n">
        <v>0.7747224688383419</v>
      </c>
      <c r="E691" s="2" t="n">
        <v>0.7681562281985593</v>
      </c>
      <c r="F691" s="2" t="n">
        <v>0.7738046117603453</v>
      </c>
      <c r="G691" s="2" t="n">
        <v>0.7743703793372542</v>
      </c>
      <c r="H691" s="2" t="n">
        <v>0.7600655584117977</v>
      </c>
    </row>
    <row r="692">
      <c r="A692" s="2" t="n">
        <v>711</v>
      </c>
      <c r="B692" s="2" t="n">
        <v>0.778309251415785</v>
      </c>
      <c r="C692" s="2" t="n">
        <v>0.7945346262386053</v>
      </c>
      <c r="D692" s="2" t="n">
        <v>0.7745835825973625</v>
      </c>
      <c r="E692" s="2" t="n">
        <v>0.7680338095467992</v>
      </c>
      <c r="F692" s="2" t="n">
        <v>0.7736584837193197</v>
      </c>
      <c r="G692" s="2" t="n">
        <v>0.7742646376199878</v>
      </c>
      <c r="H692" s="2" t="n">
        <v>0.7598944080283579</v>
      </c>
    </row>
    <row r="693">
      <c r="A693" s="2" t="n">
        <v>712</v>
      </c>
      <c r="B693" s="2" t="n">
        <v>0.7781888849035774</v>
      </c>
      <c r="C693" s="2" t="n">
        <v>0.7944247015376708</v>
      </c>
      <c r="D693" s="2" t="n">
        <v>0.7744496483858446</v>
      </c>
      <c r="E693" s="2" t="n">
        <v>0.7679047768240775</v>
      </c>
      <c r="F693" s="2" t="n">
        <v>0.7735016870163708</v>
      </c>
      <c r="G693" s="2" t="n">
        <v>0.7741553332048994</v>
      </c>
      <c r="H693" s="2" t="n">
        <v>0.7597367025033124</v>
      </c>
    </row>
    <row r="694">
      <c r="A694" s="2" t="n">
        <v>713</v>
      </c>
      <c r="B694" s="2" t="n">
        <v>0.7780408960173804</v>
      </c>
      <c r="C694" s="2" t="n">
        <v>0.7943197201286998</v>
      </c>
      <c r="D694" s="2" t="n">
        <v>0.7743155427186295</v>
      </c>
      <c r="E694" s="2" t="n">
        <v>0.7677699657333183</v>
      </c>
      <c r="F694" s="2" t="n">
        <v>0.7733559796484577</v>
      </c>
      <c r="G694" s="2" t="n">
        <v>0.7740518103305966</v>
      </c>
      <c r="H694" s="2" t="n">
        <v>0.7595691435637191</v>
      </c>
    </row>
    <row r="695">
      <c r="A695" s="2" t="n">
        <v>714</v>
      </c>
      <c r="B695" s="2" t="n">
        <v>0.7778782077472024</v>
      </c>
      <c r="C695" s="2" t="n">
        <v>0.7942156697212619</v>
      </c>
      <c r="D695" s="2" t="n">
        <v>0.7741650298131421</v>
      </c>
      <c r="E695" s="2" t="n">
        <v>0.7676362616036856</v>
      </c>
      <c r="F695" s="2" t="n">
        <v>0.7732167091946366</v>
      </c>
      <c r="G695" s="2" t="n">
        <v>0.7739405086513121</v>
      </c>
      <c r="H695" s="2" t="n">
        <v>0.7593911377384277</v>
      </c>
    </row>
    <row r="696">
      <c r="A696" s="2" t="n">
        <v>715</v>
      </c>
      <c r="B696" s="2" t="n">
        <v>0.7776950866089929</v>
      </c>
      <c r="C696" s="2" t="n">
        <v>0.794109794945469</v>
      </c>
      <c r="D696" s="2" t="n">
        <v>0.774009846740751</v>
      </c>
      <c r="E696" s="2" t="n">
        <v>0.7674792294387807</v>
      </c>
      <c r="F696" s="2" t="n">
        <v>0.773069002423703</v>
      </c>
      <c r="G696" s="2" t="n">
        <v>0.7738208382030877</v>
      </c>
      <c r="H696" s="2" t="n">
        <v>0.7592109985382859</v>
      </c>
    </row>
    <row r="697">
      <c r="A697" s="2" t="n">
        <v>716</v>
      </c>
      <c r="B697" s="2" t="n">
        <v>0.777492820552679</v>
      </c>
      <c r="C697" s="2" t="n">
        <v>0.7939832759394292</v>
      </c>
      <c r="D697" s="2" t="n">
        <v>0.77385428870491</v>
      </c>
      <c r="E697" s="2" t="n">
        <v>0.7673404906334194</v>
      </c>
      <c r="F697" s="2" t="n">
        <v>0.7729200003400284</v>
      </c>
      <c r="G697" s="2" t="n">
        <v>0.7737036415295878</v>
      </c>
      <c r="H697" s="2" t="n">
        <v>0.7590368496658002</v>
      </c>
    </row>
    <row r="698">
      <c r="A698" s="2" t="n">
        <v>717</v>
      </c>
      <c r="B698" s="2" t="n">
        <v>0.77727632954216</v>
      </c>
      <c r="C698" s="2" t="n">
        <v>0.7938466434470818</v>
      </c>
      <c r="D698" s="2" t="n">
        <v>0.7736942630656167</v>
      </c>
      <c r="E698" s="2" t="n">
        <v>0.7671979876469591</v>
      </c>
      <c r="F698" s="2" t="n">
        <v>0.7727648615792072</v>
      </c>
      <c r="G698" s="2" t="n">
        <v>0.7735769337957242</v>
      </c>
      <c r="H698" s="2" t="n">
        <v>0.7588295134322001</v>
      </c>
    </row>
    <row r="699">
      <c r="A699" s="2" t="n">
        <v>718</v>
      </c>
      <c r="B699" s="2" t="n">
        <v>0.7770609539963764</v>
      </c>
      <c r="C699" s="2" t="n">
        <v>0.7936954674749886</v>
      </c>
      <c r="D699" s="2" t="n">
        <v>0.7735224575097597</v>
      </c>
      <c r="E699" s="2" t="n">
        <v>0.7670632960513208</v>
      </c>
      <c r="F699" s="2" t="n">
        <v>0.772605933999722</v>
      </c>
      <c r="G699" s="2" t="n">
        <v>0.7734453784499735</v>
      </c>
      <c r="H699" s="2" t="n">
        <v>0.7586162724575437</v>
      </c>
    </row>
    <row r="700">
      <c r="A700" s="2" t="n">
        <v>719</v>
      </c>
      <c r="B700" s="2" t="n">
        <v>0.7768462214492309</v>
      </c>
      <c r="C700" s="2" t="n">
        <v>0.7935461553864435</v>
      </c>
      <c r="D700" s="2" t="n">
        <v>0.7733423336870142</v>
      </c>
      <c r="E700" s="2" t="n">
        <v>0.7669400618357795</v>
      </c>
      <c r="F700" s="2" t="n">
        <v>0.7724409062278799</v>
      </c>
      <c r="G700" s="2" t="n">
        <v>0.7733113586604975</v>
      </c>
      <c r="H700" s="2" t="n">
        <v>0.7583948920628945</v>
      </c>
    </row>
    <row r="701">
      <c r="A701" s="2" t="n">
        <v>720</v>
      </c>
      <c r="B701" s="2" t="n">
        <v>0.7766391611307714</v>
      </c>
      <c r="C701" s="2" t="n">
        <v>0.7933878592929651</v>
      </c>
      <c r="D701" s="2" t="n">
        <v>0.7731619941127631</v>
      </c>
      <c r="E701" s="2" t="n">
        <v>0.7668036794619185</v>
      </c>
      <c r="F701" s="2" t="n">
        <v>0.7722941033596979</v>
      </c>
      <c r="G701" s="2" t="n">
        <v>0.7731796918025737</v>
      </c>
      <c r="H701" s="2" t="n">
        <v>0.7581741069923472</v>
      </c>
    </row>
    <row r="702">
      <c r="A702" s="2" t="n">
        <v>721</v>
      </c>
      <c r="B702" s="2" t="n">
        <v>0.7764605302370456</v>
      </c>
      <c r="C702" s="2" t="n">
        <v>0.7932412761272888</v>
      </c>
      <c r="D702" s="2" t="n">
        <v>0.7729963198305942</v>
      </c>
      <c r="E702" s="2" t="n">
        <v>0.7666641320940946</v>
      </c>
      <c r="F702" s="2" t="n">
        <v>0.7721428898839195</v>
      </c>
      <c r="G702" s="2" t="n">
        <v>0.7730448163908094</v>
      </c>
      <c r="H702" s="2" t="n">
        <v>0.7579514192573338</v>
      </c>
    </row>
    <row r="703">
      <c r="A703" s="2" t="n">
        <v>722</v>
      </c>
      <c r="B703" s="2" t="n">
        <v>0.7763095841228516</v>
      </c>
      <c r="C703" s="2" t="n">
        <v>0.7930996705847335</v>
      </c>
      <c r="D703" s="2" t="n">
        <v>0.7728448507643251</v>
      </c>
      <c r="E703" s="2" t="n">
        <v>0.766539433069737</v>
      </c>
      <c r="F703" s="2" t="n">
        <v>0.7719996225048452</v>
      </c>
      <c r="G703" s="2" t="n">
        <v>0.7729114833855931</v>
      </c>
      <c r="H703" s="2" t="n">
        <v>0.757746045939832</v>
      </c>
    </row>
    <row r="704">
      <c r="A704" s="2" t="n">
        <v>723</v>
      </c>
      <c r="B704" s="2" t="n">
        <v>0.7761651534627575</v>
      </c>
      <c r="C704" s="2" t="n">
        <v>0.7929779683638893</v>
      </c>
      <c r="D704" s="2" t="n">
        <v>0.7727083880747704</v>
      </c>
      <c r="E704" s="2" t="n">
        <v>0.7664171636820918</v>
      </c>
      <c r="F704" s="2" t="n">
        <v>0.7718792958837174</v>
      </c>
      <c r="G704" s="2" t="n">
        <v>0.77277991987082</v>
      </c>
      <c r="H704" s="2" t="n">
        <v>0.7575552523390845</v>
      </c>
    </row>
    <row r="705">
      <c r="A705" s="2" t="n">
        <v>724</v>
      </c>
      <c r="B705" s="2" t="n">
        <v>0.7760256663450062</v>
      </c>
      <c r="C705" s="2" t="n">
        <v>0.7928900545210755</v>
      </c>
      <c r="D705" s="2" t="n">
        <v>0.7725842966434436</v>
      </c>
      <c r="E705" s="2" t="n">
        <v>0.7663178300422704</v>
      </c>
      <c r="F705" s="2" t="n">
        <v>0.7717745504259551</v>
      </c>
      <c r="G705" s="2" t="n">
        <v>0.7726759638656724</v>
      </c>
      <c r="H705" s="2" t="n">
        <v>0.7573775179740109</v>
      </c>
    </row>
    <row r="706">
      <c r="A706" s="2" t="n">
        <v>725</v>
      </c>
      <c r="B706" s="2" t="n">
        <v>0.7758937967851678</v>
      </c>
      <c r="C706" s="2" t="n">
        <v>0.7927992697490194</v>
      </c>
      <c r="D706" s="2" t="n">
        <v>0.7724587636474924</v>
      </c>
      <c r="E706" s="2" t="n">
        <v>0.7662308056942501</v>
      </c>
      <c r="F706" s="2" t="n">
        <v>0.7716816341124197</v>
      </c>
      <c r="G706" s="2" t="n">
        <v>0.772578873086168</v>
      </c>
      <c r="H706" s="2" t="n">
        <v>0.757226634597302</v>
      </c>
    </row>
    <row r="707">
      <c r="A707" s="2" t="n">
        <v>726</v>
      </c>
      <c r="B707" s="2" t="n">
        <v>0.7757620313647541</v>
      </c>
      <c r="C707" s="2" t="n">
        <v>0.7927128980581548</v>
      </c>
      <c r="D707" s="2" t="n">
        <v>0.7723546453680514</v>
      </c>
      <c r="E707" s="2" t="n">
        <v>0.7661425235765325</v>
      </c>
      <c r="F707" s="2" t="n">
        <v>0.7715859165083316</v>
      </c>
      <c r="G707" s="2" t="n">
        <v>0.7724846132300606</v>
      </c>
      <c r="H707" s="2" t="n">
        <v>0.757100156374093</v>
      </c>
    </row>
    <row r="708">
      <c r="A708" s="2" t="n">
        <v>727</v>
      </c>
      <c r="B708" s="2" t="n">
        <v>0.7756310138498423</v>
      </c>
      <c r="C708" s="2" t="n">
        <v>0.7926275548746048</v>
      </c>
      <c r="D708" s="2" t="n">
        <v>0.7722686542916578</v>
      </c>
      <c r="E708" s="2" t="n">
        <v>0.7660396057681368</v>
      </c>
      <c r="F708" s="2" t="n">
        <v>0.7714787770756806</v>
      </c>
      <c r="G708" s="2" t="n">
        <v>0.7723833064748172</v>
      </c>
      <c r="H708" s="2" t="n">
        <v>0.7569753525502378</v>
      </c>
    </row>
    <row r="709">
      <c r="A709" s="2" t="n">
        <v>728</v>
      </c>
      <c r="B709" s="2" t="n">
        <v>0.7754906976174112</v>
      </c>
      <c r="C709" s="2" t="n">
        <v>0.792544164358198</v>
      </c>
      <c r="D709" s="2" t="n">
        <v>0.7721784181724582</v>
      </c>
      <c r="E709" s="2" t="n">
        <v>0.7659390082285249</v>
      </c>
      <c r="F709" s="2" t="n">
        <v>0.771369805065649</v>
      </c>
      <c r="G709" s="2" t="n">
        <v>0.7722757305601331</v>
      </c>
      <c r="H709" s="2" t="n">
        <v>0.7568465834695682</v>
      </c>
    </row>
    <row r="710">
      <c r="A710" s="2" t="n">
        <v>729</v>
      </c>
      <c r="B710" s="2" t="n">
        <v>0.7753371379301361</v>
      </c>
      <c r="C710" s="2" t="n">
        <v>0.792452734020163</v>
      </c>
      <c r="D710" s="2" t="n">
        <v>0.7720719623526942</v>
      </c>
      <c r="E710" s="2" t="n">
        <v>0.7658308079608301</v>
      </c>
      <c r="F710" s="2" t="n">
        <v>0.7712609420053085</v>
      </c>
      <c r="G710" s="2" t="n">
        <v>0.7721723642339089</v>
      </c>
      <c r="H710" s="2" t="n">
        <v>0.7567203143021928</v>
      </c>
    </row>
    <row r="711">
      <c r="A711" s="2" t="n">
        <v>730</v>
      </c>
      <c r="B711" s="2" t="n">
        <v>0.7751818174410914</v>
      </c>
      <c r="C711" s="2" t="n">
        <v>0.792349736842771</v>
      </c>
      <c r="D711" s="2" t="n">
        <v>0.7719602862626639</v>
      </c>
      <c r="E711" s="2" t="n">
        <v>0.7657216919260474</v>
      </c>
      <c r="F711" s="2" t="n">
        <v>0.7711511660356798</v>
      </c>
      <c r="G711" s="2" t="n">
        <v>0.7720537910596712</v>
      </c>
      <c r="H711" s="2" t="n">
        <v>0.7565778985864708</v>
      </c>
    </row>
    <row r="712">
      <c r="A712" s="2" t="n">
        <v>731</v>
      </c>
      <c r="B712" s="2" t="n">
        <v>0.7750278616054691</v>
      </c>
      <c r="C712" s="2" t="n">
        <v>0.7922373125752241</v>
      </c>
      <c r="D712" s="2" t="n">
        <v>0.7718364986256695</v>
      </c>
      <c r="E712" s="2" t="n">
        <v>0.7655858520289018</v>
      </c>
      <c r="F712" s="2" t="n">
        <v>0.7710163083697384</v>
      </c>
      <c r="G712" s="2" t="n">
        <v>0.7719323347655936</v>
      </c>
      <c r="H712" s="2" t="n">
        <v>0.7564239633936014</v>
      </c>
    </row>
    <row r="713">
      <c r="A713" s="2" t="n">
        <v>732</v>
      </c>
      <c r="B713" s="2" t="n">
        <v>0.7748671329619511</v>
      </c>
      <c r="C713" s="2" t="n">
        <v>0.7921130515662107</v>
      </c>
      <c r="D713" s="2" t="n">
        <v>0.7716950483316541</v>
      </c>
      <c r="E713" s="2" t="n">
        <v>0.7654470709778749</v>
      </c>
      <c r="F713" s="2" t="n">
        <v>0.770865543824848</v>
      </c>
      <c r="G713" s="2" t="n">
        <v>0.7717875103958338</v>
      </c>
      <c r="H713" s="2" t="n">
        <v>0.7562607604901501</v>
      </c>
    </row>
    <row r="714">
      <c r="A714" s="2" t="n">
        <v>733</v>
      </c>
      <c r="B714" s="2" t="n">
        <v>0.774716176207083</v>
      </c>
      <c r="C714" s="2" t="n">
        <v>0.7919687903112034</v>
      </c>
      <c r="D714" s="2" t="n">
        <v>0.7715277512331138</v>
      </c>
      <c r="E714" s="2" t="n">
        <v>0.7653092855693268</v>
      </c>
      <c r="F714" s="2" t="n">
        <v>0.7706961736569928</v>
      </c>
      <c r="G714" s="2" t="n">
        <v>0.7716189806266316</v>
      </c>
      <c r="H714" s="2" t="n">
        <v>0.7560965895452175</v>
      </c>
    </row>
    <row r="715">
      <c r="A715" s="2" t="n">
        <v>734</v>
      </c>
      <c r="B715" s="2" t="n">
        <v>0.7745618850483547</v>
      </c>
      <c r="C715" s="2" t="n">
        <v>0.7918206532842186</v>
      </c>
      <c r="D715" s="2" t="n">
        <v>0.7713623850621831</v>
      </c>
      <c r="E715" s="2" t="n">
        <v>0.7651637865676419</v>
      </c>
      <c r="F715" s="2" t="n">
        <v>0.7705242161023181</v>
      </c>
      <c r="G715" s="2" t="n">
        <v>0.7714658365024168</v>
      </c>
      <c r="H715" s="2" t="n">
        <v>0.7559292859841237</v>
      </c>
    </row>
    <row r="716">
      <c r="A716" s="2" t="n">
        <v>735</v>
      </c>
      <c r="B716" s="2" t="n">
        <v>0.7744139960749848</v>
      </c>
      <c r="C716" s="2" t="n">
        <v>0.7916761443748775</v>
      </c>
      <c r="D716" s="2" t="n">
        <v>0.7711896933954153</v>
      </c>
      <c r="E716" s="2" t="n">
        <v>0.7650257800796509</v>
      </c>
      <c r="F716" s="2" t="n">
        <v>0.7703631640372419</v>
      </c>
      <c r="G716" s="2" t="n">
        <v>0.7713142018884053</v>
      </c>
      <c r="H716" s="2" t="n">
        <v>0.7557188718922748</v>
      </c>
    </row>
    <row r="717">
      <c r="A717" s="2" t="n">
        <v>736</v>
      </c>
      <c r="B717" s="2" t="n">
        <v>0.7742364639621596</v>
      </c>
      <c r="C717" s="2" t="n">
        <v>0.7915237117022238</v>
      </c>
      <c r="D717" s="2" t="n">
        <v>0.7710145164051277</v>
      </c>
      <c r="E717" s="2" t="n">
        <v>0.7648783134181374</v>
      </c>
      <c r="F717" s="2" t="n">
        <v>0.770190669966018</v>
      </c>
      <c r="G717" s="2" t="n">
        <v>0.7711619441469276</v>
      </c>
      <c r="H717" s="2" t="n">
        <v>0.7555201649117068</v>
      </c>
    </row>
    <row r="718">
      <c r="A718" s="2" t="n">
        <v>737</v>
      </c>
      <c r="B718" s="2" t="n">
        <v>0.7740891891906351</v>
      </c>
      <c r="C718" s="2" t="n">
        <v>0.7913743978997939</v>
      </c>
      <c r="D718" s="2" t="n">
        <v>0.7708531984566109</v>
      </c>
      <c r="E718" s="2" t="n">
        <v>0.7647404397365043</v>
      </c>
      <c r="F718" s="2" t="n">
        <v>0.7700372586599959</v>
      </c>
      <c r="G718" s="2" t="n">
        <v>0.7710067340512902</v>
      </c>
      <c r="H718" s="2" t="n">
        <v>0.7553206982336748</v>
      </c>
    </row>
    <row r="719">
      <c r="A719" s="2" t="n">
        <v>738</v>
      </c>
      <c r="B719" s="2" t="n">
        <v>0.7739594795352511</v>
      </c>
      <c r="C719" s="2" t="n">
        <v>0.7912321054992577</v>
      </c>
      <c r="D719" s="2" t="n">
        <v>0.7706877867480669</v>
      </c>
      <c r="E719" s="2" t="n">
        <v>0.7646157873107605</v>
      </c>
      <c r="F719" s="2" t="n">
        <v>0.7698752513333833</v>
      </c>
      <c r="G719" s="2" t="n">
        <v>0.7708625408536627</v>
      </c>
      <c r="H719" s="2" t="n">
        <v>0.7551533527203256</v>
      </c>
    </row>
    <row r="720">
      <c r="A720" s="2" t="n">
        <v>739</v>
      </c>
      <c r="B720" s="2" t="n">
        <v>0.7738314735083772</v>
      </c>
      <c r="C720" s="2" t="n">
        <v>0.7911015577070158</v>
      </c>
      <c r="D720" s="2" t="n">
        <v>0.7705522335192905</v>
      </c>
      <c r="E720" s="2" t="n">
        <v>0.7644909195379587</v>
      </c>
      <c r="F720" s="2" t="n">
        <v>0.7697289454592147</v>
      </c>
      <c r="G720" s="2" t="n">
        <v>0.7707269821528906</v>
      </c>
      <c r="H720" s="2" t="n">
        <v>0.7549974603557243</v>
      </c>
    </row>
    <row r="721">
      <c r="A721" s="2" t="n">
        <v>740</v>
      </c>
      <c r="B721" s="2" t="n">
        <v>0.7737243594335363</v>
      </c>
      <c r="C721" s="2" t="n">
        <v>0.7909665950851699</v>
      </c>
      <c r="D721" s="2" t="n">
        <v>0.7704208262625815</v>
      </c>
      <c r="E721" s="2" t="n">
        <v>0.764370709893099</v>
      </c>
      <c r="F721" s="2" t="n">
        <v>0.769592803477823</v>
      </c>
      <c r="G721" s="2" t="n">
        <v>0.770596632980591</v>
      </c>
      <c r="H721" s="2" t="n">
        <v>0.7548415924938633</v>
      </c>
    </row>
    <row r="722">
      <c r="A722" s="2" t="n">
        <v>741</v>
      </c>
      <c r="B722" s="2" t="n">
        <v>0.7736090006407574</v>
      </c>
      <c r="C722" s="2" t="n">
        <v>0.7908464536271989</v>
      </c>
      <c r="D722" s="2" t="n">
        <v>0.7703029196496065</v>
      </c>
      <c r="E722" s="2" t="n">
        <v>0.7642419838160428</v>
      </c>
      <c r="F722" s="2" t="n">
        <v>0.7694511168948969</v>
      </c>
      <c r="G722" s="2" t="n">
        <v>0.770469527602515</v>
      </c>
      <c r="H722" s="2" t="n">
        <v>0.7546608545949878</v>
      </c>
    </row>
    <row r="723">
      <c r="A723" s="2" t="n">
        <v>742</v>
      </c>
      <c r="B723" s="2" t="n">
        <v>0.7734887648948165</v>
      </c>
      <c r="C723" s="2" t="n">
        <v>0.7907270546038193</v>
      </c>
      <c r="D723" s="2" t="n">
        <v>0.7701917014691704</v>
      </c>
      <c r="E723" s="2" t="n">
        <v>0.7641197301191823</v>
      </c>
      <c r="F723" s="2" t="n">
        <v>0.769315499047775</v>
      </c>
      <c r="G723" s="2" t="n">
        <v>0.7703586083647576</v>
      </c>
      <c r="H723" s="2" t="n">
        <v>0.7545211413462997</v>
      </c>
    </row>
    <row r="724">
      <c r="A724" s="2" t="n">
        <v>743</v>
      </c>
      <c r="B724" s="2" t="n">
        <v>0.7733769688456241</v>
      </c>
      <c r="C724" s="2" t="n">
        <v>0.7906128613218996</v>
      </c>
      <c r="D724" s="2" t="n">
        <v>0.770083714688113</v>
      </c>
      <c r="E724" s="2" t="n">
        <v>0.763999234778128</v>
      </c>
      <c r="F724" s="2" t="n">
        <v>0.7691764929514088</v>
      </c>
      <c r="G724" s="2" t="n">
        <v>0.7702534141510851</v>
      </c>
      <c r="H724" s="2" t="n">
        <v>0.7544123051106956</v>
      </c>
    </row>
    <row r="725">
      <c r="A725" s="2" t="n">
        <v>744</v>
      </c>
      <c r="B725" s="2" t="n">
        <v>0.7732660221588117</v>
      </c>
      <c r="C725" s="2" t="n">
        <v>0.7905081987533975</v>
      </c>
      <c r="D725" s="2" t="n">
        <v>0.7699787572699448</v>
      </c>
      <c r="E725" s="2" t="n">
        <v>0.7638975158739838</v>
      </c>
      <c r="F725" s="2" t="n">
        <v>0.7690516411391574</v>
      </c>
      <c r="G725" s="2" t="n">
        <v>0.7701396582276591</v>
      </c>
      <c r="H725" s="2" t="n">
        <v>0.7543111524816372</v>
      </c>
    </row>
    <row r="726">
      <c r="A726" s="2" t="n">
        <v>745</v>
      </c>
      <c r="B726" s="2" t="n">
        <v>0.7731613635933726</v>
      </c>
      <c r="C726" s="2" t="n">
        <v>0.790404267671456</v>
      </c>
      <c r="D726" s="2" t="n">
        <v>0.7698828817094727</v>
      </c>
      <c r="E726" s="2" t="n">
        <v>0.7638066862384495</v>
      </c>
      <c r="F726" s="2" t="n">
        <v>0.7689526511638218</v>
      </c>
      <c r="G726" s="2" t="n">
        <v>0.7700280796119049</v>
      </c>
      <c r="H726" s="2" t="n">
        <v>0.7542322984626784</v>
      </c>
    </row>
    <row r="727">
      <c r="A727" s="2" t="n">
        <v>746</v>
      </c>
      <c r="B727" s="2" t="n">
        <v>0.7730628426512951</v>
      </c>
      <c r="C727" s="2" t="n">
        <v>0.7903092423281276</v>
      </c>
      <c r="D727" s="2" t="n">
        <v>0.7697927228655594</v>
      </c>
      <c r="E727" s="2" t="n">
        <v>0.7637309381196923</v>
      </c>
      <c r="F727" s="2" t="n">
        <v>0.7688538754447705</v>
      </c>
      <c r="G727" s="2" t="n">
        <v>0.7699240136143769</v>
      </c>
      <c r="H727" s="2" t="n">
        <v>0.7541500984304687</v>
      </c>
    </row>
    <row r="728">
      <c r="A728" s="2" t="n">
        <v>747</v>
      </c>
      <c r="B728" s="2" t="n">
        <v>0.7729692493542016</v>
      </c>
      <c r="C728" s="2" t="n">
        <v>0.7902294302245599</v>
      </c>
      <c r="D728" s="2" t="n">
        <v>0.7697049053833849</v>
      </c>
      <c r="E728" s="2" t="n">
        <v>0.7636780937478103</v>
      </c>
      <c r="F728" s="2" t="n">
        <v>0.7687646589696071</v>
      </c>
      <c r="G728" s="2" t="n">
        <v>0.7698338666756733</v>
      </c>
      <c r="H728" s="2" t="n">
        <v>0.7540831188442725</v>
      </c>
    </row>
    <row r="729">
      <c r="A729" s="2" t="n">
        <v>748</v>
      </c>
      <c r="B729" s="2" t="n">
        <v>0.7729046519971574</v>
      </c>
      <c r="C729" s="2" t="n">
        <v>0.7901497411588978</v>
      </c>
      <c r="D729" s="2" t="n">
        <v>0.76962258822375</v>
      </c>
      <c r="E729" s="2" t="n">
        <v>0.7636240959911484</v>
      </c>
      <c r="F729" s="2" t="n">
        <v>0.7686879722573621</v>
      </c>
      <c r="G729" s="2" t="n">
        <v>0.7697634547220423</v>
      </c>
      <c r="H729" s="2" t="n">
        <v>0.7540129825676521</v>
      </c>
    </row>
    <row r="730">
      <c r="A730" s="2" t="n">
        <v>749</v>
      </c>
      <c r="B730" s="2" t="n">
        <v>0.7728427564405165</v>
      </c>
      <c r="C730" s="2" t="n">
        <v>0.7900788031509809</v>
      </c>
      <c r="D730" s="2" t="n">
        <v>0.7695581108957306</v>
      </c>
      <c r="E730" s="2" t="n">
        <v>0.7635753888207679</v>
      </c>
      <c r="F730" s="2" t="n">
        <v>0.768621992260188</v>
      </c>
      <c r="G730" s="2" t="n">
        <v>0.769701875404776</v>
      </c>
      <c r="H730" s="2" t="n">
        <v>0.7539505763516485</v>
      </c>
    </row>
    <row r="731">
      <c r="A731" s="2" t="n">
        <v>750</v>
      </c>
      <c r="B731" s="2" t="n">
        <v>0.7727915427862256</v>
      </c>
      <c r="C731" s="2" t="n">
        <v>0.7900092119328149</v>
      </c>
      <c r="D731" s="2" t="n">
        <v>0.7694991143584911</v>
      </c>
      <c r="E731" s="2" t="n">
        <v>0.7635167677855503</v>
      </c>
      <c r="F731" s="2" t="n">
        <v>0.7685699992463204</v>
      </c>
      <c r="G731" s="2" t="n">
        <v>0.7696618326946147</v>
      </c>
      <c r="H731" s="2" t="n">
        <v>0.7538885124101389</v>
      </c>
    </row>
    <row r="732">
      <c r="A732" s="2" t="n">
        <v>751</v>
      </c>
      <c r="B732" s="2" t="n">
        <v>0.7727575962843604</v>
      </c>
      <c r="C732" s="2" t="n">
        <v>0.7899358079650882</v>
      </c>
      <c r="D732" s="2" t="n">
        <v>0.7694326263228961</v>
      </c>
      <c r="E732" s="2" t="n">
        <v>0.7634725143540938</v>
      </c>
      <c r="F732" s="2" t="n">
        <v>0.7685213246687205</v>
      </c>
      <c r="G732" s="2" t="n">
        <v>0.7696303991093671</v>
      </c>
      <c r="H732" s="2" t="n">
        <v>0.7538335894220122</v>
      </c>
    </row>
    <row r="733">
      <c r="A733" s="2" t="n">
        <v>752</v>
      </c>
      <c r="B733" s="2" t="n">
        <v>0.7727118386838017</v>
      </c>
      <c r="C733" s="2" t="n">
        <v>0.78985975020195</v>
      </c>
      <c r="D733" s="2" t="n">
        <v>0.7693641129838062</v>
      </c>
      <c r="E733" s="2" t="n">
        <v>0.7634364084525085</v>
      </c>
      <c r="F733" s="2" t="n">
        <v>0.7684847191700575</v>
      </c>
      <c r="G733" s="2" t="n">
        <v>0.7695966413768022</v>
      </c>
      <c r="H733" s="2" t="n">
        <v>0.7537787485010362</v>
      </c>
    </row>
    <row r="734">
      <c r="A734" s="2" t="n">
        <v>753</v>
      </c>
      <c r="B734" s="2" t="n">
        <v>0.772670552318752</v>
      </c>
      <c r="C734" s="2" t="n">
        <v>0.789787059150644</v>
      </c>
      <c r="D734" s="2" t="n">
        <v>0.7692992819687765</v>
      </c>
      <c r="E734" s="2" t="n">
        <v>0.7633974612480374</v>
      </c>
      <c r="F734" s="2" t="n">
        <v>0.7684431345575583</v>
      </c>
      <c r="G734" s="2" t="n">
        <v>0.7695649742392149</v>
      </c>
      <c r="H734" s="2" t="n">
        <v>0.7537262123763797</v>
      </c>
    </row>
    <row r="735">
      <c r="A735" s="2" t="n">
        <v>754</v>
      </c>
      <c r="B735" s="2" t="n">
        <v>0.772650153142029</v>
      </c>
      <c r="C735" s="2" t="n">
        <v>0.7897089801993856</v>
      </c>
      <c r="D735" s="2" t="n">
        <v>0.7692380682221766</v>
      </c>
      <c r="E735" s="2" t="n">
        <v>0.7633559072398018</v>
      </c>
      <c r="F735" s="2" t="n">
        <v>0.7683989899476265</v>
      </c>
      <c r="G735" s="2" t="n">
        <v>0.7695308098939101</v>
      </c>
      <c r="H735" s="2" t="n">
        <v>0.7536715651626468</v>
      </c>
    </row>
    <row r="736">
      <c r="A736" s="2" t="n">
        <v>755</v>
      </c>
      <c r="B736" s="2" t="n">
        <v>0.7726234537013813</v>
      </c>
      <c r="C736" s="2" t="n">
        <v>0.7896366587851877</v>
      </c>
      <c r="D736" s="2" t="n">
        <v>0.769180256885293</v>
      </c>
      <c r="E736" s="2" t="n">
        <v>0.7633120103417623</v>
      </c>
      <c r="F736" s="2" t="n">
        <v>0.7683525323670826</v>
      </c>
      <c r="G736" s="2" t="n">
        <v>0.7694922151600796</v>
      </c>
      <c r="H736" s="2" t="n">
        <v>0.7536150613737644</v>
      </c>
    </row>
    <row r="737">
      <c r="A737" s="2" t="n">
        <v>756</v>
      </c>
      <c r="B737" s="2" t="n">
        <v>0.7725805321079937</v>
      </c>
      <c r="C737" s="2" t="n">
        <v>0.7895628731738222</v>
      </c>
      <c r="D737" s="2" t="n">
        <v>0.7691298343282978</v>
      </c>
      <c r="E737" s="2" t="n">
        <v>0.7632634892694068</v>
      </c>
      <c r="F737" s="2" t="n">
        <v>0.7683085736809077</v>
      </c>
      <c r="G737" s="2" t="n">
        <v>0.7694608848185236</v>
      </c>
      <c r="H737" s="2" t="n">
        <v>0.7535519653210099</v>
      </c>
    </row>
    <row r="738">
      <c r="A738" s="2" t="n">
        <v>757</v>
      </c>
      <c r="B738" s="2" t="n">
        <v>0.772525713368948</v>
      </c>
      <c r="C738" s="2" t="n">
        <v>0.7894733891745835</v>
      </c>
      <c r="D738" s="2" t="n">
        <v>0.7690544485001053</v>
      </c>
      <c r="E738" s="2" t="n">
        <v>0.7631992958213829</v>
      </c>
      <c r="F738" s="2" t="n">
        <v>0.76825951783944</v>
      </c>
      <c r="G738" s="2" t="n">
        <v>0.7694259794566041</v>
      </c>
      <c r="H738" s="2" t="n">
        <v>0.753485932370227</v>
      </c>
    </row>
    <row r="739">
      <c r="A739" s="2" t="n">
        <v>758</v>
      </c>
      <c r="B739" s="2" t="n">
        <v>0.7724632092250489</v>
      </c>
      <c r="C739" s="2" t="n">
        <v>0.7893792807001636</v>
      </c>
      <c r="D739" s="2" t="n">
        <v>0.7689804459156185</v>
      </c>
      <c r="E739" s="2" t="n">
        <v>0.7631307316314767</v>
      </c>
      <c r="F739" s="2" t="n">
        <v>0.7682072556791277</v>
      </c>
      <c r="G739" s="2" t="n">
        <v>0.7693893264618887</v>
      </c>
      <c r="H739" s="2" t="n">
        <v>0.7534065268014329</v>
      </c>
    </row>
    <row r="740">
      <c r="A740" s="2" t="n">
        <v>759</v>
      </c>
      <c r="B740" s="2" t="n">
        <v>0.7723972318876949</v>
      </c>
      <c r="C740" s="2" t="n">
        <v>0.7892871985077118</v>
      </c>
      <c r="D740" s="2" t="n">
        <v>0.7689166924342319</v>
      </c>
      <c r="E740" s="2" t="n">
        <v>0.7630665398949954</v>
      </c>
      <c r="F740" s="2" t="n">
        <v>0.7681586655762251</v>
      </c>
      <c r="G740" s="2" t="n">
        <v>0.769347335438563</v>
      </c>
      <c r="H740" s="2" t="n">
        <v>0.7533193214758616</v>
      </c>
    </row>
    <row r="741">
      <c r="A741" s="2" t="n">
        <v>760</v>
      </c>
      <c r="B741" s="2" t="n">
        <v>0.7723280395531014</v>
      </c>
      <c r="C741" s="2" t="n">
        <v>0.7892036581236821</v>
      </c>
      <c r="D741" s="2" t="n">
        <v>0.7688651715569766</v>
      </c>
      <c r="E741" s="2" t="n">
        <v>0.7630005767949213</v>
      </c>
      <c r="F741" s="2" t="n">
        <v>0.7681099045590405</v>
      </c>
      <c r="G741" s="2" t="n">
        <v>0.7692990568557355</v>
      </c>
      <c r="H741" s="2" t="n">
        <v>0.7532456945149628</v>
      </c>
    </row>
    <row r="742">
      <c r="A742" s="2" t="n">
        <v>761</v>
      </c>
      <c r="B742" s="2" t="n">
        <v>0.7722521053582775</v>
      </c>
      <c r="C742" s="2" t="n">
        <v>0.7891050482384239</v>
      </c>
      <c r="D742" s="2" t="n">
        <v>0.7688178198062219</v>
      </c>
      <c r="E742" s="2" t="n">
        <v>0.7629123340158611</v>
      </c>
      <c r="F742" s="2" t="n">
        <v>0.768056075353184</v>
      </c>
      <c r="G742" s="2" t="n">
        <v>0.7692482877539736</v>
      </c>
      <c r="H742" s="2" t="n">
        <v>0.7531801404149067</v>
      </c>
    </row>
    <row r="743">
      <c r="A743" s="2" t="n">
        <v>762</v>
      </c>
      <c r="B743" s="2" t="n">
        <v>0.7721802704917214</v>
      </c>
      <c r="C743" s="2" t="n">
        <v>0.7890251413481563</v>
      </c>
      <c r="D743" s="2" t="n">
        <v>0.7687738224353204</v>
      </c>
      <c r="E743" s="2" t="n">
        <v>0.7628376416964162</v>
      </c>
      <c r="F743" s="2" t="n">
        <v>0.7680031469838189</v>
      </c>
      <c r="G743" s="2" t="n">
        <v>0.76919061958268</v>
      </c>
      <c r="H743" s="2" t="n">
        <v>0.7531140212881149</v>
      </c>
    </row>
    <row r="744">
      <c r="A744" s="2" t="n">
        <v>763</v>
      </c>
      <c r="B744" s="2" t="n">
        <v>0.7720975571976606</v>
      </c>
      <c r="C744" s="2" t="n">
        <v>0.7889489048937329</v>
      </c>
      <c r="D744" s="2" t="n">
        <v>0.7687170098700842</v>
      </c>
      <c r="E744" s="2" t="n">
        <v>0.7627583494944139</v>
      </c>
      <c r="F744" s="2" t="n">
        <v>0.7679534472967694</v>
      </c>
      <c r="G744" s="2" t="n">
        <v>0.7691285638984016</v>
      </c>
      <c r="H744" s="2" t="n">
        <v>0.7530298527582225</v>
      </c>
    </row>
    <row r="745">
      <c r="A745" s="2" t="n">
        <v>764</v>
      </c>
      <c r="B745" s="2" t="n">
        <v>0.7720192590535572</v>
      </c>
      <c r="C745" s="2" t="n">
        <v>0.788875548852201</v>
      </c>
      <c r="D745" s="2" t="n">
        <v>0.7686692110279837</v>
      </c>
      <c r="E745" s="2" t="n">
        <v>0.7626947988350041</v>
      </c>
      <c r="F745" s="2" t="n">
        <v>0.7679023097491067</v>
      </c>
      <c r="G745" s="2" t="n">
        <v>0.7690646310142981</v>
      </c>
      <c r="H745" s="2" t="n">
        <v>0.7529620651338181</v>
      </c>
    </row>
    <row r="746">
      <c r="A746" s="2" t="n">
        <v>765</v>
      </c>
      <c r="B746" s="2" t="n">
        <v>0.7719540301523635</v>
      </c>
      <c r="C746" s="2" t="n">
        <v>0.7888136913393126</v>
      </c>
      <c r="D746" s="2" t="n">
        <v>0.7686168623076088</v>
      </c>
      <c r="E746" s="2" t="n">
        <v>0.7626281275581601</v>
      </c>
      <c r="F746" s="2" t="n">
        <v>0.7678497445397988</v>
      </c>
      <c r="G746" s="2" t="n">
        <v>0.7689965151777113</v>
      </c>
      <c r="H746" s="2" t="n">
        <v>0.7528967428572549</v>
      </c>
    </row>
    <row r="747">
      <c r="A747" s="2" t="n">
        <v>766</v>
      </c>
      <c r="B747" s="2" t="n">
        <v>0.7719061296722693</v>
      </c>
      <c r="C747" s="2" t="n">
        <v>0.788756073611119</v>
      </c>
      <c r="D747" s="2" t="n">
        <v>0.7685717042139244</v>
      </c>
      <c r="E747" s="2" t="n">
        <v>0.7625716232749915</v>
      </c>
      <c r="F747" s="2" t="n">
        <v>0.7677971047592472</v>
      </c>
      <c r="G747" s="2" t="n">
        <v>0.7689291557986063</v>
      </c>
      <c r="H747" s="2" t="n">
        <v>0.752842537584139</v>
      </c>
    </row>
    <row r="748">
      <c r="A748" s="2" t="n">
        <v>767</v>
      </c>
      <c r="B748" s="2" t="n">
        <v>0.7718682527689061</v>
      </c>
      <c r="C748" s="2" t="n">
        <v>0.7887018249614579</v>
      </c>
      <c r="D748" s="2" t="n">
        <v>0.7685470631242429</v>
      </c>
      <c r="E748" s="2" t="n">
        <v>0.7625272656638342</v>
      </c>
      <c r="F748" s="2" t="n">
        <v>0.7677420390215227</v>
      </c>
      <c r="G748" s="2" t="n">
        <v>0.7688741252129077</v>
      </c>
      <c r="H748" s="2" t="n">
        <v>0.7528152890722688</v>
      </c>
    </row>
    <row r="749">
      <c r="A749" s="2" t="n">
        <v>768</v>
      </c>
      <c r="B749" s="2" t="n">
        <v>0.7718491020704074</v>
      </c>
      <c r="C749" s="2" t="n">
        <v>0.7886489756120701</v>
      </c>
      <c r="D749" s="2" t="n">
        <v>0.7685141342555463</v>
      </c>
      <c r="E749" s="2" t="n">
        <v>0.7624801417078217</v>
      </c>
      <c r="F749" s="2" t="n">
        <v>0.767690583485621</v>
      </c>
      <c r="G749" s="2" t="n">
        <v>0.7688240263828422</v>
      </c>
      <c r="H749" s="2" t="n">
        <v>0.7527898093021647</v>
      </c>
    </row>
    <row r="750">
      <c r="A750" s="2" t="n">
        <v>769</v>
      </c>
      <c r="B750" s="2" t="n">
        <v>0.7718475752476587</v>
      </c>
      <c r="C750" s="2" t="n">
        <v>0.7885928187100779</v>
      </c>
      <c r="D750" s="2" t="n">
        <v>0.7685080404138434</v>
      </c>
      <c r="E750" s="2" t="n">
        <v>0.7624363057591209</v>
      </c>
      <c r="F750" s="2" t="n">
        <v>0.7676414057178291</v>
      </c>
      <c r="G750" s="2" t="n">
        <v>0.7687774932232234</v>
      </c>
      <c r="H750" s="2" t="n">
        <v>0.7527441017905894</v>
      </c>
    </row>
    <row r="751">
      <c r="A751" s="2" t="n">
        <v>770</v>
      </c>
      <c r="B751" s="2" t="n">
        <v>0.7718413994537147</v>
      </c>
      <c r="C751" s="2" t="n">
        <v>0.7885593228943836</v>
      </c>
      <c r="D751" s="2" t="n">
        <v>0.7684933421742242</v>
      </c>
      <c r="E751" s="2" t="n">
        <v>0.762390493458213</v>
      </c>
      <c r="F751" s="2" t="n">
        <v>0.7676000459591761</v>
      </c>
      <c r="G751" s="2" t="n">
        <v>0.7687215715197365</v>
      </c>
      <c r="H751" s="2" t="n">
        <v>0.7527123639221031</v>
      </c>
    </row>
    <row r="752">
      <c r="A752" s="2" t="n">
        <v>771</v>
      </c>
      <c r="B752" s="2" t="n">
        <v>0.7718275443215379</v>
      </c>
      <c r="C752" s="2" t="n">
        <v>0.7885186374814639</v>
      </c>
      <c r="D752" s="2" t="n">
        <v>0.7684557629391771</v>
      </c>
      <c r="E752" s="2" t="n">
        <v>0.7623674646753729</v>
      </c>
      <c r="F752" s="2" t="n">
        <v>0.7675716887738702</v>
      </c>
      <c r="G752" s="2" t="n">
        <v>0.7686741987124985</v>
      </c>
      <c r="H752" s="2" t="n">
        <v>0.7526912430353944</v>
      </c>
    </row>
    <row r="753">
      <c r="A753" s="2" t="n">
        <v>772</v>
      </c>
      <c r="B753" s="2" t="n">
        <v>0.7718053480701291</v>
      </c>
      <c r="C753" s="2" t="n">
        <v>0.7884808829385188</v>
      </c>
      <c r="D753" s="2" t="n">
        <v>0.7684154782539594</v>
      </c>
      <c r="E753" s="2" t="n">
        <v>0.7623396115499209</v>
      </c>
      <c r="F753" s="2" t="n">
        <v>0.7675382497517378</v>
      </c>
      <c r="G753" s="2" t="n">
        <v>0.7686243149921801</v>
      </c>
      <c r="H753" s="2" t="n">
        <v>0.7526675375557336</v>
      </c>
    </row>
    <row r="754">
      <c r="A754" s="2" t="n">
        <v>773</v>
      </c>
      <c r="B754" s="2" t="n">
        <v>0.7717589755998651</v>
      </c>
      <c r="C754" s="2" t="n">
        <v>0.7884332560436326</v>
      </c>
      <c r="D754" s="2" t="n">
        <v>0.7683538052775167</v>
      </c>
      <c r="E754" s="2" t="n">
        <v>0.7623078580369459</v>
      </c>
      <c r="F754" s="2" t="n">
        <v>0.7674995805223747</v>
      </c>
      <c r="G754" s="2" t="n">
        <v>0.768567310989369</v>
      </c>
      <c r="H754" s="2" t="n">
        <v>0.7526370646061983</v>
      </c>
    </row>
    <row r="755">
      <c r="A755" s="2" t="n">
        <v>774</v>
      </c>
      <c r="B755" s="2" t="n">
        <v>0.7717245609211119</v>
      </c>
      <c r="C755" s="2" t="n">
        <v>0.7883595435640448</v>
      </c>
      <c r="D755" s="2" t="n">
        <v>0.7682845413337921</v>
      </c>
      <c r="E755" s="2" t="n">
        <v>0.7622524486588805</v>
      </c>
      <c r="F755" s="2" t="n">
        <v>0.7674394609232196</v>
      </c>
      <c r="G755" s="2" t="n">
        <v>0.7685114767593915</v>
      </c>
      <c r="H755" s="2" t="n">
        <v>0.7525901598873597</v>
      </c>
    </row>
    <row r="756">
      <c r="A756" s="2" t="n">
        <v>775</v>
      </c>
      <c r="B756" s="2" t="n">
        <v>0.7716497964967781</v>
      </c>
      <c r="C756" s="2" t="n">
        <v>0.7882685311106524</v>
      </c>
      <c r="D756" s="2" t="n">
        <v>0.7682100571974413</v>
      </c>
      <c r="E756" s="2" t="n">
        <v>0.7621721751521094</v>
      </c>
      <c r="F756" s="2" t="n">
        <v>0.7673765521911307</v>
      </c>
      <c r="G756" s="2" t="n">
        <v>0.7684487480678126</v>
      </c>
      <c r="H756" s="2" t="n">
        <v>0.7525181243840157</v>
      </c>
    </row>
    <row r="757">
      <c r="A757" s="2" t="n">
        <v>776</v>
      </c>
      <c r="B757" s="2" t="n">
        <v>0.7715603963289265</v>
      </c>
      <c r="C757" s="2" t="n">
        <v>0.7881445885637222</v>
      </c>
      <c r="D757" s="2" t="n">
        <v>0.7681198265593701</v>
      </c>
      <c r="E757" s="2" t="n">
        <v>0.7620713555744919</v>
      </c>
      <c r="F757" s="2" t="n">
        <v>0.767285983354808</v>
      </c>
      <c r="G757" s="2" t="n">
        <v>0.7683701004617151</v>
      </c>
      <c r="H757" s="2" t="n">
        <v>0.7524200744245999</v>
      </c>
    </row>
    <row r="758">
      <c r="A758" s="2" t="n">
        <v>777</v>
      </c>
      <c r="B758" s="2" t="n">
        <v>0.7714377744694738</v>
      </c>
      <c r="C758" s="2" t="n">
        <v>0.7879876044544682</v>
      </c>
      <c r="D758" s="2" t="n">
        <v>0.7679959814748487</v>
      </c>
      <c r="E758" s="2" t="n">
        <v>0.7619526216530303</v>
      </c>
      <c r="F758" s="2" t="n">
        <v>0.7671671070512061</v>
      </c>
      <c r="G758" s="2" t="n">
        <v>0.7682711134702535</v>
      </c>
      <c r="H758" s="2" t="n">
        <v>0.7523056842881161</v>
      </c>
    </row>
    <row r="759">
      <c r="A759" s="2" t="n">
        <v>778</v>
      </c>
      <c r="B759" s="2" t="n">
        <v>0.771285655025902</v>
      </c>
      <c r="C759" s="2" t="n">
        <v>0.7878007136752065</v>
      </c>
      <c r="D759" s="2" t="n">
        <v>0.7678311003416104</v>
      </c>
      <c r="E759" s="2" t="n">
        <v>0.7618162372834304</v>
      </c>
      <c r="F759" s="2" t="n">
        <v>0.7670352618666564</v>
      </c>
      <c r="G759" s="2" t="n">
        <v>0.7681544700711077</v>
      </c>
      <c r="H759" s="2" t="n">
        <v>0.7521592499285447</v>
      </c>
    </row>
    <row r="760">
      <c r="A760" s="2" t="n">
        <v>779</v>
      </c>
      <c r="B760" s="2" t="n">
        <v>0.7711185153262091</v>
      </c>
      <c r="C760" s="2" t="n">
        <v>0.7875975212091049</v>
      </c>
      <c r="D760" s="2" t="n">
        <v>0.7676402275049572</v>
      </c>
      <c r="E760" s="2" t="n">
        <v>0.7616519481418462</v>
      </c>
      <c r="F760" s="2" t="n">
        <v>0.7668883328334352</v>
      </c>
      <c r="G760" s="2" t="n">
        <v>0.767996548330204</v>
      </c>
      <c r="H760" s="2" t="n">
        <v>0.7519926883091592</v>
      </c>
    </row>
    <row r="761">
      <c r="A761" s="2" t="n">
        <v>780</v>
      </c>
      <c r="B761" s="2" t="n">
        <v>0.77094113512052</v>
      </c>
      <c r="C761" s="2" t="n">
        <v>0.7873903001479067</v>
      </c>
      <c r="D761" s="2" t="n">
        <v>0.7674253945158236</v>
      </c>
      <c r="E761" s="2" t="n">
        <v>0.7614672381884884</v>
      </c>
      <c r="F761" s="2" t="n">
        <v>0.7667190752393915</v>
      </c>
      <c r="G761" s="2" t="n">
        <v>0.7678078239077918</v>
      </c>
      <c r="H761" s="2" t="n">
        <v>0.7518079677094365</v>
      </c>
    </row>
    <row r="762">
      <c r="A762" s="2" t="n">
        <v>781</v>
      </c>
      <c r="B762" s="2" t="n">
        <v>0.7707500890769327</v>
      </c>
      <c r="C762" s="2" t="n">
        <v>0.7871646020330356</v>
      </c>
      <c r="D762" s="2" t="n">
        <v>0.7672064305152816</v>
      </c>
      <c r="E762" s="2" t="n">
        <v>0.7612600693855388</v>
      </c>
      <c r="F762" s="2" t="n">
        <v>0.7665374663147733</v>
      </c>
      <c r="G762" s="2" t="n">
        <v>0.7676043104664199</v>
      </c>
      <c r="H762" s="2" t="n">
        <v>0.751600833494582</v>
      </c>
    </row>
    <row r="763">
      <c r="A763" s="2" t="n">
        <v>782</v>
      </c>
      <c r="B763" s="2" t="n">
        <v>0.7705458894371964</v>
      </c>
      <c r="C763" s="2" t="n">
        <v>0.7869281853951285</v>
      </c>
      <c r="D763" s="2" t="n">
        <v>0.7669818454179949</v>
      </c>
      <c r="E763" s="2" t="n">
        <v>0.7610312758912183</v>
      </c>
      <c r="F763" s="2" t="n">
        <v>0.7663305980735637</v>
      </c>
      <c r="G763" s="2" t="n">
        <v>0.7673966046605302</v>
      </c>
      <c r="H763" s="2" t="n">
        <v>0.7513940259381574</v>
      </c>
    </row>
    <row r="764">
      <c r="A764" s="2" t="n">
        <v>783</v>
      </c>
      <c r="B764" s="2" t="n">
        <v>0.7703177883209227</v>
      </c>
      <c r="C764" s="2" t="n">
        <v>0.7866856251563414</v>
      </c>
      <c r="D764" s="2" t="n">
        <v>0.7667426559025609</v>
      </c>
      <c r="E764" s="2" t="n">
        <v>0.7607952453529675</v>
      </c>
      <c r="F764" s="2" t="n">
        <v>0.7660962016531903</v>
      </c>
      <c r="G764" s="2" t="n">
        <v>0.7671822565659717</v>
      </c>
      <c r="H764" s="2" t="n">
        <v>0.7511630599981997</v>
      </c>
    </row>
    <row r="765">
      <c r="A765" s="2" t="n">
        <v>784</v>
      </c>
      <c r="B765" s="2" t="n">
        <v>0.7700544666121278</v>
      </c>
      <c r="C765" s="2" t="n">
        <v>0.7864370629072945</v>
      </c>
      <c r="D765" s="2" t="n">
        <v>0.766495897131668</v>
      </c>
      <c r="E765" s="2" t="n">
        <v>0.7605509128499961</v>
      </c>
      <c r="F765" s="2" t="n">
        <v>0.7658589125524348</v>
      </c>
      <c r="G765" s="2" t="n">
        <v>0.7669289305410523</v>
      </c>
      <c r="H765" s="2" t="n">
        <v>0.7509263434219189</v>
      </c>
    </row>
    <row r="766">
      <c r="A766" s="2" t="n">
        <v>785</v>
      </c>
      <c r="B766" s="2" t="n">
        <v>0.7697719211513235</v>
      </c>
      <c r="C766" s="2" t="n">
        <v>0.7861826470149664</v>
      </c>
      <c r="D766" s="2" t="n">
        <v>0.7662333302151328</v>
      </c>
      <c r="E766" s="2" t="n">
        <v>0.7603009252834483</v>
      </c>
      <c r="F766" s="2" t="n">
        <v>0.7656164780879046</v>
      </c>
      <c r="G766" s="2" t="n">
        <v>0.7666761228533256</v>
      </c>
      <c r="H766" s="2" t="n">
        <v>0.7506840368148138</v>
      </c>
    </row>
    <row r="767">
      <c r="A767" s="2" t="n">
        <v>786</v>
      </c>
      <c r="B767" s="2" t="n">
        <v>0.7694831974670476</v>
      </c>
      <c r="C767" s="2" t="n">
        <v>0.7859158038946841</v>
      </c>
      <c r="D767" s="2" t="n">
        <v>0.7659648346501327</v>
      </c>
      <c r="E767" s="2" t="n">
        <v>0.7600417693543624</v>
      </c>
      <c r="F767" s="2" t="n">
        <v>0.7653710773426734</v>
      </c>
      <c r="G767" s="2" t="n">
        <v>0.7664245547390044</v>
      </c>
      <c r="H767" s="2" t="n">
        <v>0.7504384195952054</v>
      </c>
    </row>
    <row r="768">
      <c r="A768" s="2" t="n">
        <v>787</v>
      </c>
      <c r="B768" s="2" t="n">
        <v>0.7691800407037079</v>
      </c>
      <c r="C768" s="2" t="n">
        <v>0.7856475946798906</v>
      </c>
      <c r="D768" s="2" t="n">
        <v>0.7656823015926634</v>
      </c>
      <c r="E768" s="2" t="n">
        <v>0.7597748253154766</v>
      </c>
      <c r="F768" s="2" t="n">
        <v>0.7651338084022752</v>
      </c>
      <c r="G768" s="2" t="n">
        <v>0.7661659688111213</v>
      </c>
      <c r="H768" s="2" t="n">
        <v>0.7501723431349385</v>
      </c>
    </row>
    <row r="769">
      <c r="A769" s="2" t="n">
        <v>788</v>
      </c>
      <c r="B769" s="2" t="n">
        <v>0.7688683664035783</v>
      </c>
      <c r="C769" s="2" t="n">
        <v>0.7853616989330628</v>
      </c>
      <c r="D769" s="2" t="n">
        <v>0.7653987569245562</v>
      </c>
      <c r="E769" s="2" t="n">
        <v>0.7594908936084858</v>
      </c>
      <c r="F769" s="2" t="n">
        <v>0.764891422473143</v>
      </c>
      <c r="G769" s="2" t="n">
        <v>0.765905204839297</v>
      </c>
      <c r="H769" s="2" t="n">
        <v>0.7499021724114969</v>
      </c>
    </row>
    <row r="770">
      <c r="A770" s="2" t="n">
        <v>789</v>
      </c>
      <c r="B770" s="2" t="n">
        <v>0.7685487043383221</v>
      </c>
      <c r="C770" s="2" t="n">
        <v>0.7850705819113969</v>
      </c>
      <c r="D770" s="2" t="n">
        <v>0.7651093670083048</v>
      </c>
      <c r="E770" s="2" t="n">
        <v>0.7591968106297845</v>
      </c>
      <c r="F770" s="2" t="n">
        <v>0.7646441449457018</v>
      </c>
      <c r="G770" s="2" t="n">
        <v>0.7656263819824314</v>
      </c>
      <c r="H770" s="2" t="n">
        <v>0.7496166683926971</v>
      </c>
    </row>
    <row r="771">
      <c r="A771" s="2" t="n">
        <v>790</v>
      </c>
      <c r="B771" s="2" t="n">
        <v>0.7682320379657552</v>
      </c>
      <c r="C771" s="2" t="n">
        <v>0.7847795887934649</v>
      </c>
      <c r="D771" s="2" t="n">
        <v>0.7648104631096218</v>
      </c>
      <c r="E771" s="2" t="n">
        <v>0.7588979861016945</v>
      </c>
      <c r="F771" s="2" t="n">
        <v>0.7643650547824988</v>
      </c>
      <c r="G771" s="2" t="n">
        <v>0.7653417620662882</v>
      </c>
      <c r="H771" s="2" t="n">
        <v>0.7493254803087076</v>
      </c>
    </row>
    <row r="772">
      <c r="A772" s="2" t="n">
        <v>791</v>
      </c>
      <c r="B772" s="2" t="n">
        <v>0.7679341571690417</v>
      </c>
      <c r="C772" s="2" t="n">
        <v>0.7844800559522176</v>
      </c>
      <c r="D772" s="2" t="n">
        <v>0.7645224372865187</v>
      </c>
      <c r="E772" s="2" t="n">
        <v>0.7586064817824866</v>
      </c>
      <c r="F772" s="2" t="n">
        <v>0.7640780444469965</v>
      </c>
      <c r="G772" s="2" t="n">
        <v>0.7650567808032198</v>
      </c>
      <c r="H772" s="2" t="n">
        <v>0.7490328524258603</v>
      </c>
    </row>
    <row r="773">
      <c r="A773" s="2" t="n">
        <v>792</v>
      </c>
      <c r="B773" s="2" t="n">
        <v>0.7676247097924321</v>
      </c>
      <c r="C773" s="2" t="n">
        <v>0.7841729142607272</v>
      </c>
      <c r="D773" s="2" t="n">
        <v>0.7642327563741103</v>
      </c>
      <c r="E773" s="2" t="n">
        <v>0.7583238326263739</v>
      </c>
      <c r="F773" s="2" t="n">
        <v>0.763789449388223</v>
      </c>
      <c r="G773" s="2" t="n">
        <v>0.7647702492104719</v>
      </c>
      <c r="H773" s="2" t="n">
        <v>0.7487409303521049</v>
      </c>
    </row>
    <row r="774">
      <c r="A774" s="2" t="n">
        <v>793</v>
      </c>
      <c r="B774" s="2" t="n">
        <v>0.7673153233095287</v>
      </c>
      <c r="C774" s="2" t="n">
        <v>0.7838678807811775</v>
      </c>
      <c r="D774" s="2" t="n">
        <v>0.763943728343351</v>
      </c>
      <c r="E774" s="2" t="n">
        <v>0.7580400988159066</v>
      </c>
      <c r="F774" s="2" t="n">
        <v>0.7635117628912259</v>
      </c>
      <c r="G774" s="2" t="n">
        <v>0.7644913139747895</v>
      </c>
      <c r="H774" s="2" t="n">
        <v>0.7484522084537233</v>
      </c>
    </row>
    <row r="775">
      <c r="A775" s="2" t="n">
        <v>794</v>
      </c>
      <c r="B775" s="2" t="n">
        <v>0.7670018627530423</v>
      </c>
      <c r="C775" s="2" t="n">
        <v>0.7835566623662806</v>
      </c>
      <c r="D775" s="2" t="n">
        <v>0.7636536577754534</v>
      </c>
      <c r="E775" s="2" t="n">
        <v>0.7577611003198265</v>
      </c>
      <c r="F775" s="2" t="n">
        <v>0.7632342390481381</v>
      </c>
      <c r="G775" s="2" t="n">
        <v>0.7642049749419917</v>
      </c>
      <c r="H775" s="2" t="n">
        <v>0.7481959013735567</v>
      </c>
    </row>
    <row r="776">
      <c r="A776" s="2" t="n">
        <v>795</v>
      </c>
      <c r="B776" s="2" t="n">
        <v>0.7666892104088693</v>
      </c>
      <c r="C776" s="2" t="n">
        <v>0.7832347954430172</v>
      </c>
      <c r="D776" s="2" t="n">
        <v>0.7633639344191052</v>
      </c>
      <c r="E776" s="2" t="n">
        <v>0.7574795040018542</v>
      </c>
      <c r="F776" s="2" t="n">
        <v>0.7629398491449206</v>
      </c>
      <c r="G776" s="2" t="n">
        <v>0.7639091302533506</v>
      </c>
      <c r="H776" s="2" t="n">
        <v>0.7479285835885061</v>
      </c>
    </row>
    <row r="777">
      <c r="A777" s="2" t="n">
        <v>796</v>
      </c>
      <c r="B777" s="2" t="n">
        <v>0.7663775698421159</v>
      </c>
      <c r="C777" s="2" t="n">
        <v>0.7829142402072264</v>
      </c>
      <c r="D777" s="2" t="n">
        <v>0.7630747600648531</v>
      </c>
      <c r="E777" s="2" t="n">
        <v>0.7571874517414636</v>
      </c>
      <c r="F777" s="2" t="n">
        <v>0.7626347043411096</v>
      </c>
      <c r="G777" s="2" t="n">
        <v>0.7636164503358838</v>
      </c>
      <c r="H777" s="2" t="n">
        <v>0.7476652888417537</v>
      </c>
    </row>
    <row r="778">
      <c r="A778" s="2" t="n">
        <v>797</v>
      </c>
      <c r="B778" s="2" t="n">
        <v>0.7660671446178885</v>
      </c>
      <c r="C778" s="2" t="n">
        <v>0.7825919781602246</v>
      </c>
      <c r="D778" s="2" t="n">
        <v>0.7627774378380252</v>
      </c>
      <c r="E778" s="2" t="n">
        <v>0.7568847371632961</v>
      </c>
      <c r="F778" s="2" t="n">
        <v>0.7623304979811842</v>
      </c>
      <c r="G778" s="2" t="n">
        <v>0.7633049560886649</v>
      </c>
      <c r="H778" s="2" t="n">
        <v>0.7474130133969876</v>
      </c>
    </row>
    <row r="779">
      <c r="A779" s="2" t="n">
        <v>798</v>
      </c>
      <c r="B779" s="2" t="n">
        <v>0.7657558883672261</v>
      </c>
      <c r="C779" s="2" t="n">
        <v>0.7822659097440291</v>
      </c>
      <c r="D779" s="2" t="n">
        <v>0.7624772201229411</v>
      </c>
      <c r="E779" s="2" t="n">
        <v>0.7565821197659685</v>
      </c>
      <c r="F779" s="2" t="n">
        <v>0.762027499721054</v>
      </c>
      <c r="G779" s="2" t="n">
        <v>0.7629889413925781</v>
      </c>
      <c r="H779" s="2" t="n">
        <v>0.7471561063976134</v>
      </c>
    </row>
    <row r="780">
      <c r="A780" s="2" t="n">
        <v>799</v>
      </c>
      <c r="B780" s="2" t="n">
        <v>0.7654370984179751</v>
      </c>
      <c r="C780" s="2" t="n">
        <v>0.7819464243256615</v>
      </c>
      <c r="D780" s="2" t="n">
        <v>0.7621803873929403</v>
      </c>
      <c r="E780" s="2" t="n">
        <v>0.7562774903251619</v>
      </c>
      <c r="F780" s="2" t="n">
        <v>0.7617225766696043</v>
      </c>
      <c r="G780" s="2" t="n">
        <v>0.762675514024206</v>
      </c>
      <c r="H780" s="2" t="n">
        <v>0.7468817857207116</v>
      </c>
    </row>
    <row r="781">
      <c r="A781" s="2" t="n">
        <v>800</v>
      </c>
      <c r="B781" s="2" t="n">
        <v>0.7651059109215181</v>
      </c>
      <c r="C781" s="2" t="n">
        <v>0.7816263672963428</v>
      </c>
      <c r="D781" s="2" t="n">
        <v>0.761870879179754</v>
      </c>
      <c r="E781" s="2" t="n">
        <v>0.7559748210427245</v>
      </c>
      <c r="F781" s="2" t="n">
        <v>0.7614284225095791</v>
      </c>
      <c r="G781" s="2" t="n">
        <v>0.7623649883262186</v>
      </c>
      <c r="H781" s="2" t="n">
        <v>0.74662542317027</v>
      </c>
    </row>
    <row r="782">
      <c r="A782" s="2" t="n">
        <v>801</v>
      </c>
      <c r="B782" s="2" t="n">
        <v>0.7647581596595709</v>
      </c>
      <c r="C782" s="2" t="n">
        <v>0.7812800692717767</v>
      </c>
      <c r="D782" s="2" t="n">
        <v>0.7615667443330564</v>
      </c>
      <c r="E782" s="2" t="n">
        <v>0.755644176473717</v>
      </c>
      <c r="F782" s="2" t="n">
        <v>0.7611190131574945</v>
      </c>
      <c r="G782" s="2" t="n">
        <v>0.7620345758080871</v>
      </c>
      <c r="H782" s="2" t="n">
        <v>0.7463632456883754</v>
      </c>
    </row>
    <row r="783">
      <c r="A783" s="2" t="n">
        <v>802</v>
      </c>
      <c r="B783" s="2" t="n">
        <v>0.7644056518450082</v>
      </c>
      <c r="C783" s="2" t="n">
        <v>0.7809233715832291</v>
      </c>
      <c r="D783" s="2" t="n">
        <v>0.7612545118958999</v>
      </c>
      <c r="E783" s="2" t="n">
        <v>0.7553022014308877</v>
      </c>
      <c r="F783" s="2" t="n">
        <v>0.7607959634254143</v>
      </c>
      <c r="G783" s="2" t="n">
        <v>0.7617009343251897</v>
      </c>
      <c r="H783" s="2" t="n">
        <v>0.7460753734908492</v>
      </c>
    </row>
    <row r="784">
      <c r="A784" s="2" t="n">
        <v>803</v>
      </c>
      <c r="B784" s="2" t="n">
        <v>0.7640497343042968</v>
      </c>
      <c r="C784" s="2" t="n">
        <v>0.7805780259298259</v>
      </c>
      <c r="D784" s="2" t="n">
        <v>0.760933244490428</v>
      </c>
      <c r="E784" s="2" t="n">
        <v>0.7549600942479309</v>
      </c>
      <c r="F784" s="2" t="n">
        <v>0.7604751247213407</v>
      </c>
      <c r="G784" s="2" t="n">
        <v>0.7613731016053615</v>
      </c>
      <c r="H784" s="2" t="n">
        <v>0.7457829616525939</v>
      </c>
    </row>
    <row r="785">
      <c r="A785" s="2" t="n">
        <v>804</v>
      </c>
      <c r="B785" s="2" t="n">
        <v>0.7636866552913801</v>
      </c>
      <c r="C785" s="2" t="n">
        <v>0.7802354958892758</v>
      </c>
      <c r="D785" s="2" t="n">
        <v>0.7605949661238192</v>
      </c>
      <c r="E785" s="2" t="n">
        <v>0.7546217074448857</v>
      </c>
      <c r="F785" s="2" t="n">
        <v>0.7601470285430253</v>
      </c>
      <c r="G785" s="2" t="n">
        <v>0.7610378663719811</v>
      </c>
      <c r="H785" s="2" t="n">
        <v>0.74548368415732</v>
      </c>
    </row>
    <row r="786">
      <c r="A786" s="2" t="n">
        <v>805</v>
      </c>
      <c r="B786" s="2" t="n">
        <v>0.7633223519433834</v>
      </c>
      <c r="C786" s="2" t="n">
        <v>0.7798816699703386</v>
      </c>
      <c r="D786" s="2" t="n">
        <v>0.7602559745586406</v>
      </c>
      <c r="E786" s="2" t="n">
        <v>0.7542799190346402</v>
      </c>
      <c r="F786" s="2" t="n">
        <v>0.759809033695529</v>
      </c>
      <c r="G786" s="2" t="n">
        <v>0.7607092130036602</v>
      </c>
      <c r="H786" s="2" t="n">
        <v>0.7451884029761718</v>
      </c>
    </row>
    <row r="787">
      <c r="A787" s="2" t="n">
        <v>806</v>
      </c>
      <c r="B787" s="2" t="n">
        <v>0.7629547473768968</v>
      </c>
      <c r="C787" s="2" t="n">
        <v>0.7795196647896672</v>
      </c>
      <c r="D787" s="2" t="n">
        <v>0.7599114012448502</v>
      </c>
      <c r="E787" s="2" t="n">
        <v>0.7539421301318561</v>
      </c>
      <c r="F787" s="2" t="n">
        <v>0.7594646516345001</v>
      </c>
      <c r="G787" s="2" t="n">
        <v>0.7603755672919389</v>
      </c>
      <c r="H787" s="2" t="n">
        <v>0.7448404417799372</v>
      </c>
    </row>
    <row r="788">
      <c r="A788" s="2" t="n">
        <v>807</v>
      </c>
      <c r="B788" s="2" t="n">
        <v>0.7625817305379936</v>
      </c>
      <c r="C788" s="2" t="n">
        <v>0.7791910309099445</v>
      </c>
      <c r="D788" s="2" t="n">
        <v>0.7595854642028181</v>
      </c>
      <c r="E788" s="2" t="n">
        <v>0.7535970316644375</v>
      </c>
      <c r="F788" s="2" t="n">
        <v>0.7591279845083487</v>
      </c>
      <c r="G788" s="2" t="n">
        <v>0.7600477362402474</v>
      </c>
      <c r="H788" s="2" t="n">
        <v>0.7445046782045615</v>
      </c>
    </row>
    <row r="789">
      <c r="A789" s="2" t="n">
        <v>808</v>
      </c>
      <c r="B789" s="2" t="n">
        <v>0.7622155991594585</v>
      </c>
      <c r="C789" s="2" t="n">
        <v>0.778882855444827</v>
      </c>
      <c r="D789" s="2" t="n">
        <v>0.7592597564630558</v>
      </c>
      <c r="E789" s="2" t="n">
        <v>0.7532611590174803</v>
      </c>
      <c r="F789" s="2" t="n">
        <v>0.7587967416418206</v>
      </c>
      <c r="G789" s="2" t="n">
        <v>0.7597284684372945</v>
      </c>
      <c r="H789" s="2" t="n">
        <v>0.74418516917737</v>
      </c>
    </row>
    <row r="790">
      <c r="A790" s="2" t="n">
        <v>809</v>
      </c>
      <c r="B790" s="2" t="n">
        <v>0.7618637571355718</v>
      </c>
      <c r="C790" s="2" t="n">
        <v>0.7785679167894407</v>
      </c>
      <c r="D790" s="2" t="n">
        <v>0.7589453842017374</v>
      </c>
      <c r="E790" s="2" t="n">
        <v>0.75294425965953</v>
      </c>
      <c r="F790" s="2" t="n">
        <v>0.7584605156970845</v>
      </c>
      <c r="G790" s="2" t="n">
        <v>0.7594129354036439</v>
      </c>
      <c r="H790" s="2" t="n">
        <v>0.7438501820898098</v>
      </c>
    </row>
    <row r="791">
      <c r="A791" s="2" t="n">
        <v>810</v>
      </c>
      <c r="B791" s="2" t="n">
        <v>0.7615186439933064</v>
      </c>
      <c r="C791" s="2" t="n">
        <v>0.7782639515010595</v>
      </c>
      <c r="D791" s="2" t="n">
        <v>0.7586264044645462</v>
      </c>
      <c r="E791" s="2" t="n">
        <v>0.7526370576531983</v>
      </c>
      <c r="F791" s="2" t="n">
        <v>0.758137346769494</v>
      </c>
      <c r="G791" s="2" t="n">
        <v>0.7590965672586265</v>
      </c>
      <c r="H791" s="2" t="n">
        <v>0.7435695224218796</v>
      </c>
    </row>
    <row r="792">
      <c r="A792" s="2" t="n">
        <v>811</v>
      </c>
      <c r="B792" s="2" t="n">
        <v>0.7611718599858248</v>
      </c>
      <c r="C792" s="2" t="n">
        <v>0.777961296740597</v>
      </c>
      <c r="D792" s="2" t="n">
        <v>0.7583085440397932</v>
      </c>
      <c r="E792" s="2" t="n">
        <v>0.7523315676947819</v>
      </c>
      <c r="F792" s="2" t="n">
        <v>0.757818973280831</v>
      </c>
      <c r="G792" s="2" t="n">
        <v>0.7587784069738098</v>
      </c>
      <c r="H792" s="2" t="n">
        <v>0.7433069848497442</v>
      </c>
    </row>
    <row r="793">
      <c r="A793" s="2" t="n">
        <v>812</v>
      </c>
      <c r="B793" s="2" t="n">
        <v>0.7608380756026565</v>
      </c>
      <c r="C793" s="2" t="n">
        <v>0.7776500830933359</v>
      </c>
      <c r="D793" s="2" t="n">
        <v>0.7579985507148226</v>
      </c>
      <c r="E793" s="2" t="n">
        <v>0.7520511139917707</v>
      </c>
      <c r="F793" s="2" t="n">
        <v>0.7575175285578706</v>
      </c>
      <c r="G793" s="2" t="n">
        <v>0.7584840122002018</v>
      </c>
      <c r="H793" s="2" t="n">
        <v>0.7430596816734181</v>
      </c>
    </row>
    <row r="794">
      <c r="A794" s="2" t="n">
        <v>813</v>
      </c>
      <c r="B794" s="2" t="n">
        <v>0.7605176945459202</v>
      </c>
      <c r="C794" s="2" t="n">
        <v>0.7773494606297483</v>
      </c>
      <c r="D794" s="2" t="n">
        <v>0.7577156170657442</v>
      </c>
      <c r="E794" s="2" t="n">
        <v>0.7517835362757574</v>
      </c>
      <c r="F794" s="2" t="n">
        <v>0.7572246976276062</v>
      </c>
      <c r="G794" s="2" t="n">
        <v>0.7581888486645768</v>
      </c>
      <c r="H794" s="2" t="n">
        <v>0.7428105992173839</v>
      </c>
    </row>
    <row r="795">
      <c r="A795" s="2" t="n">
        <v>814</v>
      </c>
      <c r="B795" s="2" t="n">
        <v>0.7602065835178221</v>
      </c>
      <c r="C795" s="2" t="n">
        <v>0.7770643211280299</v>
      </c>
      <c r="D795" s="2" t="n">
        <v>0.7574363242554185</v>
      </c>
      <c r="E795" s="2" t="n">
        <v>0.7515246038480051</v>
      </c>
      <c r="F795" s="2" t="n">
        <v>0.7569281484767281</v>
      </c>
      <c r="G795" s="2" t="n">
        <v>0.7579196909747584</v>
      </c>
      <c r="H795" s="2" t="n">
        <v>0.7425662667938661</v>
      </c>
    </row>
    <row r="796">
      <c r="A796" s="2" t="n">
        <v>815</v>
      </c>
      <c r="B796" s="2" t="n">
        <v>0.7598975986923943</v>
      </c>
      <c r="C796" s="2" t="n">
        <v>0.7768009077425652</v>
      </c>
      <c r="D796" s="2" t="n">
        <v>0.7571564975035809</v>
      </c>
      <c r="E796" s="2" t="n">
        <v>0.7512697151932073</v>
      </c>
      <c r="F796" s="2" t="n">
        <v>0.7566486880036229</v>
      </c>
      <c r="G796" s="2" t="n">
        <v>0.7576605337607152</v>
      </c>
      <c r="H796" s="2" t="n">
        <v>0.7423285287343697</v>
      </c>
    </row>
    <row r="797">
      <c r="A797" s="2" t="n">
        <v>816</v>
      </c>
      <c r="B797" s="2" t="n">
        <v>0.7596049649952439</v>
      </c>
      <c r="C797" s="2" t="n">
        <v>0.7765411559452875</v>
      </c>
      <c r="D797" s="2" t="n">
        <v>0.7568892659088121</v>
      </c>
      <c r="E797" s="2" t="n">
        <v>0.7510121075054761</v>
      </c>
      <c r="F797" s="2" t="n">
        <v>0.7563822675567267</v>
      </c>
      <c r="G797" s="2" t="n">
        <v>0.7574024974576815</v>
      </c>
      <c r="H797" s="2" t="n">
        <v>0.7420940976921846</v>
      </c>
    </row>
    <row r="798">
      <c r="A798" s="2" t="n">
        <v>817</v>
      </c>
      <c r="B798" s="2" t="n">
        <v>0.7593111925757325</v>
      </c>
      <c r="C798" s="2" t="n">
        <v>0.7762899339473145</v>
      </c>
      <c r="D798" s="2" t="n">
        <v>0.7566422419189947</v>
      </c>
      <c r="E798" s="2" t="n">
        <v>0.7507668507449233</v>
      </c>
      <c r="F798" s="2" t="n">
        <v>0.7561208911063758</v>
      </c>
      <c r="G798" s="2" t="n">
        <v>0.7571626783645675</v>
      </c>
      <c r="H798" s="2" t="n">
        <v>0.741888589988186</v>
      </c>
    </row>
    <row r="799">
      <c r="A799" s="2" t="n">
        <v>818</v>
      </c>
      <c r="B799" s="2" t="n">
        <v>0.7590311088119599</v>
      </c>
      <c r="C799" s="2" t="n">
        <v>0.7760467348237816</v>
      </c>
      <c r="D799" s="2" t="n">
        <v>0.7563964953011673</v>
      </c>
      <c r="E799" s="2" t="n">
        <v>0.7505252937608987</v>
      </c>
      <c r="F799" s="2" t="n">
        <v>0.7558685603419933</v>
      </c>
      <c r="G799" s="2" t="n">
        <v>0.7569062860929832</v>
      </c>
      <c r="H799" s="2" t="n">
        <v>0.7416823406429265</v>
      </c>
    </row>
    <row r="800">
      <c r="A800" s="2" t="n">
        <v>819</v>
      </c>
      <c r="B800" s="2" t="n">
        <v>0.7587694325074804</v>
      </c>
      <c r="C800" s="2" t="n">
        <v>0.7758187251767888</v>
      </c>
      <c r="D800" s="2" t="n">
        <v>0.7561720029387755</v>
      </c>
      <c r="E800" s="2" t="n">
        <v>0.7503118846966557</v>
      </c>
      <c r="F800" s="2" t="n">
        <v>0.755624341026277</v>
      </c>
      <c r="G800" s="2" t="n">
        <v>0.7566709553457354</v>
      </c>
      <c r="H800" s="2" t="n">
        <v>0.7414885067648578</v>
      </c>
    </row>
    <row r="801">
      <c r="A801" s="2" t="n">
        <v>820</v>
      </c>
      <c r="B801" s="2" t="n">
        <v>0.7585311554605154</v>
      </c>
      <c r="C801" s="2" t="n">
        <v>0.775599505229267</v>
      </c>
      <c r="D801" s="2" t="n">
        <v>0.7559596803984541</v>
      </c>
      <c r="E801" s="2" t="n">
        <v>0.7501092061088789</v>
      </c>
      <c r="F801" s="2" t="n">
        <v>0.7553835777559825</v>
      </c>
      <c r="G801" s="2" t="n">
        <v>0.7564517469670839</v>
      </c>
      <c r="H801" s="2" t="n">
        <v>0.7413058013790913</v>
      </c>
    </row>
    <row r="802">
      <c r="A802" s="2" t="n">
        <v>821</v>
      </c>
      <c r="B802" s="2" t="n">
        <v>0.7582995089155427</v>
      </c>
      <c r="C802" s="2" t="n">
        <v>0.7753789471743453</v>
      </c>
      <c r="D802" s="2" t="n">
        <v>0.7557495853998777</v>
      </c>
      <c r="E802" s="2" t="n">
        <v>0.7498959925807472</v>
      </c>
      <c r="F802" s="2" t="n">
        <v>0.7551525809997429</v>
      </c>
      <c r="G802" s="2" t="n">
        <v>0.7562452817837502</v>
      </c>
      <c r="H802" s="2" t="n">
        <v>0.7411272484313859</v>
      </c>
    </row>
    <row r="803">
      <c r="A803" s="2" t="n">
        <v>822</v>
      </c>
      <c r="B803" s="2" t="n">
        <v>0.7580922490422539</v>
      </c>
      <c r="C803" s="2" t="n">
        <v>0.775157910398509</v>
      </c>
      <c r="D803" s="2" t="n">
        <v>0.7555456566690338</v>
      </c>
      <c r="E803" s="2" t="n">
        <v>0.7496992350263681</v>
      </c>
      <c r="F803" s="2" t="n">
        <v>0.7549241577611397</v>
      </c>
      <c r="G803" s="2" t="n">
        <v>0.7560373771283586</v>
      </c>
      <c r="H803" s="2" t="n">
        <v>0.7409480684816719</v>
      </c>
    </row>
    <row r="804">
      <c r="A804" s="2" t="n">
        <v>823</v>
      </c>
      <c r="B804" s="2" t="n">
        <v>0.7578920185059503</v>
      </c>
      <c r="C804" s="2" t="n">
        <v>0.7749371828097635</v>
      </c>
      <c r="D804" s="2" t="n">
        <v>0.7553419689015641</v>
      </c>
      <c r="E804" s="2" t="n">
        <v>0.7495009166820701</v>
      </c>
      <c r="F804" s="2" t="n">
        <v>0.7547123725918695</v>
      </c>
      <c r="G804" s="2" t="n">
        <v>0.755825427904836</v>
      </c>
      <c r="H804" s="2" t="n">
        <v>0.7407719986335353</v>
      </c>
    </row>
    <row r="805">
      <c r="A805" s="2" t="n">
        <v>824</v>
      </c>
      <c r="B805" s="2" t="n">
        <v>0.7576987317308151</v>
      </c>
      <c r="C805" s="2" t="n">
        <v>0.7747364420909724</v>
      </c>
      <c r="D805" s="2" t="n">
        <v>0.7551501825588692</v>
      </c>
      <c r="E805" s="2" t="n">
        <v>0.7493060015962745</v>
      </c>
      <c r="F805" s="2" t="n">
        <v>0.7545137898018908</v>
      </c>
      <c r="G805" s="2" t="n">
        <v>0.7556235219040477</v>
      </c>
      <c r="H805" s="2" t="n">
        <v>0.7406231541992077</v>
      </c>
    </row>
    <row r="806">
      <c r="A806" s="2" t="n">
        <v>825</v>
      </c>
      <c r="B806" s="2" t="n">
        <v>0.7575070076539451</v>
      </c>
      <c r="C806" s="2" t="n">
        <v>0.7745393116306928</v>
      </c>
      <c r="D806" s="2" t="n">
        <v>0.7549809762378714</v>
      </c>
      <c r="E806" s="2" t="n">
        <v>0.7491197782907598</v>
      </c>
      <c r="F806" s="2" t="n">
        <v>0.7543336250098467</v>
      </c>
      <c r="G806" s="2" t="n">
        <v>0.7554093963507155</v>
      </c>
      <c r="H806" s="2" t="n">
        <v>0.7404728738058297</v>
      </c>
    </row>
    <row r="807">
      <c r="A807" s="2" t="n">
        <v>826</v>
      </c>
      <c r="B807" s="2" t="n">
        <v>0.7573127404035541</v>
      </c>
      <c r="C807" s="2" t="n">
        <v>0.7743354539067322</v>
      </c>
      <c r="D807" s="2" t="n">
        <v>0.7548152245184879</v>
      </c>
      <c r="E807" s="2" t="n">
        <v>0.7489228815848042</v>
      </c>
      <c r="F807" s="2" t="n">
        <v>0.7541512701633977</v>
      </c>
      <c r="G807" s="2" t="n">
        <v>0.7552068411172785</v>
      </c>
      <c r="H807" s="2" t="n">
        <v>0.7403070270194336</v>
      </c>
    </row>
    <row r="808">
      <c r="A808" s="2" t="n">
        <v>827</v>
      </c>
      <c r="B808" s="2" t="n">
        <v>0.7571185772421444</v>
      </c>
      <c r="C808" s="2" t="n">
        <v>0.7741472417767248</v>
      </c>
      <c r="D808" s="2" t="n">
        <v>0.7546470341884035</v>
      </c>
      <c r="E808" s="2" t="n">
        <v>0.7487174178611119</v>
      </c>
      <c r="F808" s="2" t="n">
        <v>0.753966578515014</v>
      </c>
      <c r="G808" s="2" t="n">
        <v>0.7550048693417535</v>
      </c>
      <c r="H808" s="2" t="n">
        <v>0.7401256112458321</v>
      </c>
    </row>
    <row r="809">
      <c r="A809" s="2" t="n">
        <v>828</v>
      </c>
      <c r="B809" s="2" t="n">
        <v>0.7569258435974011</v>
      </c>
      <c r="C809" s="2" t="n">
        <v>0.7739662254560997</v>
      </c>
      <c r="D809" s="2" t="n">
        <v>0.754472711168378</v>
      </c>
      <c r="E809" s="2" t="n">
        <v>0.7485078328657606</v>
      </c>
      <c r="F809" s="2" t="n">
        <v>0.7537888101790544</v>
      </c>
      <c r="G809" s="2" t="n">
        <v>0.7548002021915775</v>
      </c>
      <c r="H809" s="2" t="n">
        <v>0.7399510314768</v>
      </c>
    </row>
    <row r="810">
      <c r="A810" s="2" t="n">
        <v>829</v>
      </c>
      <c r="B810" s="2" t="n">
        <v>0.7567335817252104</v>
      </c>
      <c r="C810" s="2" t="n">
        <v>0.7737583893845728</v>
      </c>
      <c r="D810" s="2" t="n">
        <v>0.7542991769340216</v>
      </c>
      <c r="E810" s="2" t="n">
        <v>0.7482988986750255</v>
      </c>
      <c r="F810" s="2" t="n">
        <v>0.7536120515929069</v>
      </c>
      <c r="G810" s="2" t="n">
        <v>0.7545856661312598</v>
      </c>
      <c r="H810" s="2" t="n">
        <v>0.7397678309671801</v>
      </c>
    </row>
    <row r="811">
      <c r="A811" s="2" t="n">
        <v>830</v>
      </c>
      <c r="B811" s="2" t="n">
        <v>0.7565334099895696</v>
      </c>
      <c r="C811" s="2" t="n">
        <v>0.7735544425993549</v>
      </c>
      <c r="D811" s="2" t="n">
        <v>0.7541264536525175</v>
      </c>
      <c r="E811" s="2" t="n">
        <v>0.7481038402322271</v>
      </c>
      <c r="F811" s="2" t="n">
        <v>0.7534247049706166</v>
      </c>
      <c r="G811" s="2" t="n">
        <v>0.7543791617104251</v>
      </c>
      <c r="H811" s="2" t="n">
        <v>0.7395894393584547</v>
      </c>
    </row>
    <row r="812">
      <c r="A812" s="2" t="n">
        <v>831</v>
      </c>
      <c r="B812" s="2" t="n">
        <v>0.7563156341659024</v>
      </c>
      <c r="C812" s="2" t="n">
        <v>0.7733527541059282</v>
      </c>
      <c r="D812" s="2" t="n">
        <v>0.7539476634285883</v>
      </c>
      <c r="E812" s="2" t="n">
        <v>0.7479013707447943</v>
      </c>
      <c r="F812" s="2" t="n">
        <v>0.7532371569552404</v>
      </c>
      <c r="G812" s="2" t="n">
        <v>0.7541648200049528</v>
      </c>
      <c r="H812" s="2" t="n">
        <v>0.7394084543456589</v>
      </c>
    </row>
    <row r="813">
      <c r="A813" s="2" t="n">
        <v>832</v>
      </c>
      <c r="B813" s="2" t="n">
        <v>0.7560834830840947</v>
      </c>
      <c r="C813" s="2" t="n">
        <v>0.773153548090131</v>
      </c>
      <c r="D813" s="2" t="n">
        <v>0.7537696436576754</v>
      </c>
      <c r="E813" s="2" t="n">
        <v>0.7476995630064679</v>
      </c>
      <c r="F813" s="2" t="n">
        <v>0.7530497818700533</v>
      </c>
      <c r="G813" s="2" t="n">
        <v>0.7539614168047239</v>
      </c>
      <c r="H813" s="2" t="n">
        <v>0.739227294699595</v>
      </c>
    </row>
    <row r="814">
      <c r="A814" s="2" t="n">
        <v>833</v>
      </c>
      <c r="B814" s="2" t="n">
        <v>0.7558454955897161</v>
      </c>
      <c r="C814" s="2" t="n">
        <v>0.7729486682816521</v>
      </c>
      <c r="D814" s="2" t="n">
        <v>0.7535830450213559</v>
      </c>
      <c r="E814" s="2" t="n">
        <v>0.7474956820593178</v>
      </c>
      <c r="F814" s="2" t="n">
        <v>0.7528620707774841</v>
      </c>
      <c r="G814" s="2" t="n">
        <v>0.7537542175209073</v>
      </c>
      <c r="H814" s="2" t="n">
        <v>0.7390372963803464</v>
      </c>
    </row>
    <row r="815">
      <c r="A815" s="2" t="n">
        <v>834</v>
      </c>
      <c r="B815" s="2" t="n">
        <v>0.7556021207439153</v>
      </c>
      <c r="C815" s="2" t="n">
        <v>0.7727565302592516</v>
      </c>
      <c r="D815" s="2" t="n">
        <v>0.7533934512764892</v>
      </c>
      <c r="E815" s="2" t="n">
        <v>0.7472928166562756</v>
      </c>
      <c r="F815" s="2" t="n">
        <v>0.752672971125197</v>
      </c>
      <c r="G815" s="2" t="n">
        <v>0.753518271162877</v>
      </c>
      <c r="H815" s="2" t="n">
        <v>0.7388384084484173</v>
      </c>
    </row>
    <row r="816">
      <c r="A816" s="2" t="n">
        <v>835</v>
      </c>
      <c r="B816" s="2" t="n">
        <v>0.7553586064082987</v>
      </c>
      <c r="C816" s="2" t="n">
        <v>0.7725522671489348</v>
      </c>
      <c r="D816" s="2" t="n">
        <v>0.7532079938688144</v>
      </c>
      <c r="E816" s="2" t="n">
        <v>0.7470842801698371</v>
      </c>
      <c r="F816" s="2" t="n">
        <v>0.7524778050849482</v>
      </c>
      <c r="G816" s="2" t="n">
        <v>0.7532897936102436</v>
      </c>
      <c r="H816" s="2" t="n">
        <v>0.7386401599724465</v>
      </c>
    </row>
    <row r="817">
      <c r="A817" s="2" t="n">
        <v>836</v>
      </c>
      <c r="B817" s="2" t="n">
        <v>0.755118451726519</v>
      </c>
      <c r="C817" s="2" t="n">
        <v>0.7723126086543681</v>
      </c>
      <c r="D817" s="2" t="n">
        <v>0.7529935346493498</v>
      </c>
      <c r="E817" s="2" t="n">
        <v>0.7468774382548736</v>
      </c>
      <c r="F817" s="2" t="n">
        <v>0.7522918141438037</v>
      </c>
      <c r="G817" s="2" t="n">
        <v>0.7530635503984859</v>
      </c>
      <c r="H817" s="2" t="n">
        <v>0.738432616729626</v>
      </c>
    </row>
    <row r="818">
      <c r="A818" s="2" t="n">
        <v>837</v>
      </c>
      <c r="B818" s="2" t="n">
        <v>0.7548705507851541</v>
      </c>
      <c r="C818" s="2" t="n">
        <v>0.7720771985459481</v>
      </c>
      <c r="D818" s="2" t="n">
        <v>0.7527638110805138</v>
      </c>
      <c r="E818" s="2" t="n">
        <v>0.746668598758334</v>
      </c>
      <c r="F818" s="2" t="n">
        <v>0.7520776347519776</v>
      </c>
      <c r="G818" s="2" t="n">
        <v>0.7528277877583984</v>
      </c>
      <c r="H818" s="2" t="n">
        <v>0.7382241751035237</v>
      </c>
    </row>
    <row r="819">
      <c r="A819" s="2" t="n">
        <v>838</v>
      </c>
      <c r="B819" s="2" t="n">
        <v>0.7546228444693283</v>
      </c>
      <c r="C819" s="2" t="n">
        <v>0.7718402848104225</v>
      </c>
      <c r="D819" s="2" t="n">
        <v>0.7525392642659904</v>
      </c>
      <c r="E819" s="2" t="n">
        <v>0.7464602480057534</v>
      </c>
      <c r="F819" s="2" t="n">
        <v>0.7518652071874937</v>
      </c>
      <c r="G819" s="2" t="n">
        <v>0.7526018491253453</v>
      </c>
      <c r="H819" s="2" t="n">
        <v>0.7380096872991706</v>
      </c>
    </row>
    <row r="820">
      <c r="A820" s="2" t="n">
        <v>839</v>
      </c>
      <c r="B820" s="2" t="n">
        <v>0.7543755439261778</v>
      </c>
      <c r="C820" s="2" t="n">
        <v>0.7715989145335518</v>
      </c>
      <c r="D820" s="2" t="n">
        <v>0.7523107774048969</v>
      </c>
      <c r="E820" s="2" t="n">
        <v>0.7462359801213168</v>
      </c>
      <c r="F820" s="2" t="n">
        <v>0.7516543966946128</v>
      </c>
      <c r="G820" s="2" t="n">
        <v>0.7523669127085745</v>
      </c>
      <c r="H820" s="2" t="n">
        <v>0.7377867809591445</v>
      </c>
    </row>
    <row r="821">
      <c r="A821" s="2" t="n">
        <v>840</v>
      </c>
      <c r="B821" s="2" t="n">
        <v>0.7541414137928646</v>
      </c>
      <c r="C821" s="2" t="n">
        <v>0.7713624110932817</v>
      </c>
      <c r="D821" s="2" t="n">
        <v>0.7520831698499164</v>
      </c>
      <c r="E821" s="2" t="n">
        <v>0.7460243510566642</v>
      </c>
      <c r="F821" s="2" t="n">
        <v>0.7514452497261134</v>
      </c>
      <c r="G821" s="2" t="n">
        <v>0.7521333923474045</v>
      </c>
      <c r="H821" s="2" t="n">
        <v>0.7375745634307151</v>
      </c>
    </row>
    <row r="822">
      <c r="A822" s="2" t="n">
        <v>841</v>
      </c>
      <c r="B822" s="2" t="n">
        <v>0.7539111871577004</v>
      </c>
      <c r="C822" s="2" t="n">
        <v>0.7711312474223819</v>
      </c>
      <c r="D822" s="2" t="n">
        <v>0.7518653777559972</v>
      </c>
      <c r="E822" s="2" t="n">
        <v>0.7458034895696559</v>
      </c>
      <c r="F822" s="2" t="n">
        <v>0.7512405512152209</v>
      </c>
      <c r="G822" s="2" t="n">
        <v>0.7519112857142665</v>
      </c>
      <c r="H822" s="2" t="n">
        <v>0.7373639236234231</v>
      </c>
    </row>
    <row r="823">
      <c r="A823" s="2" t="n">
        <v>842</v>
      </c>
      <c r="B823" s="2" t="n">
        <v>0.7536909352049297</v>
      </c>
      <c r="C823" s="2" t="n">
        <v>0.7709274225737959</v>
      </c>
      <c r="D823" s="2" t="n">
        <v>0.7516427828153164</v>
      </c>
      <c r="E823" s="2" t="n">
        <v>0.7456019471132345</v>
      </c>
      <c r="F823" s="2" t="n">
        <v>0.7510409589679542</v>
      </c>
      <c r="G823" s="2" t="n">
        <v>0.7516954948989505</v>
      </c>
      <c r="H823" s="2" t="n">
        <v>0.7371552312905133</v>
      </c>
    </row>
    <row r="824">
      <c r="A824" s="2" t="n">
        <v>843</v>
      </c>
      <c r="B824" s="2" t="n">
        <v>0.7534677034917013</v>
      </c>
      <c r="C824" s="2" t="n">
        <v>0.7707163534913388</v>
      </c>
      <c r="D824" s="2" t="n">
        <v>0.7514299314609655</v>
      </c>
      <c r="E824" s="2" t="n">
        <v>0.7454139605719539</v>
      </c>
      <c r="F824" s="2" t="n">
        <v>0.7508345283502675</v>
      </c>
      <c r="G824" s="2" t="n">
        <v>0.7514876380672004</v>
      </c>
      <c r="H824" s="2" t="n">
        <v>0.7369556996060873</v>
      </c>
    </row>
    <row r="825">
      <c r="A825" s="2" t="n">
        <v>844</v>
      </c>
      <c r="B825" s="2" t="n">
        <v>0.7532473778024324</v>
      </c>
      <c r="C825" s="2" t="n">
        <v>0.7705208122511497</v>
      </c>
      <c r="D825" s="2" t="n">
        <v>0.7512260111907849</v>
      </c>
      <c r="E825" s="2" t="n">
        <v>0.7452512318181196</v>
      </c>
      <c r="F825" s="2" t="n">
        <v>0.7506557391550829</v>
      </c>
      <c r="G825" s="2" t="n">
        <v>0.7512923327735863</v>
      </c>
      <c r="H825" s="2" t="n">
        <v>0.7367642107927429</v>
      </c>
    </row>
    <row r="826">
      <c r="A826" s="2" t="n">
        <v>845</v>
      </c>
      <c r="B826" s="2" t="n">
        <v>0.7530268998448626</v>
      </c>
      <c r="C826" s="2" t="n">
        <v>0.7703339400808593</v>
      </c>
      <c r="D826" s="2" t="n">
        <v>0.7510377591950214</v>
      </c>
      <c r="E826" s="2" t="n">
        <v>0.7450837959330716</v>
      </c>
      <c r="F826" s="2" t="n">
        <v>0.7504760097571521</v>
      </c>
      <c r="G826" s="2" t="n">
        <v>0.7511061852793267</v>
      </c>
      <c r="H826" s="2" t="n">
        <v>0.7365642211672304</v>
      </c>
    </row>
    <row r="827">
      <c r="A827" s="2" t="n">
        <v>846</v>
      </c>
      <c r="B827" s="2" t="n">
        <v>0.7528210087029196</v>
      </c>
      <c r="C827" s="2" t="n">
        <v>0.770155195830906</v>
      </c>
      <c r="D827" s="2" t="n">
        <v>0.7508571183348524</v>
      </c>
      <c r="E827" s="2" t="n">
        <v>0.7449148730889064</v>
      </c>
      <c r="F827" s="2" t="n">
        <v>0.750301557124496</v>
      </c>
      <c r="G827" s="2" t="n">
        <v>0.7509261829009539</v>
      </c>
      <c r="H827" s="2" t="n">
        <v>0.7363741727894113</v>
      </c>
    </row>
    <row r="828">
      <c r="A828" s="2" t="n">
        <v>847</v>
      </c>
      <c r="B828" s="2" t="n">
        <v>0.7526303756115077</v>
      </c>
      <c r="C828" s="2" t="n">
        <v>0.7699827388643875</v>
      </c>
      <c r="D828" s="2" t="n">
        <v>0.750675210542434</v>
      </c>
      <c r="E828" s="2" t="n">
        <v>0.7447701943971382</v>
      </c>
      <c r="F828" s="2" t="n">
        <v>0.7501299109873365</v>
      </c>
      <c r="G828" s="2" t="n">
        <v>0.7507435288888697</v>
      </c>
      <c r="H828" s="2" t="n">
        <v>0.7362058515174696</v>
      </c>
    </row>
    <row r="829">
      <c r="A829" s="2" t="n">
        <v>848</v>
      </c>
      <c r="B829" s="2" t="n">
        <v>0.7524422484617354</v>
      </c>
      <c r="C829" s="2" t="n">
        <v>0.7698156252592885</v>
      </c>
      <c r="D829" s="2" t="n">
        <v>0.7505039171266095</v>
      </c>
      <c r="E829" s="2" t="n">
        <v>0.7446211494390192</v>
      </c>
      <c r="F829" s="2" t="n">
        <v>0.7499752719375018</v>
      </c>
      <c r="G829" s="2" t="n">
        <v>0.7505666428133851</v>
      </c>
      <c r="H829" s="2" t="n">
        <v>0.7360416213851447</v>
      </c>
    </row>
    <row r="830">
      <c r="A830" s="2" t="n">
        <v>849</v>
      </c>
      <c r="B830" s="2" t="n">
        <v>0.7522613916529659</v>
      </c>
      <c r="C830" s="2" t="n">
        <v>0.769657563356039</v>
      </c>
      <c r="D830" s="2" t="n">
        <v>0.7503357030672457</v>
      </c>
      <c r="E830" s="2" t="n">
        <v>0.7444679139979646</v>
      </c>
      <c r="F830" s="2" t="n">
        <v>0.7498356499905315</v>
      </c>
      <c r="G830" s="2" t="n">
        <v>0.7503922496575386</v>
      </c>
      <c r="H830" s="2" t="n">
        <v>0.7358630159050513</v>
      </c>
    </row>
    <row r="831">
      <c r="A831" s="2" t="n">
        <v>850</v>
      </c>
      <c r="B831" s="2" t="n">
        <v>0.7520877468518533</v>
      </c>
      <c r="C831" s="2" t="n">
        <v>0.7695037843260361</v>
      </c>
      <c r="D831" s="2" t="n">
        <v>0.7501708196762757</v>
      </c>
      <c r="E831" s="2" t="n">
        <v>0.7443372497108593</v>
      </c>
      <c r="F831" s="2" t="n">
        <v>0.7496924670197165</v>
      </c>
      <c r="G831" s="2" t="n">
        <v>0.750223134628248</v>
      </c>
      <c r="H831" s="2" t="n">
        <v>0.7356794251625363</v>
      </c>
    </row>
    <row r="832">
      <c r="A832" s="2" t="n">
        <v>851</v>
      </c>
      <c r="B832" s="2" t="n">
        <v>0.751909633834512</v>
      </c>
      <c r="C832" s="2" t="n">
        <v>0.7693549543063281</v>
      </c>
      <c r="D832" s="2" t="n">
        <v>0.7500098317114839</v>
      </c>
      <c r="E832" s="2" t="n">
        <v>0.7441810034496033</v>
      </c>
      <c r="F832" s="2" t="n">
        <v>0.7495422481019737</v>
      </c>
      <c r="G832" s="2" t="n">
        <v>0.7500667298780942</v>
      </c>
      <c r="H832" s="2" t="n">
        <v>0.7354974755133573</v>
      </c>
    </row>
    <row r="833">
      <c r="A833" s="2" t="n">
        <v>852</v>
      </c>
      <c r="B833" s="2" t="n">
        <v>0.7517365173347278</v>
      </c>
      <c r="C833" s="2" t="n">
        <v>0.7692146464453197</v>
      </c>
      <c r="D833" s="2" t="n">
        <v>0.7498465826213854</v>
      </c>
      <c r="E833" s="2" t="n">
        <v>0.7440286654040603</v>
      </c>
      <c r="F833" s="2" t="n">
        <v>0.7493925437565891</v>
      </c>
      <c r="G833" s="2" t="n">
        <v>0.7499164889367262</v>
      </c>
      <c r="H833" s="2" t="n">
        <v>0.7353292551066184</v>
      </c>
    </row>
    <row r="834">
      <c r="A834" s="2" t="n">
        <v>853</v>
      </c>
      <c r="B834" s="2" t="n">
        <v>0.7515852372931173</v>
      </c>
      <c r="C834" s="2" t="n">
        <v>0.7690819335720387</v>
      </c>
      <c r="D834" s="2" t="n">
        <v>0.7496881663520865</v>
      </c>
      <c r="E834" s="2" t="n">
        <v>0.7438900483753741</v>
      </c>
      <c r="F834" s="2" t="n">
        <v>0.7492350007145296</v>
      </c>
      <c r="G834" s="2" t="n">
        <v>0.7497726262363875</v>
      </c>
      <c r="H834" s="2" t="n">
        <v>0.7351644987195673</v>
      </c>
    </row>
    <row r="835">
      <c r="A835" s="2" t="n">
        <v>854</v>
      </c>
      <c r="B835" s="2" t="n">
        <v>0.7514481826682952</v>
      </c>
      <c r="C835" s="2" t="n">
        <v>0.7689547558431302</v>
      </c>
      <c r="D835" s="2" t="n">
        <v>0.7495364825504758</v>
      </c>
      <c r="E835" s="2" t="n">
        <v>0.7437554040473919</v>
      </c>
      <c r="F835" s="2" t="n">
        <v>0.7490811410944869</v>
      </c>
      <c r="G835" s="2" t="n">
        <v>0.7496341538485478</v>
      </c>
      <c r="H835" s="2" t="n">
        <v>0.7350255609587336</v>
      </c>
    </row>
    <row r="836">
      <c r="A836" s="2" t="n">
        <v>855</v>
      </c>
      <c r="B836" s="2" t="n">
        <v>0.751295467938782</v>
      </c>
      <c r="C836" s="2" t="n">
        <v>0.7688400182719493</v>
      </c>
      <c r="D836" s="2" t="n">
        <v>0.749388190114218</v>
      </c>
      <c r="E836" s="2" t="n">
        <v>0.7436530406029517</v>
      </c>
      <c r="F836" s="2" t="n">
        <v>0.7489322107602963</v>
      </c>
      <c r="G836" s="2" t="n">
        <v>0.7494975793457522</v>
      </c>
      <c r="H836" s="2" t="n">
        <v>0.7348756977071861</v>
      </c>
    </row>
    <row r="837">
      <c r="A837" s="2" t="n">
        <v>856</v>
      </c>
      <c r="B837" s="2" t="n">
        <v>0.751143695027092</v>
      </c>
      <c r="C837" s="2" t="n">
        <v>0.768738236957561</v>
      </c>
      <c r="D837" s="2" t="n">
        <v>0.7492461308955528</v>
      </c>
      <c r="E837" s="2" t="n">
        <v>0.7435471445348866</v>
      </c>
      <c r="F837" s="2" t="n">
        <v>0.7487804214857163</v>
      </c>
      <c r="G837" s="2" t="n">
        <v>0.7493905613005746</v>
      </c>
      <c r="H837" s="2" t="n">
        <v>0.7347422147681645</v>
      </c>
    </row>
    <row r="838">
      <c r="A838" s="2" t="n">
        <v>857</v>
      </c>
      <c r="B838" s="2" t="n">
        <v>0.750967170488406</v>
      </c>
      <c r="C838" s="2" t="n">
        <v>0.768656066845727</v>
      </c>
      <c r="D838" s="2" t="n">
        <v>0.7491010913062135</v>
      </c>
      <c r="E838" s="2" t="n">
        <v>0.743457246688494</v>
      </c>
      <c r="F838" s="2" t="n">
        <v>0.7486344917551568</v>
      </c>
      <c r="G838" s="2" t="n">
        <v>0.7492701518726469</v>
      </c>
      <c r="H838" s="2" t="n">
        <v>0.7346278185799242</v>
      </c>
    </row>
    <row r="839">
      <c r="A839" s="2" t="n">
        <v>858</v>
      </c>
      <c r="B839" s="2" t="n">
        <v>0.7508125607385534</v>
      </c>
      <c r="C839" s="2" t="n">
        <v>0.7685881418655161</v>
      </c>
      <c r="D839" s="2" t="n">
        <v>0.7489695721870225</v>
      </c>
      <c r="E839" s="2" t="n">
        <v>0.7433685224395497</v>
      </c>
      <c r="F839" s="2" t="n">
        <v>0.7485105585176223</v>
      </c>
      <c r="G839" s="2" t="n">
        <v>0.7491620487267256</v>
      </c>
      <c r="H839" s="2" t="n">
        <v>0.7344972957494054</v>
      </c>
    </row>
    <row r="840">
      <c r="A840" s="2" t="n">
        <v>859</v>
      </c>
      <c r="B840" s="2" t="n">
        <v>0.7506706047944163</v>
      </c>
      <c r="C840" s="2" t="n">
        <v>0.7685244895224201</v>
      </c>
      <c r="D840" s="2" t="n">
        <v>0.7488323255202464</v>
      </c>
      <c r="E840" s="2" t="n">
        <v>0.7432798927279691</v>
      </c>
      <c r="F840" s="2" t="n">
        <v>0.7483929944956353</v>
      </c>
      <c r="G840" s="2" t="n">
        <v>0.7490649201924311</v>
      </c>
      <c r="H840" s="2" t="n">
        <v>0.734392271163902</v>
      </c>
    </row>
    <row r="841">
      <c r="A841" s="2" t="n">
        <v>860</v>
      </c>
      <c r="B841" s="2" t="n">
        <v>0.7505301801215775</v>
      </c>
      <c r="C841" s="2" t="n">
        <v>0.768478817844986</v>
      </c>
      <c r="D841" s="2" t="n">
        <v>0.7486925400307503</v>
      </c>
      <c r="E841" s="2" t="n">
        <v>0.7431958768487492</v>
      </c>
      <c r="F841" s="2" t="n">
        <v>0.7482861924823758</v>
      </c>
      <c r="G841" s="2" t="n">
        <v>0.7489609551370023</v>
      </c>
      <c r="H841" s="2" t="n">
        <v>0.7342912236976107</v>
      </c>
    </row>
    <row r="842">
      <c r="A842" s="2" t="n">
        <v>861</v>
      </c>
      <c r="B842" s="2" t="n">
        <v>0.750407053664764</v>
      </c>
      <c r="C842" s="2" t="n">
        <v>0.7684267720158828</v>
      </c>
      <c r="D842" s="2" t="n">
        <v>0.7485512849670938</v>
      </c>
      <c r="E842" s="2" t="n">
        <v>0.7431180450878686</v>
      </c>
      <c r="F842" s="2" t="n">
        <v>0.748209135678614</v>
      </c>
      <c r="G842" s="2" t="n">
        <v>0.748851591297429</v>
      </c>
      <c r="H842" s="2" t="n">
        <v>0.7341791803137069</v>
      </c>
    </row>
    <row r="843">
      <c r="A843" s="2" t="n">
        <v>862</v>
      </c>
      <c r="B843" s="2" t="n">
        <v>0.7502843911526064</v>
      </c>
      <c r="C843" s="2" t="n">
        <v>0.768386226962103</v>
      </c>
      <c r="D843" s="2" t="n">
        <v>0.7484073248334967</v>
      </c>
      <c r="E843" s="2" t="n">
        <v>0.7430305460296198</v>
      </c>
      <c r="F843" s="2" t="n">
        <v>0.7481340899211478</v>
      </c>
      <c r="G843" s="2" t="n">
        <v>0.7487510095014863</v>
      </c>
      <c r="H843" s="2" t="n">
        <v>0.7340857427320766</v>
      </c>
    </row>
    <row r="844">
      <c r="A844" s="2" t="n">
        <v>863</v>
      </c>
      <c r="B844" s="2" t="n">
        <v>0.7501521458179378</v>
      </c>
      <c r="C844" s="2" t="n">
        <v>0.7683177944658509</v>
      </c>
      <c r="D844" s="2" t="n">
        <v>0.7482580544672921</v>
      </c>
      <c r="E844" s="2" t="n">
        <v>0.7429360627540744</v>
      </c>
      <c r="F844" s="2" t="n">
        <v>0.7480625015172822</v>
      </c>
      <c r="G844" s="2" t="n">
        <v>0.748647693775111</v>
      </c>
      <c r="H844" s="2" t="n">
        <v>0.7339729246958741</v>
      </c>
    </row>
    <row r="845">
      <c r="A845" s="2" t="n">
        <v>864</v>
      </c>
      <c r="B845" s="2" t="n">
        <v>0.7500255739622246</v>
      </c>
      <c r="C845" s="2" t="n">
        <v>0.7682392939039773</v>
      </c>
      <c r="D845" s="2" t="n">
        <v>0.7481021790110872</v>
      </c>
      <c r="E845" s="2" t="n">
        <v>0.742841021591361</v>
      </c>
      <c r="F845" s="2" t="n">
        <v>0.7479858054285587</v>
      </c>
      <c r="G845" s="2" t="n">
        <v>0.7485306798593029</v>
      </c>
      <c r="H845" s="2" t="n">
        <v>0.7338692168303923</v>
      </c>
    </row>
    <row r="846">
      <c r="A846" s="2" t="n">
        <v>865</v>
      </c>
      <c r="B846" s="2" t="n">
        <v>0.749892532699075</v>
      </c>
      <c r="C846" s="2" t="n">
        <v>0.768148353438258</v>
      </c>
      <c r="D846" s="2" t="n">
        <v>0.7479595304015827</v>
      </c>
      <c r="E846" s="2" t="n">
        <v>0.7427440295931472</v>
      </c>
      <c r="F846" s="2" t="n">
        <v>0.7478707878546145</v>
      </c>
      <c r="G846" s="2" t="n">
        <v>0.7484080500617394</v>
      </c>
      <c r="H846" s="2" t="n">
        <v>0.7337448376229425</v>
      </c>
    </row>
    <row r="847">
      <c r="A847" s="2" t="n">
        <v>866</v>
      </c>
      <c r="B847" s="2" t="n">
        <v>0.7497637540911728</v>
      </c>
      <c r="C847" s="2" t="n">
        <v>0.7680527097988997</v>
      </c>
      <c r="D847" s="2" t="n">
        <v>0.7478212439479058</v>
      </c>
      <c r="E847" s="2" t="n">
        <v>0.7426625876294926</v>
      </c>
      <c r="F847" s="2" t="n">
        <v>0.7477421315151448</v>
      </c>
      <c r="G847" s="2" t="n">
        <v>0.7482868767758349</v>
      </c>
      <c r="H847" s="2" t="n">
        <v>0.7336390616579428</v>
      </c>
    </row>
    <row r="848">
      <c r="A848" s="2" t="n">
        <v>867</v>
      </c>
      <c r="B848" s="2" t="n">
        <v>0.7496382455882913</v>
      </c>
      <c r="C848" s="2" t="n">
        <v>0.7679542516219844</v>
      </c>
      <c r="D848" s="2" t="n">
        <v>0.7476779966207666</v>
      </c>
      <c r="E848" s="2" t="n">
        <v>0.7425710554159324</v>
      </c>
      <c r="F848" s="2" t="n">
        <v>0.7476248082607713</v>
      </c>
      <c r="G848" s="2" t="n">
        <v>0.7481618697892194</v>
      </c>
      <c r="H848" s="2" t="n">
        <v>0.7335232422997684</v>
      </c>
    </row>
    <row r="849">
      <c r="A849" s="2" t="n">
        <v>868</v>
      </c>
      <c r="B849" s="2" t="n">
        <v>0.7495195075555636</v>
      </c>
      <c r="C849" s="2" t="n">
        <v>0.7678662995517436</v>
      </c>
      <c r="D849" s="2" t="n">
        <v>0.7475330686969547</v>
      </c>
      <c r="E849" s="2" t="n">
        <v>0.7424921216437348</v>
      </c>
      <c r="F849" s="2" t="n">
        <v>0.7475214569895305</v>
      </c>
      <c r="G849" s="2" t="n">
        <v>0.7480443393352332</v>
      </c>
      <c r="H849" s="2" t="n">
        <v>0.73342943898989</v>
      </c>
    </row>
    <row r="850">
      <c r="A850" s="2" t="n">
        <v>869</v>
      </c>
      <c r="B850" s="2" t="n">
        <v>0.7494053084811519</v>
      </c>
      <c r="C850" s="2" t="n">
        <v>0.7677887513453603</v>
      </c>
      <c r="D850" s="2" t="n">
        <v>0.7473933537856352</v>
      </c>
      <c r="E850" s="2" t="n">
        <v>0.742409884003698</v>
      </c>
      <c r="F850" s="2" t="n">
        <v>0.7474163226618528</v>
      </c>
      <c r="G850" s="2" t="n">
        <v>0.7479363465796297</v>
      </c>
      <c r="H850" s="2" t="n">
        <v>0.7333390149857377</v>
      </c>
    </row>
    <row r="851">
      <c r="A851" s="2" t="n">
        <v>870</v>
      </c>
      <c r="B851" s="2" t="n">
        <v>0.7492914177226349</v>
      </c>
      <c r="C851" s="2" t="n">
        <v>0.7677155777262203</v>
      </c>
      <c r="D851" s="2" t="n">
        <v>0.747260227346066</v>
      </c>
      <c r="E851" s="2" t="n">
        <v>0.7423106757415655</v>
      </c>
      <c r="F851" s="2" t="n">
        <v>0.7473164048945934</v>
      </c>
      <c r="G851" s="2" t="n">
        <v>0.7478227387934669</v>
      </c>
      <c r="H851" s="2" t="n">
        <v>0.733260609466028</v>
      </c>
    </row>
    <row r="852">
      <c r="A852" s="2" t="n">
        <v>871</v>
      </c>
      <c r="B852" s="2" t="n">
        <v>0.7491867372711308</v>
      </c>
      <c r="C852" s="2" t="n">
        <v>0.7676595106724239</v>
      </c>
      <c r="D852" s="2" t="n">
        <v>0.7471302890045083</v>
      </c>
      <c r="E852" s="2" t="n">
        <v>0.7422213107369078</v>
      </c>
      <c r="F852" s="2" t="n">
        <v>0.7472249670718298</v>
      </c>
      <c r="G852" s="2" t="n">
        <v>0.7477252442840281</v>
      </c>
      <c r="H852" s="2" t="n">
        <v>0.7331854038513329</v>
      </c>
    </row>
    <row r="853">
      <c r="A853" s="2" t="n">
        <v>872</v>
      </c>
      <c r="B853" s="2" t="n">
        <v>0.7490766387096199</v>
      </c>
      <c r="C853" s="2" t="n">
        <v>0.7676081369753771</v>
      </c>
      <c r="D853" s="2" t="n">
        <v>0.7470127857153044</v>
      </c>
      <c r="E853" s="2" t="n">
        <v>0.7421510640586482</v>
      </c>
      <c r="F853" s="2" t="n">
        <v>0.7471358941704678</v>
      </c>
      <c r="G853" s="2" t="n">
        <v>0.7476248740744704</v>
      </c>
      <c r="H853" s="2" t="n">
        <v>0.7331202172576753</v>
      </c>
    </row>
    <row r="854">
      <c r="A854" s="2" t="n">
        <v>873</v>
      </c>
      <c r="B854" s="2" t="n">
        <v>0.7489777165416749</v>
      </c>
      <c r="C854" s="2" t="n">
        <v>0.7675667304211208</v>
      </c>
      <c r="D854" s="2" t="n">
        <v>0.7469087724813506</v>
      </c>
      <c r="E854" s="2" t="n">
        <v>0.7420717554103451</v>
      </c>
      <c r="F854" s="2" t="n">
        <v>0.7470446641113725</v>
      </c>
      <c r="G854" s="2" t="n">
        <v>0.7475240066336332</v>
      </c>
      <c r="H854" s="2" t="n">
        <v>0.7330588601799733</v>
      </c>
    </row>
    <row r="855">
      <c r="A855" s="2" t="n">
        <v>874</v>
      </c>
      <c r="B855" s="2" t="n">
        <v>0.748902903588305</v>
      </c>
      <c r="C855" s="2" t="n">
        <v>0.7675149607030816</v>
      </c>
      <c r="D855" s="2" t="n">
        <v>0.7468003168373014</v>
      </c>
      <c r="E855" s="2" t="n">
        <v>0.7420032136037016</v>
      </c>
      <c r="F855" s="2" t="n">
        <v>0.7469510932337174</v>
      </c>
      <c r="G855" s="2" t="n">
        <v>0.7474237342164003</v>
      </c>
      <c r="H855" s="2" t="n">
        <v>0.7330093033970672</v>
      </c>
    </row>
    <row r="856">
      <c r="A856" s="2" t="n">
        <v>875</v>
      </c>
      <c r="B856" s="2" t="n">
        <v>0.7488329006722116</v>
      </c>
      <c r="C856" s="2" t="n">
        <v>0.7674543072461563</v>
      </c>
      <c r="D856" s="2" t="n">
        <v>0.7467008691501151</v>
      </c>
      <c r="E856" s="2" t="n">
        <v>0.7419528998527225</v>
      </c>
      <c r="F856" s="2" t="n">
        <v>0.7468615877103161</v>
      </c>
      <c r="G856" s="2" t="n">
        <v>0.7473365977028339</v>
      </c>
      <c r="H856" s="2" t="n">
        <v>0.732960059263846</v>
      </c>
    </row>
    <row r="857">
      <c r="A857" s="2" t="n">
        <v>876</v>
      </c>
      <c r="B857" s="2" t="n">
        <v>0.7487577305336097</v>
      </c>
      <c r="C857" s="2" t="n">
        <v>0.7674064539693356</v>
      </c>
      <c r="D857" s="2" t="n">
        <v>0.7466050744517176</v>
      </c>
      <c r="E857" s="2" t="n">
        <v>0.7418914715427293</v>
      </c>
      <c r="F857" s="2" t="n">
        <v>0.7467723906686373</v>
      </c>
      <c r="G857" s="2" t="n">
        <v>0.747249610126599</v>
      </c>
      <c r="H857" s="2" t="n">
        <v>0.732914906583643</v>
      </c>
    </row>
    <row r="858">
      <c r="A858" s="2" t="n">
        <v>877</v>
      </c>
      <c r="B858" s="2" t="n">
        <v>0.7486841195946979</v>
      </c>
      <c r="C858" s="2" t="n">
        <v>0.7673506308100018</v>
      </c>
      <c r="D858" s="2" t="n">
        <v>0.7464963196419131</v>
      </c>
      <c r="E858" s="2" t="n">
        <v>0.7418463261012567</v>
      </c>
      <c r="F858" s="2" t="n">
        <v>0.7466837944612753</v>
      </c>
      <c r="G858" s="2" t="n">
        <v>0.7471517213209393</v>
      </c>
      <c r="H858" s="2" t="n">
        <v>0.7328602939919653</v>
      </c>
    </row>
    <row r="859">
      <c r="A859" s="2" t="n">
        <v>878</v>
      </c>
      <c r="B859" s="2" t="n">
        <v>0.7485977966427957</v>
      </c>
      <c r="C859" s="2" t="n">
        <v>0.7672955651397814</v>
      </c>
      <c r="D859" s="2" t="n">
        <v>0.7463910753342921</v>
      </c>
      <c r="E859" s="2" t="n">
        <v>0.7418087826611159</v>
      </c>
      <c r="F859" s="2" t="n">
        <v>0.7466050398557404</v>
      </c>
      <c r="G859" s="2" t="n">
        <v>0.7470725851233961</v>
      </c>
      <c r="H859" s="2" t="n">
        <v>0.7328059427039679</v>
      </c>
    </row>
    <row r="860">
      <c r="A860" s="2" t="n">
        <v>879</v>
      </c>
      <c r="B860" s="2" t="n">
        <v>0.7485389326220127</v>
      </c>
      <c r="C860" s="2" t="n">
        <v>0.7672410156633891</v>
      </c>
      <c r="D860" s="2" t="n">
        <v>0.7462872756666706</v>
      </c>
      <c r="E860" s="2" t="n">
        <v>0.7417598569260846</v>
      </c>
      <c r="F860" s="2" t="n">
        <v>0.7465234960478183</v>
      </c>
      <c r="G860" s="2" t="n">
        <v>0.7470065957756151</v>
      </c>
      <c r="H860" s="2" t="n">
        <v>0.7327583285442076</v>
      </c>
    </row>
    <row r="861">
      <c r="A861" s="2" t="n">
        <v>880</v>
      </c>
      <c r="B861" s="2" t="n">
        <v>0.7484745926904286</v>
      </c>
      <c r="C861" s="2" t="n">
        <v>0.7671765143821145</v>
      </c>
      <c r="D861" s="2" t="n">
        <v>0.7461763019857817</v>
      </c>
      <c r="E861" s="2" t="n">
        <v>0.7417089386507396</v>
      </c>
      <c r="F861" s="2" t="n">
        <v>0.7464379528109213</v>
      </c>
      <c r="G861" s="2" t="n">
        <v>0.7469206277363838</v>
      </c>
      <c r="H861" s="2" t="n">
        <v>0.732705984511811</v>
      </c>
    </row>
    <row r="862">
      <c r="A862" s="2" t="n">
        <v>881</v>
      </c>
      <c r="B862" s="2" t="n">
        <v>0.7484122864166152</v>
      </c>
      <c r="C862" s="2" t="n">
        <v>0.767115060026999</v>
      </c>
      <c r="D862" s="2" t="n">
        <v>0.7460624409953553</v>
      </c>
      <c r="E862" s="2" t="n">
        <v>0.741662069842139</v>
      </c>
      <c r="F862" s="2" t="n">
        <v>0.7463408957478004</v>
      </c>
      <c r="G862" s="2" t="n">
        <v>0.7468438263895738</v>
      </c>
      <c r="H862" s="2" t="n">
        <v>0.7326553686854738</v>
      </c>
    </row>
    <row r="863">
      <c r="A863" s="2" t="n">
        <v>882</v>
      </c>
      <c r="B863" s="2" t="n">
        <v>0.7483539934959144</v>
      </c>
      <c r="C863" s="2" t="n">
        <v>0.7670582897603112</v>
      </c>
      <c r="D863" s="2" t="n">
        <v>0.7459389574806937</v>
      </c>
      <c r="E863" s="2" t="n">
        <v>0.7416272532694649</v>
      </c>
      <c r="F863" s="2" t="n">
        <v>0.7462609993510859</v>
      </c>
      <c r="G863" s="2" t="n">
        <v>0.7467693893791422</v>
      </c>
      <c r="H863" s="2" t="n">
        <v>0.7326143210066748</v>
      </c>
    </row>
    <row r="864">
      <c r="A864" s="2" t="n">
        <v>883</v>
      </c>
      <c r="B864" s="2" t="n">
        <v>0.7483048023740645</v>
      </c>
      <c r="C864" s="2" t="n">
        <v>0.7670066480111761</v>
      </c>
      <c r="D864" s="2" t="n">
        <v>0.7458258365954858</v>
      </c>
      <c r="E864" s="2" t="n">
        <v>0.7415925614369785</v>
      </c>
      <c r="F864" s="2" t="n">
        <v>0.746191630348328</v>
      </c>
      <c r="G864" s="2" t="n">
        <v>0.7467157725175289</v>
      </c>
      <c r="H864" s="2" t="n">
        <v>0.7325666795684483</v>
      </c>
    </row>
    <row r="865">
      <c r="A865" s="2" t="n">
        <v>884</v>
      </c>
      <c r="B865" s="2" t="n">
        <v>0.7482518204179163</v>
      </c>
      <c r="C865" s="2" t="n">
        <v>0.7669649164814535</v>
      </c>
      <c r="D865" s="2" t="n">
        <v>0.745727448879679</v>
      </c>
      <c r="E865" s="2" t="n">
        <v>0.7415600479622083</v>
      </c>
      <c r="F865" s="2" t="n">
        <v>0.7461276721846621</v>
      </c>
      <c r="G865" s="2" t="n">
        <v>0.7466688951292764</v>
      </c>
      <c r="H865" s="2" t="n">
        <v>0.7325157224702503</v>
      </c>
    </row>
    <row r="866">
      <c r="A866" s="2" t="n">
        <v>885</v>
      </c>
      <c r="B866" s="2" t="n">
        <v>0.7482043344746907</v>
      </c>
      <c r="C866" s="2" t="n">
        <v>0.7669159313002073</v>
      </c>
      <c r="D866" s="2" t="n">
        <v>0.7456422032186951</v>
      </c>
      <c r="E866" s="2" t="n">
        <v>0.741534993742374</v>
      </c>
      <c r="F866" s="2" t="n">
        <v>0.7460706569403067</v>
      </c>
      <c r="G866" s="2" t="n">
        <v>0.7466209016843657</v>
      </c>
      <c r="H866" s="2" t="n">
        <v>0.732458840336415</v>
      </c>
    </row>
    <row r="867">
      <c r="A867" s="2" t="n">
        <v>886</v>
      </c>
      <c r="B867" s="2" t="n">
        <v>0.7481501894761722</v>
      </c>
      <c r="C867" s="2" t="n">
        <v>0.7668623122527386</v>
      </c>
      <c r="D867" s="2" t="n">
        <v>0.7455587969025463</v>
      </c>
      <c r="E867" s="2" t="n">
        <v>0.7415014063331133</v>
      </c>
      <c r="F867" s="2" t="n">
        <v>0.7460197409428202</v>
      </c>
      <c r="G867" s="2" t="n">
        <v>0.7465798469552178</v>
      </c>
      <c r="H867" s="2" t="n">
        <v>0.7324140703218225</v>
      </c>
    </row>
    <row r="868">
      <c r="A868" s="2" t="n">
        <v>887</v>
      </c>
      <c r="B868" s="2" t="n">
        <v>0.7480971653786023</v>
      </c>
      <c r="C868" s="2" t="n">
        <v>0.766803211715809</v>
      </c>
      <c r="D868" s="2" t="n">
        <v>0.745470470705051</v>
      </c>
      <c r="E868" s="2" t="n">
        <v>0.7414700682962235</v>
      </c>
      <c r="F868" s="2" t="n">
        <v>0.7459751381469577</v>
      </c>
      <c r="G868" s="2" t="n">
        <v>0.7465438613287275</v>
      </c>
      <c r="H868" s="2" t="n">
        <v>0.7323630876960266</v>
      </c>
    </row>
    <row r="869">
      <c r="A869" s="2" t="n">
        <v>888</v>
      </c>
      <c r="B869" s="2" t="n">
        <v>0.7480376723075862</v>
      </c>
      <c r="C869" s="2" t="n">
        <v>0.7667522359360464</v>
      </c>
      <c r="D869" s="2" t="n">
        <v>0.7453913145586185</v>
      </c>
      <c r="E869" s="2" t="n">
        <v>0.7414301451988238</v>
      </c>
      <c r="F869" s="2" t="n">
        <v>0.7459230945500752</v>
      </c>
      <c r="G869" s="2" t="n">
        <v>0.7465144928716707</v>
      </c>
      <c r="H869" s="2" t="n">
        <v>0.7323107886284731</v>
      </c>
    </row>
    <row r="870">
      <c r="A870" s="2" t="n">
        <v>889</v>
      </c>
      <c r="B870" s="2" t="n">
        <v>0.747994833426165</v>
      </c>
      <c r="C870" s="2" t="n">
        <v>0.7667029397783962</v>
      </c>
      <c r="D870" s="2" t="n">
        <v>0.7453259012219291</v>
      </c>
      <c r="E870" s="2" t="n">
        <v>0.7413924546156015</v>
      </c>
      <c r="F870" s="2" t="n">
        <v>0.745885434502097</v>
      </c>
      <c r="G870" s="2" t="n">
        <v>0.7464894526752823</v>
      </c>
      <c r="H870" s="2" t="n">
        <v>0.7322671538675742</v>
      </c>
    </row>
    <row r="871">
      <c r="A871" s="2" t="n">
        <v>890</v>
      </c>
      <c r="B871" s="2" t="n">
        <v>0.7479586821174953</v>
      </c>
      <c r="C871" s="2" t="n">
        <v>0.7666552358085819</v>
      </c>
      <c r="D871" s="2" t="n">
        <v>0.7452681716367093</v>
      </c>
      <c r="E871" s="2" t="n">
        <v>0.7413544989950672</v>
      </c>
      <c r="F871" s="2" t="n">
        <v>0.7458612073537302</v>
      </c>
      <c r="G871" s="2" t="n">
        <v>0.7464651415505699</v>
      </c>
      <c r="H871" s="2" t="n">
        <v>0.7322296150653776</v>
      </c>
    </row>
    <row r="872">
      <c r="A872" s="2" t="n">
        <v>891</v>
      </c>
      <c r="B872" s="2" t="n">
        <v>0.7479195610433571</v>
      </c>
      <c r="C872" s="2" t="n">
        <v>0.7666287742022231</v>
      </c>
      <c r="D872" s="2" t="n">
        <v>0.7452156729513478</v>
      </c>
      <c r="E872" s="2" t="n">
        <v>0.7413307668413103</v>
      </c>
      <c r="F872" s="2" t="n">
        <v>0.7458394675507404</v>
      </c>
      <c r="G872" s="2" t="n">
        <v>0.7464574920719832</v>
      </c>
      <c r="H872" s="2" t="n">
        <v>0.7322188509798908</v>
      </c>
    </row>
    <row r="873">
      <c r="A873" s="2" t="n">
        <v>892</v>
      </c>
      <c r="B873" s="2" t="n">
        <v>0.7478864634658257</v>
      </c>
      <c r="C873" s="2" t="n">
        <v>0.7666022818259752</v>
      </c>
      <c r="D873" s="2" t="n">
        <v>0.7451861263842445</v>
      </c>
      <c r="E873" s="2" t="n">
        <v>0.7413305723542931</v>
      </c>
      <c r="F873" s="2" t="n">
        <v>0.7458454217473889</v>
      </c>
      <c r="G873" s="2" t="n">
        <v>0.7464594296861191</v>
      </c>
      <c r="H873" s="2" t="n">
        <v>0.7322223884151654</v>
      </c>
    </row>
    <row r="874">
      <c r="A874" s="2" t="n">
        <v>893</v>
      </c>
      <c r="B874" s="2" t="n">
        <v>0.747871567952517</v>
      </c>
      <c r="C874" s="2" t="n">
        <v>0.7665801716551887</v>
      </c>
      <c r="D874" s="2" t="n">
        <v>0.7451535861053245</v>
      </c>
      <c r="E874" s="2" t="n">
        <v>0.7413306695355157</v>
      </c>
      <c r="F874" s="2" t="n">
        <v>0.7458560521742672</v>
      </c>
      <c r="G874" s="2" t="n">
        <v>0.7464592002739436</v>
      </c>
      <c r="H874" s="2" t="n">
        <v>0.7322189325089921</v>
      </c>
    </row>
    <row r="875">
      <c r="A875" s="2" t="n">
        <v>894</v>
      </c>
      <c r="B875" s="2" t="n">
        <v>0.747855073295665</v>
      </c>
      <c r="C875" s="2" t="n">
        <v>0.766563426081793</v>
      </c>
      <c r="D875" s="2" t="n">
        <v>0.745137416196013</v>
      </c>
      <c r="E875" s="2" t="n">
        <v>0.741343154300425</v>
      </c>
      <c r="F875" s="2" t="n">
        <v>0.7458862707818847</v>
      </c>
      <c r="G875" s="2" t="n">
        <v>0.7464738236615834</v>
      </c>
      <c r="H875" s="2" t="n">
        <v>0.7322153701386159</v>
      </c>
    </row>
    <row r="876">
      <c r="A876" s="2" t="n">
        <v>895</v>
      </c>
      <c r="B876" s="2" t="n">
        <v>0.7478487853848187</v>
      </c>
      <c r="C876" s="2" t="n">
        <v>0.766556780397066</v>
      </c>
      <c r="D876" s="2" t="n">
        <v>0.7451211376787245</v>
      </c>
      <c r="E876" s="2" t="n">
        <v>0.741372812454166</v>
      </c>
      <c r="F876" s="2" t="n">
        <v>0.7459087285444805</v>
      </c>
      <c r="G876" s="2" t="n">
        <v>0.7464948566626518</v>
      </c>
      <c r="H876" s="2" t="n">
        <v>0.732201381924046</v>
      </c>
    </row>
    <row r="877">
      <c r="A877" s="2" t="n">
        <v>896</v>
      </c>
      <c r="B877" s="2" t="n">
        <v>0.7478564734602531</v>
      </c>
      <c r="C877" s="2" t="n">
        <v>0.7665574501732139</v>
      </c>
      <c r="D877" s="2" t="n">
        <v>0.7451072776960903</v>
      </c>
      <c r="E877" s="2" t="n">
        <v>0.7414006742309013</v>
      </c>
      <c r="F877" s="2" t="n">
        <v>0.7459175325756129</v>
      </c>
      <c r="G877" s="2" t="n">
        <v>0.7465239697472386</v>
      </c>
      <c r="H877" s="2" t="n">
        <v>0.7321935887590809</v>
      </c>
    </row>
    <row r="878">
      <c r="A878" s="2" t="n">
        <v>897</v>
      </c>
      <c r="B878" s="2" t="n">
        <v>0.7478760387174458</v>
      </c>
      <c r="C878" s="2" t="n">
        <v>0.7665631297328398</v>
      </c>
      <c r="D878" s="2" t="n">
        <v>0.7450878992340481</v>
      </c>
      <c r="E878" s="2" t="n">
        <v>0.7414206615746659</v>
      </c>
      <c r="F878" s="2" t="n">
        <v>0.7459393542808744</v>
      </c>
      <c r="G878" s="2" t="n">
        <v>0.746572643368957</v>
      </c>
      <c r="H878" s="2" t="n">
        <v>0.7321854830403932</v>
      </c>
    </row>
    <row r="879">
      <c r="A879" s="2" t="n">
        <v>898</v>
      </c>
      <c r="B879" s="2" t="n">
        <v>0.7478968450862598</v>
      </c>
      <c r="C879" s="2" t="n">
        <v>0.766553104476331</v>
      </c>
      <c r="D879" s="2" t="n">
        <v>0.7450589604408101</v>
      </c>
      <c r="E879" s="2" t="n">
        <v>0.741415920393569</v>
      </c>
      <c r="F879" s="2" t="n">
        <v>0.7459650037953984</v>
      </c>
      <c r="G879" s="2" t="n">
        <v>0.7466138677897365</v>
      </c>
      <c r="H879" s="2" t="n">
        <v>0.7321688477510104</v>
      </c>
    </row>
    <row r="880">
      <c r="A880" s="2" t="n">
        <v>899</v>
      </c>
      <c r="B880" s="2" t="n">
        <v>0.7478980604438664</v>
      </c>
      <c r="C880" s="2" t="n">
        <v>0.7665281344547696</v>
      </c>
      <c r="D880" s="2" t="n">
        <v>0.7450239222605375</v>
      </c>
      <c r="E880" s="2" t="n">
        <v>0.7414029541244593</v>
      </c>
      <c r="F880" s="2" t="n">
        <v>0.7459794236394452</v>
      </c>
      <c r="G880" s="2" t="n">
        <v>0.7466449970860657</v>
      </c>
      <c r="H880" s="2" t="n">
        <v>0.7321369709574942</v>
      </c>
    </row>
    <row r="881">
      <c r="A881" s="2" t="n">
        <v>900</v>
      </c>
      <c r="B881" s="2" t="n">
        <v>0.7478890572767491</v>
      </c>
      <c r="C881" s="2" t="n">
        <v>0.7665152603046057</v>
      </c>
      <c r="D881" s="2" t="n">
        <v>0.7449674642205478</v>
      </c>
      <c r="E881" s="2" t="n">
        <v>0.7413620026876451</v>
      </c>
      <c r="F881" s="2" t="n">
        <v>0.7459819932049669</v>
      </c>
      <c r="G881" s="2" t="n">
        <v>0.746676569317361</v>
      </c>
      <c r="H881" s="2" t="n">
        <v>0.7321046445743521</v>
      </c>
    </row>
    <row r="882">
      <c r="A882" s="2" t="n">
        <v>901</v>
      </c>
      <c r="B882" s="2" t="n">
        <v>0.7478669418803087</v>
      </c>
      <c r="C882" s="2" t="n">
        <v>0.7664865808038739</v>
      </c>
      <c r="D882" s="2" t="n">
        <v>0.7448924156745262</v>
      </c>
      <c r="E882" s="2" t="n">
        <v>0.7413297538920676</v>
      </c>
      <c r="F882" s="2" t="n">
        <v>0.7459574265378125</v>
      </c>
      <c r="G882" s="2" t="n">
        <v>0.7466962475586354</v>
      </c>
      <c r="H882" s="2" t="n">
        <v>0.7320715295926352</v>
      </c>
    </row>
    <row r="883">
      <c r="A883" s="2" t="n">
        <v>902</v>
      </c>
      <c r="B883" s="2" t="n">
        <v>0.7478244483480576</v>
      </c>
      <c r="C883" s="2" t="n">
        <v>0.7664495642038306</v>
      </c>
      <c r="D883" s="2" t="n">
        <v>0.7448248805312657</v>
      </c>
      <c r="E883" s="2" t="n">
        <v>0.741274142246256</v>
      </c>
      <c r="F883" s="2" t="n">
        <v>0.7459155869412519</v>
      </c>
      <c r="G883" s="2" t="n">
        <v>0.7466852495184766</v>
      </c>
      <c r="H883" s="2" t="n">
        <v>0.7320237792423625</v>
      </c>
    </row>
    <row r="884">
      <c r="A884" s="2" t="n">
        <v>903</v>
      </c>
      <c r="B884" s="2" t="n">
        <v>0.7477807541404535</v>
      </c>
      <c r="C884" s="2" t="n">
        <v>0.7664195171728621</v>
      </c>
      <c r="D884" s="2" t="n">
        <v>0.7447450606966115</v>
      </c>
      <c r="E884" s="2" t="n">
        <v>0.7412083883344861</v>
      </c>
      <c r="F884" s="2" t="n">
        <v>0.7458789268949875</v>
      </c>
      <c r="G884" s="2" t="n">
        <v>0.746666030835985</v>
      </c>
      <c r="H884" s="2" t="n">
        <v>0.731965699339389</v>
      </c>
    </row>
    <row r="885">
      <c r="A885" s="2" t="n">
        <v>904</v>
      </c>
      <c r="B885" s="2" t="n">
        <v>0.7477279654913136</v>
      </c>
      <c r="C885" s="2" t="n">
        <v>0.7663810083056634</v>
      </c>
      <c r="D885" s="2" t="n">
        <v>0.7446609762816883</v>
      </c>
      <c r="E885" s="2" t="n">
        <v>0.7411396609448534</v>
      </c>
      <c r="F885" s="2" t="n">
        <v>0.7458447592003715</v>
      </c>
      <c r="G885" s="2" t="n">
        <v>0.7466371185835539</v>
      </c>
      <c r="H885" s="2" t="n">
        <v>0.7319091783763546</v>
      </c>
    </row>
    <row r="886">
      <c r="A886" s="2" t="n">
        <v>905</v>
      </c>
      <c r="B886" s="2" t="n">
        <v>0.7476624230490542</v>
      </c>
      <c r="C886" s="2" t="n">
        <v>0.766335369257713</v>
      </c>
      <c r="D886" s="2" t="n">
        <v>0.7445832278370724</v>
      </c>
      <c r="E886" s="2" t="n">
        <v>0.7410692788838911</v>
      </c>
      <c r="F886" s="2" t="n">
        <v>0.7458025914093954</v>
      </c>
      <c r="G886" s="2" t="n">
        <v>0.7465975663538803</v>
      </c>
      <c r="H886" s="2" t="n">
        <v>0.7318495293565855</v>
      </c>
    </row>
    <row r="887">
      <c r="A887" s="2" t="n">
        <v>906</v>
      </c>
      <c r="B887" s="2" t="n">
        <v>0.7475949419608485</v>
      </c>
      <c r="C887" s="2" t="n">
        <v>0.7662837601339152</v>
      </c>
      <c r="D887" s="2" t="n">
        <v>0.7445139755653736</v>
      </c>
      <c r="E887" s="2" t="n">
        <v>0.7410091427820543</v>
      </c>
      <c r="F887" s="2" t="n">
        <v>0.7457564258525738</v>
      </c>
      <c r="G887" s="2" t="n">
        <v>0.746557142093223</v>
      </c>
      <c r="H887" s="2" t="n">
        <v>0.7317917237674783</v>
      </c>
    </row>
    <row r="888">
      <c r="A888" s="2" t="n">
        <v>907</v>
      </c>
      <c r="B888" s="2" t="n">
        <v>0.7475369792817051</v>
      </c>
      <c r="C888" s="2" t="n">
        <v>0.7662415013313632</v>
      </c>
      <c r="D888" s="2" t="n">
        <v>0.7444458055177104</v>
      </c>
      <c r="E888" s="2" t="n">
        <v>0.7409490318191361</v>
      </c>
      <c r="F888" s="2" t="n">
        <v>0.7457039823348023</v>
      </c>
      <c r="G888" s="2" t="n">
        <v>0.7465176903585853</v>
      </c>
      <c r="H888" s="2" t="n">
        <v>0.7317310746123589</v>
      </c>
    </row>
    <row r="889">
      <c r="A889" s="2" t="n">
        <v>908</v>
      </c>
      <c r="B889" s="2" t="n">
        <v>0.7474775723064304</v>
      </c>
      <c r="C889" s="2" t="n">
        <v>0.7662072103936992</v>
      </c>
      <c r="D889" s="2" t="n">
        <v>0.7443776208477354</v>
      </c>
      <c r="E889" s="2" t="n">
        <v>0.7409021223618175</v>
      </c>
      <c r="F889" s="2" t="n">
        <v>0.7456482794410138</v>
      </c>
      <c r="G889" s="2" t="n">
        <v>0.7464735020522519</v>
      </c>
      <c r="H889" s="2" t="n">
        <v>0.7316702181789621</v>
      </c>
    </row>
    <row r="890">
      <c r="A890" s="2" t="n">
        <v>909</v>
      </c>
      <c r="B890" s="2" t="n">
        <v>0.7474229464682802</v>
      </c>
      <c r="C890" s="2" t="n">
        <v>0.766169953288927</v>
      </c>
      <c r="D890" s="2" t="n">
        <v>0.7443175286971562</v>
      </c>
      <c r="E890" s="2" t="n">
        <v>0.7408679877365418</v>
      </c>
      <c r="F890" s="2" t="n">
        <v>0.7455969402959066</v>
      </c>
      <c r="G890" s="2" t="n">
        <v>0.7464204864706427</v>
      </c>
      <c r="H890" s="2" t="n">
        <v>0.7316219186750041</v>
      </c>
    </row>
    <row r="891">
      <c r="A891" s="2" t="n">
        <v>910</v>
      </c>
      <c r="B891" s="2" t="n">
        <v>0.747366209323107</v>
      </c>
      <c r="C891" s="2" t="n">
        <v>0.7661317695616801</v>
      </c>
      <c r="D891" s="2" t="n">
        <v>0.7442527611916416</v>
      </c>
      <c r="E891" s="2" t="n">
        <v>0.7408242389972808</v>
      </c>
      <c r="F891" s="2" t="n">
        <v>0.7455342690727683</v>
      </c>
      <c r="G891" s="2" t="n">
        <v>0.7463631477619488</v>
      </c>
      <c r="H891" s="2" t="n">
        <v>0.731612230226894</v>
      </c>
    </row>
    <row r="892">
      <c r="A892" s="2" t="n">
        <v>911</v>
      </c>
      <c r="B892" s="2" t="n">
        <v>0.7473233691167875</v>
      </c>
      <c r="C892" s="2" t="n">
        <v>0.7660854287888197</v>
      </c>
      <c r="D892" s="2" t="n">
        <v>0.7441790887546355</v>
      </c>
      <c r="E892" s="2" t="n">
        <v>0.7407862640221463</v>
      </c>
      <c r="F892" s="2" t="n">
        <v>0.7454667285220185</v>
      </c>
      <c r="G892" s="2" t="n">
        <v>0.7463027605151072</v>
      </c>
      <c r="H892" s="2" t="n">
        <v>0.73158899579586</v>
      </c>
    </row>
    <row r="893">
      <c r="A893" s="2" t="n">
        <v>912</v>
      </c>
      <c r="B893" s="2" t="n">
        <v>0.7472881394514168</v>
      </c>
      <c r="C893" s="2" t="n">
        <v>0.7660394108616803</v>
      </c>
      <c r="D893" s="2" t="n">
        <v>0.7441116082841255</v>
      </c>
      <c r="E893" s="2" t="n">
        <v>0.7407554026962431</v>
      </c>
      <c r="F893" s="2" t="n">
        <v>0.7453998251130746</v>
      </c>
      <c r="G893" s="2" t="n">
        <v>0.7462382702090986</v>
      </c>
      <c r="H893" s="2" t="n">
        <v>0.7315521524482462</v>
      </c>
    </row>
    <row r="894">
      <c r="A894" s="2" t="n">
        <v>913</v>
      </c>
      <c r="B894" s="2" t="n">
        <v>0.7472551643190464</v>
      </c>
      <c r="C894" s="2" t="n">
        <v>0.7659764766946994</v>
      </c>
      <c r="D894" s="2" t="n">
        <v>0.744062836129987</v>
      </c>
      <c r="E894" s="2" t="n">
        <v>0.7407171745517254</v>
      </c>
      <c r="F894" s="2" t="n">
        <v>0.7453364278264709</v>
      </c>
      <c r="G894" s="2" t="n">
        <v>0.7461788404246954</v>
      </c>
      <c r="H894" s="2" t="n">
        <v>0.7315215177670702</v>
      </c>
    </row>
    <row r="895">
      <c r="A895" s="2" t="n">
        <v>914</v>
      </c>
      <c r="B895" s="2" t="n">
        <v>0.7472177099535462</v>
      </c>
      <c r="C895" s="2" t="n">
        <v>0.7659042754996765</v>
      </c>
      <c r="D895" s="2" t="n">
        <v>0.7440123992164415</v>
      </c>
      <c r="E895" s="2" t="n">
        <v>0.7406809801893315</v>
      </c>
      <c r="F895" s="2" t="n">
        <v>0.7452642293397289</v>
      </c>
      <c r="G895" s="2" t="n">
        <v>0.7461273563730912</v>
      </c>
      <c r="H895" s="2" t="n">
        <v>0.7314832035288121</v>
      </c>
    </row>
    <row r="896">
      <c r="A896" s="2" t="n">
        <v>915</v>
      </c>
      <c r="B896" s="2" t="n">
        <v>0.7471890973941522</v>
      </c>
      <c r="C896" s="2" t="n">
        <v>0.7658238458107616</v>
      </c>
      <c r="D896" s="2" t="n">
        <v>0.7439464918012886</v>
      </c>
      <c r="E896" s="2" t="n">
        <v>0.7406335966652385</v>
      </c>
      <c r="F896" s="2" t="n">
        <v>0.7451807252784508</v>
      </c>
      <c r="G896" s="2" t="n">
        <v>0.7460683733116518</v>
      </c>
      <c r="H896" s="2" t="n">
        <v>0.7314323347891341</v>
      </c>
    </row>
    <row r="897">
      <c r="A897" s="2" t="n">
        <v>916</v>
      </c>
      <c r="B897" s="2" t="n">
        <v>0.7471516399358051</v>
      </c>
      <c r="C897" s="2" t="n">
        <v>0.7657341265358039</v>
      </c>
      <c r="D897" s="2" t="n">
        <v>0.7438824138479017</v>
      </c>
      <c r="E897" s="2" t="n">
        <v>0.7405836809454314</v>
      </c>
      <c r="F897" s="2" t="n">
        <v>0.745111222653564</v>
      </c>
      <c r="G897" s="2" t="n">
        <v>0.7460019280614963</v>
      </c>
      <c r="H897" s="2" t="n">
        <v>0.7313843409295337</v>
      </c>
    </row>
    <row r="898">
      <c r="A898" s="2" t="n">
        <v>917</v>
      </c>
      <c r="B898" s="2" t="n">
        <v>0.7470934813171545</v>
      </c>
      <c r="C898" s="2" t="n">
        <v>0.7656347102358418</v>
      </c>
      <c r="D898" s="2" t="n">
        <v>0.7438095636269695</v>
      </c>
      <c r="E898" s="2" t="n">
        <v>0.7405160687751733</v>
      </c>
      <c r="F898" s="2" t="n">
        <v>0.7450222835719009</v>
      </c>
      <c r="G898" s="2" t="n">
        <v>0.745937172452085</v>
      </c>
      <c r="H898" s="2" t="n">
        <v>0.7313129996334933</v>
      </c>
    </row>
    <row r="899">
      <c r="A899" s="2" t="n">
        <v>918</v>
      </c>
      <c r="B899" s="2" t="n">
        <v>0.7470053123507554</v>
      </c>
      <c r="C899" s="2" t="n">
        <v>0.7655177959234908</v>
      </c>
      <c r="D899" s="2" t="n">
        <v>0.7437076139839298</v>
      </c>
      <c r="E899" s="2" t="n">
        <v>0.7404181261376638</v>
      </c>
      <c r="F899" s="2" t="n">
        <v>0.7449270939373357</v>
      </c>
      <c r="G899" s="2" t="n">
        <v>0.7458604146858063</v>
      </c>
      <c r="H899" s="2" t="n">
        <v>0.7312187930535592</v>
      </c>
    </row>
    <row r="900">
      <c r="A900" s="2" t="n">
        <v>919</v>
      </c>
      <c r="B900" s="2" t="n">
        <v>0.7468728507800891</v>
      </c>
      <c r="C900" s="2" t="n">
        <v>0.7653911189280902</v>
      </c>
      <c r="D900" s="2" t="n">
        <v>0.7435795777903865</v>
      </c>
      <c r="E900" s="2" t="n">
        <v>0.7403130200952661</v>
      </c>
      <c r="F900" s="2" t="n">
        <v>0.7448197553436993</v>
      </c>
      <c r="G900" s="2" t="n">
        <v>0.7457639431441926</v>
      </c>
      <c r="H900" s="2" t="n">
        <v>0.7311102295397437</v>
      </c>
    </row>
    <row r="901">
      <c r="A901" s="2" t="n">
        <v>920</v>
      </c>
      <c r="B901" s="2" t="n">
        <v>0.7467122272795698</v>
      </c>
      <c r="C901" s="2" t="n">
        <v>0.7652444988497641</v>
      </c>
      <c r="D901" s="2" t="n">
        <v>0.7434272185501615</v>
      </c>
      <c r="E901" s="2" t="n">
        <v>0.74019077834376</v>
      </c>
      <c r="F901" s="2" t="n">
        <v>0.7446988291335043</v>
      </c>
      <c r="G901" s="2" t="n">
        <v>0.7456600257141092</v>
      </c>
      <c r="H901" s="2" t="n">
        <v>0.730972420791748</v>
      </c>
    </row>
    <row r="902">
      <c r="A902" s="2" t="n">
        <v>921</v>
      </c>
      <c r="B902" s="2" t="n">
        <v>0.7465520302025309</v>
      </c>
      <c r="C902" s="2" t="n">
        <v>0.7650727468409014</v>
      </c>
      <c r="D902" s="2" t="n">
        <v>0.7432661372471309</v>
      </c>
      <c r="E902" s="2" t="n">
        <v>0.7400571558629551</v>
      </c>
      <c r="F902" s="2" t="n">
        <v>0.7445591130561089</v>
      </c>
      <c r="G902" s="2" t="n">
        <v>0.7455404127953908</v>
      </c>
      <c r="H902" s="2" t="n">
        <v>0.7308419439480487</v>
      </c>
    </row>
    <row r="903">
      <c r="A903" s="2" t="n">
        <v>922</v>
      </c>
      <c r="B903" s="2" t="n">
        <v>0.7463672843926917</v>
      </c>
      <c r="C903" s="2" t="n">
        <v>0.764888682025499</v>
      </c>
      <c r="D903" s="2" t="n">
        <v>0.7430951712640288</v>
      </c>
      <c r="E903" s="2" t="n">
        <v>0.7398842122877488</v>
      </c>
      <c r="F903" s="2" t="n">
        <v>0.7444006248590667</v>
      </c>
      <c r="G903" s="2" t="n">
        <v>0.7453944663065973</v>
      </c>
      <c r="H903" s="2" t="n">
        <v>0.7306792514449956</v>
      </c>
    </row>
    <row r="904">
      <c r="A904" s="2" t="n">
        <v>923</v>
      </c>
      <c r="B904" s="2" t="n">
        <v>0.7461707748021142</v>
      </c>
      <c r="C904" s="2" t="n">
        <v>0.7646655009812757</v>
      </c>
      <c r="D904" s="2" t="n">
        <v>0.7428951035684805</v>
      </c>
      <c r="E904" s="2" t="n">
        <v>0.7397017630232069</v>
      </c>
      <c r="F904" s="2" t="n">
        <v>0.7442206973963307</v>
      </c>
      <c r="G904" s="2" t="n">
        <v>0.7452433341637528</v>
      </c>
      <c r="H904" s="2" t="n">
        <v>0.7305066306619018</v>
      </c>
    </row>
    <row r="905">
      <c r="A905" s="2" t="n">
        <v>924</v>
      </c>
      <c r="B905" s="2" t="n">
        <v>0.7459548169164669</v>
      </c>
      <c r="C905" s="2" t="n">
        <v>0.7644425636916377</v>
      </c>
      <c r="D905" s="2" t="n">
        <v>0.7426892794539164</v>
      </c>
      <c r="E905" s="2" t="n">
        <v>0.7394997404007253</v>
      </c>
      <c r="F905" s="2" t="n">
        <v>0.74402881848758</v>
      </c>
      <c r="G905" s="2" t="n">
        <v>0.7450832552089042</v>
      </c>
      <c r="H905" s="2" t="n">
        <v>0.730331994474144</v>
      </c>
    </row>
    <row r="906">
      <c r="A906" s="2" t="n">
        <v>925</v>
      </c>
      <c r="B906" s="2" t="n">
        <v>0.7457328115458813</v>
      </c>
      <c r="C906" s="2" t="n">
        <v>0.7642082942835373</v>
      </c>
      <c r="D906" s="2" t="n">
        <v>0.7424744224407809</v>
      </c>
      <c r="E906" s="2" t="n">
        <v>0.7392978291819234</v>
      </c>
      <c r="F906" s="2" t="n">
        <v>0.7438225099529925</v>
      </c>
      <c r="G906" s="2" t="n">
        <v>0.7449105808262338</v>
      </c>
      <c r="H906" s="2" t="n">
        <v>0.7301423607967739</v>
      </c>
    </row>
    <row r="907">
      <c r="A907" s="2" t="n">
        <v>926</v>
      </c>
      <c r="B907" s="2" t="n">
        <v>0.7455113776373345</v>
      </c>
      <c r="C907" s="2" t="n">
        <v>0.7639646546963876</v>
      </c>
      <c r="D907" s="2" t="n">
        <v>0.7422436774436718</v>
      </c>
      <c r="E907" s="2" t="n">
        <v>0.7390904836783447</v>
      </c>
      <c r="F907" s="2" t="n">
        <v>0.7436113444597852</v>
      </c>
      <c r="G907" s="2" t="n">
        <v>0.7447264041920114</v>
      </c>
      <c r="H907" s="2" t="n">
        <v>0.7299409990365191</v>
      </c>
    </row>
    <row r="908">
      <c r="A908" s="2" t="n">
        <v>927</v>
      </c>
      <c r="B908" s="2" t="n">
        <v>0.745279635296247</v>
      </c>
      <c r="C908" s="2" t="n">
        <v>0.763729713101285</v>
      </c>
      <c r="D908" s="2" t="n">
        <v>0.7420039977982712</v>
      </c>
      <c r="E908" s="2" t="n">
        <v>0.7388789388478477</v>
      </c>
      <c r="F908" s="2" t="n">
        <v>0.7433941499288209</v>
      </c>
      <c r="G908" s="2" t="n">
        <v>0.7445415852165963</v>
      </c>
      <c r="H908" s="2" t="n">
        <v>0.7297460145003548</v>
      </c>
    </row>
    <row r="909">
      <c r="A909" s="2" t="n">
        <v>928</v>
      </c>
      <c r="B909" s="2" t="n">
        <v>0.7450501876323684</v>
      </c>
      <c r="C909" s="2" t="n">
        <v>0.763498396474997</v>
      </c>
      <c r="D909" s="2" t="n">
        <v>0.7417768913262922</v>
      </c>
      <c r="E909" s="2" t="n">
        <v>0.7386708251104637</v>
      </c>
      <c r="F909" s="2" t="n">
        <v>0.7431749562079768</v>
      </c>
      <c r="G909" s="2" t="n">
        <v>0.7443463468970895</v>
      </c>
      <c r="H909" s="2" t="n">
        <v>0.7295586370178333</v>
      </c>
    </row>
    <row r="910">
      <c r="A910" s="2" t="n">
        <v>929</v>
      </c>
      <c r="B910" s="2" t="n">
        <v>0.7448185883765193</v>
      </c>
      <c r="C910" s="2" t="n">
        <v>0.7632702670937312</v>
      </c>
      <c r="D910" s="2" t="n">
        <v>0.7415634886903384</v>
      </c>
      <c r="E910" s="2" t="n">
        <v>0.7384531802627361</v>
      </c>
      <c r="F910" s="2" t="n">
        <v>0.7429563394792396</v>
      </c>
      <c r="G910" s="2" t="n">
        <v>0.7441519789613756</v>
      </c>
      <c r="H910" s="2" t="n">
        <v>0.7293756222977262</v>
      </c>
    </row>
    <row r="911">
      <c r="A911" s="2" t="n">
        <v>930</v>
      </c>
      <c r="B911" s="2" t="n">
        <v>0.7445865779895351</v>
      </c>
      <c r="C911" s="2" t="n">
        <v>0.7630416479837047</v>
      </c>
      <c r="D911" s="2" t="n">
        <v>0.7413587125374066</v>
      </c>
      <c r="E911" s="2" t="n">
        <v>0.7382324684702696</v>
      </c>
      <c r="F911" s="2" t="n">
        <v>0.7427508246632745</v>
      </c>
      <c r="G911" s="2" t="n">
        <v>0.7439931029832698</v>
      </c>
      <c r="H911" s="2" t="n">
        <v>0.7291901578649365</v>
      </c>
    </row>
    <row r="912">
      <c r="A912" s="2" t="n">
        <v>931</v>
      </c>
      <c r="B912" s="2" t="n">
        <v>0.7443567065188423</v>
      </c>
      <c r="C912" s="2" t="n">
        <v>0.7628070929208353</v>
      </c>
      <c r="D912" s="2" t="n">
        <v>0.7411669797497547</v>
      </c>
      <c r="E912" s="2" t="n">
        <v>0.7380178568673438</v>
      </c>
      <c r="F912" s="2" t="n">
        <v>0.7425622042739428</v>
      </c>
      <c r="G912" s="2" t="n">
        <v>0.7438374214338653</v>
      </c>
      <c r="H912" s="2" t="n">
        <v>0.7289977531234347</v>
      </c>
    </row>
    <row r="913">
      <c r="A913" s="2" t="n">
        <v>932</v>
      </c>
      <c r="B913" s="2" t="n">
        <v>0.7441206409474186</v>
      </c>
      <c r="C913" s="2" t="n">
        <v>0.7625848776843948</v>
      </c>
      <c r="D913" s="2" t="n">
        <v>0.7409656242417357</v>
      </c>
      <c r="E913" s="2" t="n">
        <v>0.7378026320815868</v>
      </c>
      <c r="F913" s="2" t="n">
        <v>0.7423798057097077</v>
      </c>
      <c r="G913" s="2" t="n">
        <v>0.7436659762651409</v>
      </c>
      <c r="H913" s="2" t="n">
        <v>0.7288057894382761</v>
      </c>
    </row>
    <row r="914">
      <c r="A914" s="2" t="n">
        <v>933</v>
      </c>
      <c r="B914" s="2" t="n">
        <v>0.7438803953175317</v>
      </c>
      <c r="C914" s="2" t="n">
        <v>0.7623443055639016</v>
      </c>
      <c r="D914" s="2" t="n">
        <v>0.7407589657008022</v>
      </c>
      <c r="E914" s="2" t="n">
        <v>0.7375857740060735</v>
      </c>
      <c r="F914" s="2" t="n">
        <v>0.7422026176138216</v>
      </c>
      <c r="G914" s="2" t="n">
        <v>0.743484166077467</v>
      </c>
      <c r="H914" s="2" t="n">
        <v>0.7286089815818205</v>
      </c>
    </row>
    <row r="915">
      <c r="A915" s="2" t="n">
        <v>934</v>
      </c>
      <c r="B915" s="2" t="n">
        <v>0.7436338707985342</v>
      </c>
      <c r="C915" s="2" t="n">
        <v>0.7621088412007999</v>
      </c>
      <c r="D915" s="2" t="n">
        <v>0.7405586052133127</v>
      </c>
      <c r="E915" s="2" t="n">
        <v>0.7373777932935335</v>
      </c>
      <c r="F915" s="2" t="n">
        <v>0.7420254642049052</v>
      </c>
      <c r="G915" s="2" t="n">
        <v>0.7432965105990419</v>
      </c>
      <c r="H915" s="2" t="n">
        <v>0.7284132845096742</v>
      </c>
    </row>
    <row r="916">
      <c r="A916" s="2" t="n">
        <v>935</v>
      </c>
      <c r="B916" s="2" t="n">
        <v>0.7434106202190053</v>
      </c>
      <c r="C916" s="2" t="n">
        <v>0.7618649692792601</v>
      </c>
      <c r="D916" s="2" t="n">
        <v>0.7403642948836839</v>
      </c>
      <c r="E916" s="2" t="n">
        <v>0.7371624102524045</v>
      </c>
      <c r="F916" s="2" t="n">
        <v>0.741831279068778</v>
      </c>
      <c r="G916" s="2" t="n">
        <v>0.7431245606426069</v>
      </c>
      <c r="H916" s="2" t="n">
        <v>0.7282105828305718</v>
      </c>
    </row>
    <row r="917">
      <c r="A917" s="2" t="n">
        <v>936</v>
      </c>
      <c r="B917" s="2" t="n">
        <v>0.7431844061243289</v>
      </c>
      <c r="C917" s="2" t="n">
        <v>0.7616182427963336</v>
      </c>
      <c r="D917" s="2" t="n">
        <v>0.7401654537400092</v>
      </c>
      <c r="E917" s="2" t="n">
        <v>0.7369398041703761</v>
      </c>
      <c r="F917" s="2" t="n">
        <v>0.7416162929756982</v>
      </c>
      <c r="G917" s="2" t="n">
        <v>0.7429371475184443</v>
      </c>
      <c r="H917" s="2" t="n">
        <v>0.728001177329744</v>
      </c>
    </row>
    <row r="918">
      <c r="A918" s="2" t="n">
        <v>937</v>
      </c>
      <c r="B918" s="2" t="n">
        <v>0.7429521863575286</v>
      </c>
      <c r="C918" s="2" t="n">
        <v>0.7613697161337962</v>
      </c>
      <c r="D918" s="2" t="n">
        <v>0.7399519102278773</v>
      </c>
      <c r="E918" s="2" t="n">
        <v>0.7367101543351368</v>
      </c>
      <c r="F918" s="2" t="n">
        <v>0.7414062611201704</v>
      </c>
      <c r="G918" s="2" t="n">
        <v>0.7427338941288824</v>
      </c>
      <c r="H918" s="2" t="n">
        <v>0.7277730349786532</v>
      </c>
    </row>
    <row r="919">
      <c r="A919" s="2" t="n">
        <v>938</v>
      </c>
      <c r="B919" s="2" t="n">
        <v>0.7427189765079276</v>
      </c>
      <c r="C919" s="2" t="n">
        <v>0.7610912576816297</v>
      </c>
      <c r="D919" s="2" t="n">
        <v>0.7397366840193014</v>
      </c>
      <c r="E919" s="2" t="n">
        <v>0.7364749058027902</v>
      </c>
      <c r="F919" s="2" t="n">
        <v>0.7411525741498224</v>
      </c>
      <c r="G919" s="2" t="n">
        <v>0.74251845139909</v>
      </c>
      <c r="H919" s="2" t="n">
        <v>0.727548446758753</v>
      </c>
    </row>
    <row r="920">
      <c r="A920" s="2" t="n">
        <v>939</v>
      </c>
      <c r="B920" s="2" t="n">
        <v>0.7424822888411378</v>
      </c>
      <c r="C920" s="2" t="n">
        <v>0.7608126970577199</v>
      </c>
      <c r="D920" s="2" t="n">
        <v>0.7394977939216613</v>
      </c>
      <c r="E920" s="2" t="n">
        <v>0.7362409020612211</v>
      </c>
      <c r="F920" s="2" t="n">
        <v>0.7408807667037381</v>
      </c>
      <c r="G920" s="2" t="n">
        <v>0.7422709320525176</v>
      </c>
      <c r="H920" s="2" t="n">
        <v>0.7273170266028048</v>
      </c>
    </row>
    <row r="921">
      <c r="A921" s="2" t="n">
        <v>940</v>
      </c>
      <c r="B921" s="2" t="n">
        <v>0.742245832610106</v>
      </c>
      <c r="C921" s="2" t="n">
        <v>0.7605215516644357</v>
      </c>
      <c r="D921" s="2" t="n">
        <v>0.7392607194371532</v>
      </c>
      <c r="E921" s="2" t="n">
        <v>0.736001787314532</v>
      </c>
      <c r="F921" s="2" t="n">
        <v>0.740599782158622</v>
      </c>
      <c r="G921" s="2" t="n">
        <v>0.7420163012758827</v>
      </c>
      <c r="H921" s="2" t="n">
        <v>0.7270708025351124</v>
      </c>
    </row>
    <row r="922">
      <c r="A922" s="2" t="n">
        <v>941</v>
      </c>
      <c r="B922" s="2" t="n">
        <v>0.7419987674672777</v>
      </c>
      <c r="C922" s="2" t="n">
        <v>0.7602340727206475</v>
      </c>
      <c r="D922" s="2" t="n">
        <v>0.739015211180944</v>
      </c>
      <c r="E922" s="2" t="n">
        <v>0.7357546895727476</v>
      </c>
      <c r="F922" s="2" t="n">
        <v>0.7403383449569934</v>
      </c>
      <c r="G922" s="2" t="n">
        <v>0.7417613148154698</v>
      </c>
      <c r="H922" s="2" t="n">
        <v>0.7268200151956006</v>
      </c>
    </row>
    <row r="923">
      <c r="A923" s="2" t="n">
        <v>942</v>
      </c>
      <c r="B923" s="2" t="n">
        <v>0.741722138791052</v>
      </c>
      <c r="C923" s="2" t="n">
        <v>0.7599499798137787</v>
      </c>
      <c r="D923" s="2" t="n">
        <v>0.7387478261076564</v>
      </c>
      <c r="E923" s="2" t="n">
        <v>0.7355028404137713</v>
      </c>
      <c r="F923" s="2" t="n">
        <v>0.7400746659379862</v>
      </c>
      <c r="G923" s="2" t="n">
        <v>0.7415086963692769</v>
      </c>
      <c r="H923" s="2" t="n">
        <v>0.7265688399865344</v>
      </c>
    </row>
    <row r="924">
      <c r="A924" s="2" t="n">
        <v>943</v>
      </c>
      <c r="B924" s="2" t="n">
        <v>0.7414771146980641</v>
      </c>
      <c r="C924" s="2" t="n">
        <v>0.7596701296136906</v>
      </c>
      <c r="D924" s="2" t="n">
        <v>0.7384952752889544</v>
      </c>
      <c r="E924" s="2" t="n">
        <v>0.7352483710781204</v>
      </c>
      <c r="F924" s="2" t="n">
        <v>0.7398116670628412</v>
      </c>
      <c r="G924" s="2" t="n">
        <v>0.7412544820743857</v>
      </c>
      <c r="H924" s="2" t="n">
        <v>0.726293986495041</v>
      </c>
    </row>
    <row r="925">
      <c r="A925" s="2" t="n">
        <v>944</v>
      </c>
      <c r="B925" s="2" t="n">
        <v>0.7412319719787048</v>
      </c>
      <c r="C925" s="2" t="n">
        <v>0.7593907369724875</v>
      </c>
      <c r="D925" s="2" t="n">
        <v>0.7382443901893547</v>
      </c>
      <c r="E925" s="2" t="n">
        <v>0.7349860240589796</v>
      </c>
      <c r="F925" s="2" t="n">
        <v>0.7395483742464466</v>
      </c>
      <c r="G925" s="2" t="n">
        <v>0.7409992064110172</v>
      </c>
      <c r="H925" s="2" t="n">
        <v>0.72602716389357</v>
      </c>
    </row>
    <row r="926">
      <c r="A926" s="2" t="n">
        <v>945</v>
      </c>
      <c r="B926" s="2" t="n">
        <v>0.7409915993720279</v>
      </c>
      <c r="C926" s="2" t="n">
        <v>0.7590994607672978</v>
      </c>
      <c r="D926" s="2" t="n">
        <v>0.7379968164041827</v>
      </c>
      <c r="E926" s="2" t="n">
        <v>0.7347323619451194</v>
      </c>
      <c r="F926" s="2" t="n">
        <v>0.7392852579194832</v>
      </c>
      <c r="G926" s="2" t="n">
        <v>0.7407586870746057</v>
      </c>
      <c r="H926" s="2" t="n">
        <v>0.7257615778994795</v>
      </c>
    </row>
    <row r="927">
      <c r="A927" s="2" t="n">
        <v>946</v>
      </c>
      <c r="B927" s="2" t="n">
        <v>0.7407518319885449</v>
      </c>
      <c r="C927" s="2" t="n">
        <v>0.758825346485261</v>
      </c>
      <c r="D927" s="2" t="n">
        <v>0.7377516167031706</v>
      </c>
      <c r="E927" s="2" t="n">
        <v>0.7344890579214166</v>
      </c>
      <c r="F927" s="2" t="n">
        <v>0.7390326548639711</v>
      </c>
      <c r="G927" s="2" t="n">
        <v>0.7405291740982846</v>
      </c>
      <c r="H927" s="2" t="n">
        <v>0.7255029910401667</v>
      </c>
    </row>
    <row r="928">
      <c r="A928" s="2" t="n">
        <v>947</v>
      </c>
      <c r="B928" s="2" t="n">
        <v>0.7405172626970961</v>
      </c>
      <c r="C928" s="2" t="n">
        <v>0.7585589961530345</v>
      </c>
      <c r="D928" s="2" t="n">
        <v>0.7375134139122312</v>
      </c>
      <c r="E928" s="2" t="n">
        <v>0.7342530883271481</v>
      </c>
      <c r="F928" s="2" t="n">
        <v>0.7387886605850899</v>
      </c>
      <c r="G928" s="2" t="n">
        <v>0.7403101388443526</v>
      </c>
      <c r="H928" s="2" t="n">
        <v>0.7252586367745649</v>
      </c>
    </row>
    <row r="929">
      <c r="A929" s="2" t="n">
        <v>948</v>
      </c>
      <c r="B929" s="2" t="n">
        <v>0.740285547426849</v>
      </c>
      <c r="C929" s="2" t="n">
        <v>0.7582982704464721</v>
      </c>
      <c r="D929" s="2" t="n">
        <v>0.7373071725636036</v>
      </c>
      <c r="E929" s="2" t="n">
        <v>0.7340186530851731</v>
      </c>
      <c r="F929" s="2" t="n">
        <v>0.7385496558181981</v>
      </c>
      <c r="G929" s="2" t="n">
        <v>0.7401117548037763</v>
      </c>
      <c r="H929" s="2" t="n">
        <v>0.725016351096347</v>
      </c>
    </row>
    <row r="930">
      <c r="A930" s="2" t="n">
        <v>949</v>
      </c>
      <c r="B930" s="2" t="n">
        <v>0.7400546444305045</v>
      </c>
      <c r="C930" s="2" t="n">
        <v>0.7580454511716237</v>
      </c>
      <c r="D930" s="2" t="n">
        <v>0.7371220403258889</v>
      </c>
      <c r="E930" s="2" t="n">
        <v>0.7337858718344969</v>
      </c>
      <c r="F930" s="2" t="n">
        <v>0.7383156426841312</v>
      </c>
      <c r="G930" s="2" t="n">
        <v>0.7399113215739787</v>
      </c>
      <c r="H930" s="2" t="n">
        <v>0.7247753716748703</v>
      </c>
    </row>
    <row r="931">
      <c r="A931" s="2" t="n">
        <v>950</v>
      </c>
      <c r="B931" s="2" t="n">
        <v>0.739825826461001</v>
      </c>
      <c r="C931" s="2" t="n">
        <v>0.757818831604401</v>
      </c>
      <c r="D931" s="2" t="n">
        <v>0.7369462504924797</v>
      </c>
      <c r="E931" s="2" t="n">
        <v>0.7335575622494209</v>
      </c>
      <c r="F931" s="2" t="n">
        <v>0.7380855511323914</v>
      </c>
      <c r="G931" s="2" t="n">
        <v>0.7397136986284666</v>
      </c>
      <c r="H931" s="2" t="n">
        <v>0.7245526465171334</v>
      </c>
    </row>
    <row r="932">
      <c r="A932" s="2" t="n">
        <v>951</v>
      </c>
      <c r="B932" s="2" t="n">
        <v>0.7395993202010746</v>
      </c>
      <c r="C932" s="2" t="n">
        <v>0.7575937855409385</v>
      </c>
      <c r="D932" s="2" t="n">
        <v>0.7367742379178288</v>
      </c>
      <c r="E932" s="2" t="n">
        <v>0.7333374913187425</v>
      </c>
      <c r="F932" s="2" t="n">
        <v>0.7378474919788195</v>
      </c>
      <c r="G932" s="2" t="n">
        <v>0.7395144269575701</v>
      </c>
      <c r="H932" s="2" t="n">
        <v>0.7243472013674012</v>
      </c>
    </row>
    <row r="933">
      <c r="A933" s="2" t="n">
        <v>952</v>
      </c>
      <c r="B933" s="2" t="n">
        <v>0.7393764045192008</v>
      </c>
      <c r="C933" s="2" t="n">
        <v>0.7573850488411263</v>
      </c>
      <c r="D933" s="2" t="n">
        <v>0.7366003679484915</v>
      </c>
      <c r="E933" s="2" t="n">
        <v>0.733126811747937</v>
      </c>
      <c r="F933" s="2" t="n">
        <v>0.7376259367608583</v>
      </c>
      <c r="G933" s="2" t="n">
        <v>0.7393450903528895</v>
      </c>
      <c r="H933" s="2" t="n">
        <v>0.7241420618530372</v>
      </c>
    </row>
    <row r="934">
      <c r="A934" s="2" t="n">
        <v>953</v>
      </c>
      <c r="B934" s="2" t="n">
        <v>0.739168144557811</v>
      </c>
      <c r="C934" s="2" t="n">
        <v>0.7571709044308056</v>
      </c>
      <c r="D934" s="2" t="n">
        <v>0.7364399363678836</v>
      </c>
      <c r="E934" s="2" t="n">
        <v>0.7329353758924997</v>
      </c>
      <c r="F934" s="2" t="n">
        <v>0.7374225342391721</v>
      </c>
      <c r="G934" s="2" t="n">
        <v>0.7392040575347447</v>
      </c>
      <c r="H934" s="2" t="n">
        <v>0.7239513754241437</v>
      </c>
    </row>
    <row r="935">
      <c r="A935" s="2" t="n">
        <v>954</v>
      </c>
      <c r="B935" s="2" t="n">
        <v>0.7389610971846017</v>
      </c>
      <c r="C935" s="2" t="n">
        <v>0.7569580467812822</v>
      </c>
      <c r="D935" s="2" t="n">
        <v>0.7362831699392174</v>
      </c>
      <c r="E935" s="2" t="n">
        <v>0.7327449270182435</v>
      </c>
      <c r="F935" s="2" t="n">
        <v>0.7372268942994609</v>
      </c>
      <c r="G935" s="2" t="n">
        <v>0.739057714352031</v>
      </c>
      <c r="H935" s="2" t="n">
        <v>0.7237710884891498</v>
      </c>
    </row>
    <row r="936">
      <c r="A936" s="2" t="n">
        <v>955</v>
      </c>
      <c r="B936" s="2" t="n">
        <v>0.7387695130391668</v>
      </c>
      <c r="C936" s="2" t="n">
        <v>0.7567529203343092</v>
      </c>
      <c r="D936" s="2" t="n">
        <v>0.7361433626084205</v>
      </c>
      <c r="E936" s="2" t="n">
        <v>0.7325521437416015</v>
      </c>
      <c r="F936" s="2" t="n">
        <v>0.7370388567243997</v>
      </c>
      <c r="G936" s="2" t="n">
        <v>0.7389163062709884</v>
      </c>
      <c r="H936" s="2" t="n">
        <v>0.7235991722111754</v>
      </c>
    </row>
    <row r="937">
      <c r="A937" s="2" t="n">
        <v>956</v>
      </c>
      <c r="B937" s="2" t="n">
        <v>0.7385726244099879</v>
      </c>
      <c r="C937" s="2" t="n">
        <v>0.7565430203020046</v>
      </c>
      <c r="D937" s="2" t="n">
        <v>0.7360073604459623</v>
      </c>
      <c r="E937" s="2" t="n">
        <v>0.7323635917700606</v>
      </c>
      <c r="F937" s="2" t="n">
        <v>0.7368539257576195</v>
      </c>
      <c r="G937" s="2" t="n">
        <v>0.7387785598440872</v>
      </c>
      <c r="H937" s="2" t="n">
        <v>0.7234261045552521</v>
      </c>
    </row>
    <row r="938">
      <c r="A938" s="2" t="n">
        <v>957</v>
      </c>
      <c r="B938" s="2" t="n">
        <v>0.7383811240348775</v>
      </c>
      <c r="C938" s="2" t="n">
        <v>0.7563359091474382</v>
      </c>
      <c r="D938" s="2" t="n">
        <v>0.7358798640666182</v>
      </c>
      <c r="E938" s="2" t="n">
        <v>0.7321734294428229</v>
      </c>
      <c r="F938" s="2" t="n">
        <v>0.7366794652392921</v>
      </c>
      <c r="G938" s="2" t="n">
        <v>0.7386341200336624</v>
      </c>
      <c r="H938" s="2" t="n">
        <v>0.7232558495901713</v>
      </c>
    </row>
    <row r="939">
      <c r="A939" s="2" t="n">
        <v>958</v>
      </c>
      <c r="B939" s="2" t="n">
        <v>0.7381884605780483</v>
      </c>
      <c r="C939" s="2" t="n">
        <v>0.7560887033719713</v>
      </c>
      <c r="D939" s="2" t="n">
        <v>0.7357370738551293</v>
      </c>
      <c r="E939" s="2" t="n">
        <v>0.7319830689880288</v>
      </c>
      <c r="F939" s="2" t="n">
        <v>0.7364899579956675</v>
      </c>
      <c r="G939" s="2" t="n">
        <v>0.7384759243665504</v>
      </c>
      <c r="H939" s="2" t="n">
        <v>0.723074861507977</v>
      </c>
    </row>
    <row r="940">
      <c r="A940" s="2" t="n">
        <v>959</v>
      </c>
      <c r="B940" s="2" t="n">
        <v>0.7380060499842339</v>
      </c>
      <c r="C940" s="2" t="n">
        <v>0.7558327098042834</v>
      </c>
      <c r="D940" s="2" t="n">
        <v>0.7355852043014414</v>
      </c>
      <c r="E940" s="2" t="n">
        <v>0.7317815166469808</v>
      </c>
      <c r="F940" s="2" t="n">
        <v>0.7362988187229054</v>
      </c>
      <c r="G940" s="2" t="n">
        <v>0.7382970408461884</v>
      </c>
      <c r="H940" s="2" t="n">
        <v>0.7228762102546161</v>
      </c>
    </row>
    <row r="941">
      <c r="A941" s="2" t="n">
        <v>960</v>
      </c>
      <c r="B941" s="2" t="n">
        <v>0.7378145445924352</v>
      </c>
      <c r="C941" s="2" t="n">
        <v>0.7555825054375964</v>
      </c>
      <c r="D941" s="2" t="n">
        <v>0.7354332185582273</v>
      </c>
      <c r="E941" s="2" t="n">
        <v>0.7315794939855785</v>
      </c>
      <c r="F941" s="2" t="n">
        <v>0.7361169252718636</v>
      </c>
      <c r="G941" s="2" t="n">
        <v>0.7381205087041256</v>
      </c>
      <c r="H941" s="2" t="n">
        <v>0.7226933174644581</v>
      </c>
    </row>
    <row r="942">
      <c r="A942" s="2" t="n">
        <v>961</v>
      </c>
      <c r="B942" s="2" t="n">
        <v>0.737624650934777</v>
      </c>
      <c r="C942" s="2" t="n">
        <v>0.7553334431444652</v>
      </c>
      <c r="D942" s="2" t="n">
        <v>0.7352890594260774</v>
      </c>
      <c r="E942" s="2" t="n">
        <v>0.7313803560548507</v>
      </c>
      <c r="F942" s="2" t="n">
        <v>0.7359520215715227</v>
      </c>
      <c r="G942" s="2" t="n">
        <v>0.7379292371207397</v>
      </c>
      <c r="H942" s="2" t="n">
        <v>0.7224969604653461</v>
      </c>
    </row>
    <row r="943">
      <c r="A943" s="2" t="n">
        <v>962</v>
      </c>
      <c r="B943" s="2" t="n">
        <v>0.7374684463098792</v>
      </c>
      <c r="C943" s="2" t="n">
        <v>0.7550854372494029</v>
      </c>
      <c r="D943" s="2" t="n">
        <v>0.7351447159479855</v>
      </c>
      <c r="E943" s="2" t="n">
        <v>0.731183224920759</v>
      </c>
      <c r="F943" s="2" t="n">
        <v>0.73578456672486</v>
      </c>
      <c r="G943" s="2" t="n">
        <v>0.737740225978728</v>
      </c>
      <c r="H943" s="2" t="n">
        <v>0.7222898979942759</v>
      </c>
    </row>
    <row r="944">
      <c r="A944" s="2" t="n">
        <v>963</v>
      </c>
      <c r="B944" s="2" t="n">
        <v>0.7373121753992725</v>
      </c>
      <c r="C944" s="2" t="n">
        <v>0.754863577252474</v>
      </c>
      <c r="D944" s="2" t="n">
        <v>0.7349977398854799</v>
      </c>
      <c r="E944" s="2" t="n">
        <v>0.7309862315811688</v>
      </c>
      <c r="F944" s="2" t="n">
        <v>0.7356112108615177</v>
      </c>
      <c r="G944" s="2" t="n">
        <v>0.7375367668082947</v>
      </c>
      <c r="H944" s="2" t="n">
        <v>0.7220798515604283</v>
      </c>
    </row>
    <row r="945">
      <c r="A945" s="2" t="n">
        <v>964</v>
      </c>
      <c r="B945" s="2" t="n">
        <v>0.7371503908396881</v>
      </c>
      <c r="C945" s="2" t="n">
        <v>0.7546517153536829</v>
      </c>
      <c r="D945" s="2" t="n">
        <v>0.7348537182472151</v>
      </c>
      <c r="E945" s="2" t="n">
        <v>0.7307860976249939</v>
      </c>
      <c r="F945" s="2" t="n">
        <v>0.7354509164644708</v>
      </c>
      <c r="G945" s="2" t="n">
        <v>0.737333548072585</v>
      </c>
      <c r="H945" s="2" t="n">
        <v>0.7218726793484717</v>
      </c>
    </row>
    <row r="946">
      <c r="A946" s="2" t="n">
        <v>965</v>
      </c>
      <c r="B946" s="2" t="n">
        <v>0.7369730143130625</v>
      </c>
      <c r="C946" s="2" t="n">
        <v>0.7544289385934413</v>
      </c>
      <c r="D946" s="2" t="n">
        <v>0.7347057184276402</v>
      </c>
      <c r="E946" s="2" t="n">
        <v>0.7305843980669058</v>
      </c>
      <c r="F946" s="2" t="n">
        <v>0.7352953383601923</v>
      </c>
      <c r="G946" s="2" t="n">
        <v>0.7371252128448663</v>
      </c>
      <c r="H946" s="2" t="n">
        <v>0.7216663088735709</v>
      </c>
    </row>
    <row r="947">
      <c r="A947" s="2" t="n">
        <v>966</v>
      </c>
      <c r="B947" s="2" t="n">
        <v>0.7368060704908924</v>
      </c>
      <c r="C947" s="2" t="n">
        <v>0.7541851124621612</v>
      </c>
      <c r="D947" s="2" t="n">
        <v>0.7345645800820522</v>
      </c>
      <c r="E947" s="2" t="n">
        <v>0.7303836932866213</v>
      </c>
      <c r="F947" s="2" t="n">
        <v>0.7351447501090098</v>
      </c>
      <c r="G947" s="2" t="n">
        <v>0.7369157243515458</v>
      </c>
      <c r="H947" s="2" t="n">
        <v>0.7214551174518362</v>
      </c>
    </row>
    <row r="948">
      <c r="A948" s="2" t="n">
        <v>967</v>
      </c>
      <c r="B948" s="2" t="n">
        <v>0.7366391669923074</v>
      </c>
      <c r="C948" s="2" t="n">
        <v>0.7539474710606393</v>
      </c>
      <c r="D948" s="2" t="n">
        <v>0.7344179858730754</v>
      </c>
      <c r="E948" s="2" t="n">
        <v>0.730195435860221</v>
      </c>
      <c r="F948" s="2" t="n">
        <v>0.7349907340682414</v>
      </c>
      <c r="G948" s="2" t="n">
        <v>0.7367154845941538</v>
      </c>
      <c r="H948" s="2" t="n">
        <v>0.7212526591843498</v>
      </c>
    </row>
    <row r="949">
      <c r="A949" s="2" t="n">
        <v>968</v>
      </c>
      <c r="B949" s="2" t="n">
        <v>0.7364827333703119</v>
      </c>
      <c r="C949" s="2" t="n">
        <v>0.7537223472572471</v>
      </c>
      <c r="D949" s="2" t="n">
        <v>0.7342807554444695</v>
      </c>
      <c r="E949" s="2" t="n">
        <v>0.7300049680686169</v>
      </c>
      <c r="F949" s="2" t="n">
        <v>0.734840163715103</v>
      </c>
      <c r="G949" s="2" t="n">
        <v>0.73651516169429</v>
      </c>
      <c r="H949" s="2" t="n">
        <v>0.7210610908188915</v>
      </c>
    </row>
    <row r="950">
      <c r="A950" s="2" t="n">
        <v>969</v>
      </c>
      <c r="B950" s="2" t="n">
        <v>0.7363192158491777</v>
      </c>
      <c r="C950" s="2" t="n">
        <v>0.7535082666773492</v>
      </c>
      <c r="D950" s="2" t="n">
        <v>0.734144791577219</v>
      </c>
      <c r="E950" s="2" t="n">
        <v>0.7298157444550772</v>
      </c>
      <c r="F950" s="2" t="n">
        <v>0.7346896350802009</v>
      </c>
      <c r="G950" s="2" t="n">
        <v>0.7363218910581087</v>
      </c>
      <c r="H950" s="2" t="n">
        <v>0.7208740564716782</v>
      </c>
    </row>
    <row r="951">
      <c r="A951" s="2" t="n">
        <v>970</v>
      </c>
      <c r="B951" s="2" t="n">
        <v>0.7361419498279955</v>
      </c>
      <c r="C951" s="2" t="n">
        <v>0.7532852994945241</v>
      </c>
      <c r="D951" s="2" t="n">
        <v>0.7340045515556819</v>
      </c>
      <c r="E951" s="2" t="n">
        <v>0.7296115200307798</v>
      </c>
      <c r="F951" s="2" t="n">
        <v>0.7345345072942837</v>
      </c>
      <c r="G951" s="2" t="n">
        <v>0.736128798721588</v>
      </c>
      <c r="H951" s="2" t="n">
        <v>0.7206791112064892</v>
      </c>
    </row>
    <row r="952">
      <c r="A952" s="2" t="n">
        <v>971</v>
      </c>
      <c r="B952" s="2" t="n">
        <v>0.7359388521148349</v>
      </c>
      <c r="C952" s="2" t="n">
        <v>0.7530548990862688</v>
      </c>
      <c r="D952" s="2" t="n">
        <v>0.7338498070108137</v>
      </c>
      <c r="E952" s="2" t="n">
        <v>0.7293991310115349</v>
      </c>
      <c r="F952" s="2" t="n">
        <v>0.7343795624067684</v>
      </c>
      <c r="G952" s="2" t="n">
        <v>0.7359324851471308</v>
      </c>
      <c r="H952" s="2" t="n">
        <v>0.7204822329018825</v>
      </c>
    </row>
    <row r="953">
      <c r="A953" s="2" t="n">
        <v>972</v>
      </c>
      <c r="B953" s="2" t="n">
        <v>0.7357127461137223</v>
      </c>
      <c r="C953" s="2" t="n">
        <v>0.7528271319261035</v>
      </c>
      <c r="D953" s="2" t="n">
        <v>0.7336928761358442</v>
      </c>
      <c r="E953" s="2" t="n">
        <v>0.7291776802615739</v>
      </c>
      <c r="F953" s="2" t="n">
        <v>0.7342238886379925</v>
      </c>
      <c r="G953" s="2" t="n">
        <v>0.7357122687618002</v>
      </c>
      <c r="H953" s="2" t="n">
        <v>0.7202777647901445</v>
      </c>
    </row>
    <row r="954">
      <c r="A954" s="2" t="n">
        <v>973</v>
      </c>
      <c r="B954" s="2" t="n">
        <v>0.7354598355845716</v>
      </c>
      <c r="C954" s="2" t="n">
        <v>0.7525859646894998</v>
      </c>
      <c r="D954" s="2" t="n">
        <v>0.7335110191286052</v>
      </c>
      <c r="E954" s="2" t="n">
        <v>0.7289407150115872</v>
      </c>
      <c r="F954" s="2" t="n">
        <v>0.7340604869638975</v>
      </c>
      <c r="G954" s="2" t="n">
        <v>0.7354941793609951</v>
      </c>
      <c r="H954" s="2" t="n">
        <v>0.7200510458144433</v>
      </c>
    </row>
    <row r="955">
      <c r="A955" s="2" t="n">
        <v>974</v>
      </c>
      <c r="B955" s="2" t="n">
        <v>0.7352027441762075</v>
      </c>
      <c r="C955" s="2" t="n">
        <v>0.7523494164396524</v>
      </c>
      <c r="D955" s="2" t="n">
        <v>0.7333392389503586</v>
      </c>
      <c r="E955" s="2" t="n">
        <v>0.7287059726344619</v>
      </c>
      <c r="F955" s="2" t="n">
        <v>0.7338939774132883</v>
      </c>
      <c r="G955" s="2" t="n">
        <v>0.7352658778168932</v>
      </c>
      <c r="H955" s="2" t="n">
        <v>0.719823755720551</v>
      </c>
    </row>
    <row r="956">
      <c r="A956" s="2" t="n">
        <v>975</v>
      </c>
      <c r="B956" s="2" t="n">
        <v>0.7349347752355105</v>
      </c>
      <c r="C956" s="2" t="n">
        <v>0.7521081458786562</v>
      </c>
      <c r="D956" s="2" t="n">
        <v>0.733178104605841</v>
      </c>
      <c r="E956" s="2" t="n">
        <v>0.7284736259881023</v>
      </c>
      <c r="F956" s="2" t="n">
        <v>0.7336976981691045</v>
      </c>
      <c r="G956" s="2" t="n">
        <v>0.735041823558914</v>
      </c>
      <c r="H956" s="2" t="n">
        <v>0.7195993904870466</v>
      </c>
    </row>
    <row r="957">
      <c r="A957" s="2" t="n">
        <v>976</v>
      </c>
      <c r="B957" s="2" t="n">
        <v>0.7346704322098595</v>
      </c>
      <c r="C957" s="2" t="n">
        <v>0.7518686168811366</v>
      </c>
      <c r="D957" s="2" t="n">
        <v>0.7329873889105379</v>
      </c>
      <c r="E957" s="2" t="n">
        <v>0.7282497711807885</v>
      </c>
      <c r="F957" s="2" t="n">
        <v>0.7334858915375257</v>
      </c>
      <c r="G957" s="2" t="n">
        <v>0.7348209424147903</v>
      </c>
      <c r="H957" s="2" t="n">
        <v>0.7193755101332395</v>
      </c>
    </row>
    <row r="958">
      <c r="A958" s="2" t="n">
        <v>977</v>
      </c>
      <c r="B958" s="2" t="n">
        <v>0.7344122927866736</v>
      </c>
      <c r="C958" s="2" t="n">
        <v>0.7516339543454239</v>
      </c>
      <c r="D958" s="2" t="n">
        <v>0.7327975734647102</v>
      </c>
      <c r="E958" s="2" t="n">
        <v>0.7280321325279407</v>
      </c>
      <c r="F958" s="2" t="n">
        <v>0.7332803793365995</v>
      </c>
      <c r="G958" s="2" t="n">
        <v>0.7345981003020259</v>
      </c>
      <c r="H958" s="2" t="n">
        <v>0.7191356997811242</v>
      </c>
    </row>
    <row r="959">
      <c r="A959" s="2" t="n">
        <v>978</v>
      </c>
      <c r="B959" s="2" t="n">
        <v>0.7341561412943423</v>
      </c>
      <c r="C959" s="2" t="n">
        <v>0.7513869452647538</v>
      </c>
      <c r="D959" s="2" t="n">
        <v>0.7326051008260062</v>
      </c>
      <c r="E959" s="2" t="n">
        <v>0.7278186054506559</v>
      </c>
      <c r="F959" s="2" t="n">
        <v>0.733075099430996</v>
      </c>
      <c r="G959" s="2" t="n">
        <v>0.7343582106353237</v>
      </c>
      <c r="H959" s="2" t="n">
        <v>0.7188949779508418</v>
      </c>
    </row>
    <row r="960">
      <c r="A960" s="2" t="n">
        <v>979</v>
      </c>
      <c r="B960" s="2" t="n">
        <v>0.7339033106206155</v>
      </c>
      <c r="C960" s="2" t="n">
        <v>0.7511334366732255</v>
      </c>
      <c r="D960" s="2" t="n">
        <v>0.7324191008530447</v>
      </c>
      <c r="E960" s="2" t="n">
        <v>0.7276021845100606</v>
      </c>
      <c r="F960" s="2" t="n">
        <v>0.7328653128088964</v>
      </c>
      <c r="G960" s="2" t="n">
        <v>0.7341185915437844</v>
      </c>
      <c r="H960" s="2" t="n">
        <v>0.7186590467468753</v>
      </c>
    </row>
    <row r="961">
      <c r="A961" s="2" t="n">
        <v>980</v>
      </c>
      <c r="B961" s="2" t="n">
        <v>0.7336634542526372</v>
      </c>
      <c r="C961" s="2" t="n">
        <v>0.750919778247372</v>
      </c>
      <c r="D961" s="2" t="n">
        <v>0.732239355418441</v>
      </c>
      <c r="E961" s="2" t="n">
        <v>0.7274047836193013</v>
      </c>
      <c r="F961" s="2" t="n">
        <v>0.7326681203179033</v>
      </c>
      <c r="G961" s="2" t="n">
        <v>0.7339088725823217</v>
      </c>
      <c r="H961" s="2" t="n">
        <v>0.718449206967237</v>
      </c>
    </row>
    <row r="962">
      <c r="A962" s="2" t="n">
        <v>981</v>
      </c>
      <c r="B962" s="2" t="n">
        <v>0.7334384523362122</v>
      </c>
      <c r="C962" s="2" t="n">
        <v>0.7507194246171418</v>
      </c>
      <c r="D962" s="2" t="n">
        <v>0.7320643326486288</v>
      </c>
      <c r="E962" s="2" t="n">
        <v>0.7272236033604218</v>
      </c>
      <c r="F962" s="2" t="n">
        <v>0.7324947232601752</v>
      </c>
      <c r="G962" s="2" t="n">
        <v>0.7337096873816884</v>
      </c>
      <c r="H962" s="2" t="n">
        <v>0.7182358630932779</v>
      </c>
    </row>
    <row r="963">
      <c r="A963" s="2" t="n">
        <v>982</v>
      </c>
      <c r="B963" s="2" t="n">
        <v>0.7332317916963211</v>
      </c>
      <c r="C963" s="2" t="n">
        <v>0.7505288931854265</v>
      </c>
      <c r="D963" s="2" t="n">
        <v>0.7318994369786882</v>
      </c>
      <c r="E963" s="2" t="n">
        <v>0.7270701524879726</v>
      </c>
      <c r="F963" s="2" t="n">
        <v>0.7323152960076175</v>
      </c>
      <c r="G963" s="2" t="n">
        <v>0.7335220652286366</v>
      </c>
      <c r="H963" s="2" t="n">
        <v>0.7180568962534033</v>
      </c>
    </row>
    <row r="964">
      <c r="A964" s="2" t="n">
        <v>983</v>
      </c>
      <c r="B964" s="2" t="n">
        <v>0.733046412043507</v>
      </c>
      <c r="C964" s="2" t="n">
        <v>0.7503371547132851</v>
      </c>
      <c r="D964" s="2" t="n">
        <v>0.7317451967964825</v>
      </c>
      <c r="E964" s="2" t="n">
        <v>0.7269176401258397</v>
      </c>
      <c r="F964" s="2" t="n">
        <v>0.7321259329679037</v>
      </c>
      <c r="G964" s="2" t="n">
        <v>0.733326296436369</v>
      </c>
      <c r="H964" s="2" t="n">
        <v>0.7178734419607904</v>
      </c>
    </row>
    <row r="965">
      <c r="A965" s="2" t="n">
        <v>984</v>
      </c>
      <c r="B965" s="2" t="n">
        <v>0.7328654577568393</v>
      </c>
      <c r="C965" s="2" t="n">
        <v>0.7501452958574315</v>
      </c>
      <c r="D965" s="2" t="n">
        <v>0.7316043618489987</v>
      </c>
      <c r="E965" s="2" t="n">
        <v>0.7267717039448817</v>
      </c>
      <c r="F965" s="2" t="n">
        <v>0.7319415761927975</v>
      </c>
      <c r="G965" s="2" t="n">
        <v>0.7331344435302152</v>
      </c>
      <c r="H965" s="2" t="n">
        <v>0.7176740343190742</v>
      </c>
    </row>
    <row r="966">
      <c r="A966" s="2" t="n">
        <v>985</v>
      </c>
      <c r="B966" s="2" t="n">
        <v>0.732679639297771</v>
      </c>
      <c r="C966" s="2" t="n">
        <v>0.7499475346304439</v>
      </c>
      <c r="D966" s="2" t="n">
        <v>0.7314638500932775</v>
      </c>
      <c r="E966" s="2" t="n">
        <v>0.7266159898015964</v>
      </c>
      <c r="F966" s="2" t="n">
        <v>0.7317791527348713</v>
      </c>
      <c r="G966" s="2" t="n">
        <v>0.7329671876252124</v>
      </c>
      <c r="H966" s="2" t="n">
        <v>0.7174767568874147</v>
      </c>
    </row>
    <row r="967">
      <c r="A967" s="2" t="n">
        <v>986</v>
      </c>
      <c r="B967" s="2" t="n">
        <v>0.7324965895758568</v>
      </c>
      <c r="C967" s="2" t="n">
        <v>0.7497546073654889</v>
      </c>
      <c r="D967" s="2" t="n">
        <v>0.7313281683231441</v>
      </c>
      <c r="E967" s="2" t="n">
        <v>0.7264636661390589</v>
      </c>
      <c r="F967" s="2" t="n">
        <v>0.7316168486521406</v>
      </c>
      <c r="G967" s="2" t="n">
        <v>0.7327933394529421</v>
      </c>
      <c r="H967" s="2" t="n">
        <v>0.7172874570601064</v>
      </c>
    </row>
    <row r="968">
      <c r="A968" s="2" t="n">
        <v>987</v>
      </c>
      <c r="B968" s="2" t="n">
        <v>0.7323095598330926</v>
      </c>
      <c r="C968" s="2" t="n">
        <v>0.749568801326729</v>
      </c>
      <c r="D968" s="2" t="n">
        <v>0.7311856476530434</v>
      </c>
      <c r="E968" s="2" t="n">
        <v>0.7263145558793868</v>
      </c>
      <c r="F968" s="2" t="n">
        <v>0.7314439640912692</v>
      </c>
      <c r="G968" s="2" t="n">
        <v>0.7326136243970954</v>
      </c>
      <c r="H968" s="2" t="n">
        <v>0.717111862201703</v>
      </c>
    </row>
    <row r="969">
      <c r="A969" s="2" t="n">
        <v>988</v>
      </c>
      <c r="B969" s="2" t="n">
        <v>0.7321275702058383</v>
      </c>
      <c r="C969" s="2" t="n">
        <v>0.7493691634857151</v>
      </c>
      <c r="D969" s="2" t="n">
        <v>0.7310444689179151</v>
      </c>
      <c r="E969" s="2" t="n">
        <v>0.7261612476078314</v>
      </c>
      <c r="F969" s="2" t="n">
        <v>0.7312894474460168</v>
      </c>
      <c r="G969" s="2" t="n">
        <v>0.7324456087126063</v>
      </c>
      <c r="H969" s="2" t="n">
        <v>0.7169302370692144</v>
      </c>
    </row>
    <row r="970">
      <c r="A970" s="2" t="n">
        <v>989</v>
      </c>
      <c r="B970" s="2" t="n">
        <v>0.7319409231279226</v>
      </c>
      <c r="C970" s="2" t="n">
        <v>0.7491680780887978</v>
      </c>
      <c r="D970" s="2" t="n">
        <v>0.7308943795980066</v>
      </c>
      <c r="E970" s="2" t="n">
        <v>0.7260146283191549</v>
      </c>
      <c r="F970" s="2" t="n">
        <v>0.7311294491263136</v>
      </c>
      <c r="G970" s="2" t="n">
        <v>0.732250685567244</v>
      </c>
      <c r="H970" s="2" t="n">
        <v>0.7167382303703239</v>
      </c>
    </row>
    <row r="971">
      <c r="A971" s="2" t="n">
        <v>990</v>
      </c>
      <c r="B971" s="2" t="n">
        <v>0.7317512422642518</v>
      </c>
      <c r="C971" s="2" t="n">
        <v>0.7489769030239535</v>
      </c>
      <c r="D971" s="2" t="n">
        <v>0.7307436266419567</v>
      </c>
      <c r="E971" s="2" t="n">
        <v>0.7258730910764972</v>
      </c>
      <c r="F971" s="2" t="n">
        <v>0.7309641182578704</v>
      </c>
      <c r="G971" s="2" t="n">
        <v>0.7320722239067566</v>
      </c>
      <c r="H971" s="2" t="n">
        <v>0.7165440541915572</v>
      </c>
    </row>
    <row r="972">
      <c r="A972" s="2" t="n">
        <v>991</v>
      </c>
      <c r="B972" s="2" t="n">
        <v>0.7315610133784303</v>
      </c>
      <c r="C972" s="2" t="n">
        <v>0.7487901857472685</v>
      </c>
      <c r="D972" s="2" t="n">
        <v>0.7305734403695079</v>
      </c>
      <c r="E972" s="2" t="n">
        <v>0.7257213989887891</v>
      </c>
      <c r="F972" s="2" t="n">
        <v>0.7307972006267204</v>
      </c>
      <c r="G972" s="2" t="n">
        <v>0.7318958814327704</v>
      </c>
      <c r="H972" s="2" t="n">
        <v>0.7163581812265019</v>
      </c>
    </row>
    <row r="973">
      <c r="A973" s="2" t="n">
        <v>992</v>
      </c>
      <c r="B973" s="2" t="n">
        <v>0.7313642287402855</v>
      </c>
      <c r="C973" s="2" t="n">
        <v>0.7485907477461657</v>
      </c>
      <c r="D973" s="2" t="n">
        <v>0.7303876374955284</v>
      </c>
      <c r="E973" s="2" t="n">
        <v>0.7255793259631674</v>
      </c>
      <c r="F973" s="2" t="n">
        <v>0.730631365551621</v>
      </c>
      <c r="G973" s="2" t="n">
        <v>0.7317139574727338</v>
      </c>
      <c r="H973" s="2" t="n">
        <v>0.7161758643000893</v>
      </c>
    </row>
    <row r="974">
      <c r="A974" s="2" t="n">
        <v>993</v>
      </c>
      <c r="B974" s="2" t="n">
        <v>0.7311632036559541</v>
      </c>
      <c r="C974" s="2" t="n">
        <v>0.748385991081603</v>
      </c>
      <c r="D974" s="2" t="n">
        <v>0.7302094783475805</v>
      </c>
      <c r="E974" s="2" t="n">
        <v>0.7254167913163705</v>
      </c>
      <c r="F974" s="2" t="n">
        <v>0.7304544338163292</v>
      </c>
      <c r="G974" s="2" t="n">
        <v>0.7315293858499443</v>
      </c>
      <c r="H974" s="2" t="n">
        <v>0.7159949541448443</v>
      </c>
    </row>
    <row r="975">
      <c r="A975" s="2" t="n">
        <v>994</v>
      </c>
      <c r="B975" s="2" t="n">
        <v>0.7309692886204411</v>
      </c>
      <c r="C975" s="2" t="n">
        <v>0.7481905665136018</v>
      </c>
      <c r="D975" s="2" t="n">
        <v>0.7300233611003096</v>
      </c>
      <c r="E975" s="2" t="n">
        <v>0.7252310856635032</v>
      </c>
      <c r="F975" s="2" t="n">
        <v>0.7302868718435234</v>
      </c>
      <c r="G975" s="2" t="n">
        <v>0.7313392528906353</v>
      </c>
      <c r="H975" s="2" t="n">
        <v>0.7158223290609441</v>
      </c>
    </row>
    <row r="976">
      <c r="A976" s="2" t="n">
        <v>995</v>
      </c>
      <c r="B976" s="2" t="n">
        <v>0.7307762786491827</v>
      </c>
      <c r="C976" s="2" t="n">
        <v>0.7479874703681286</v>
      </c>
      <c r="D976" s="2" t="n">
        <v>0.7298372388683199</v>
      </c>
      <c r="E976" s="2" t="n">
        <v>0.7250244572870134</v>
      </c>
      <c r="F976" s="2" t="n">
        <v>0.7301015610604521</v>
      </c>
      <c r="G976" s="2" t="n">
        <v>0.7311424017768081</v>
      </c>
      <c r="H976" s="2" t="n">
        <v>0.7156477839080084</v>
      </c>
    </row>
    <row r="977">
      <c r="A977" s="2" t="n">
        <v>996</v>
      </c>
      <c r="B977" s="2" t="n">
        <v>0.730584621647373</v>
      </c>
      <c r="C977" s="2" t="n">
        <v>0.74778306935679</v>
      </c>
      <c r="D977" s="2" t="n">
        <v>0.7296567635386021</v>
      </c>
      <c r="E977" s="2" t="n">
        <v>0.7248246359192266</v>
      </c>
      <c r="F977" s="2" t="n">
        <v>0.729917358791766</v>
      </c>
      <c r="G977" s="2" t="n">
        <v>0.7309468273619953</v>
      </c>
      <c r="H977" s="2" t="n">
        <v>0.7154731741227114</v>
      </c>
    </row>
    <row r="978">
      <c r="A978" s="2" t="n">
        <v>997</v>
      </c>
      <c r="B978" s="2" t="n">
        <v>0.7303891921090593</v>
      </c>
      <c r="C978" s="2" t="n">
        <v>0.7475875714216818</v>
      </c>
      <c r="D978" s="2" t="n">
        <v>0.7294764140574268</v>
      </c>
      <c r="E978" s="2" t="n">
        <v>0.7246325610144094</v>
      </c>
      <c r="F978" s="2" t="n">
        <v>0.7297311207651818</v>
      </c>
      <c r="G978" s="2" t="n">
        <v>0.7307527298380661</v>
      </c>
      <c r="H978" s="2" t="n">
        <v>0.7153071809633896</v>
      </c>
    </row>
    <row r="979">
      <c r="A979" s="2" t="n">
        <v>998</v>
      </c>
      <c r="B979" s="2" t="n">
        <v>0.730195564067877</v>
      </c>
      <c r="C979" s="2" t="n">
        <v>0.7473976304772642</v>
      </c>
      <c r="D979" s="2" t="n">
        <v>0.7292986064795901</v>
      </c>
      <c r="E979" s="2" t="n">
        <v>0.7244332517658674</v>
      </c>
      <c r="F979" s="2" t="n">
        <v>0.7295531933366239</v>
      </c>
      <c r="G979" s="2" t="n">
        <v>0.7305720160690993</v>
      </c>
      <c r="H979" s="2" t="n">
        <v>0.7151399858833539</v>
      </c>
    </row>
    <row r="980">
      <c r="A980" s="2" t="n">
        <v>999</v>
      </c>
      <c r="B980" s="2" t="n">
        <v>0.7300177053326705</v>
      </c>
      <c r="C980" s="2" t="n">
        <v>0.7472154067427929</v>
      </c>
      <c r="D980" s="2" t="n">
        <v>0.729121137117164</v>
      </c>
      <c r="E980" s="2" t="n">
        <v>0.7242347952872964</v>
      </c>
      <c r="F980" s="2" t="n">
        <v>0.7293680048509423</v>
      </c>
      <c r="G980" s="2" t="n">
        <v>0.7303897458384018</v>
      </c>
      <c r="H980" s="2" t="n">
        <v>0.7149718333914945</v>
      </c>
    </row>
    <row r="981">
      <c r="A981" s="2" t="n">
        <v>1000</v>
      </c>
      <c r="B981" s="2" t="n">
        <v>0.7298419067297759</v>
      </c>
      <c r="C981" s="2" t="n">
        <v>0.7470334137566732</v>
      </c>
      <c r="D981" s="2" t="n">
        <v>0.7289441896660441</v>
      </c>
      <c r="E981" s="2" t="n">
        <v>0.7240475264456322</v>
      </c>
      <c r="F981" s="2" t="n">
        <v>0.7291870683608407</v>
      </c>
      <c r="G981" s="2" t="n">
        <v>0.7302143237706582</v>
      </c>
      <c r="H981" s="2" t="n">
        <v>0.7148009495301885</v>
      </c>
    </row>
    <row r="982">
      <c r="A982" s="2" t="n">
        <v>1001</v>
      </c>
      <c r="B982" s="2" t="n">
        <v>0.7296639622365612</v>
      </c>
      <c r="C982" s="2" t="n">
        <v>0.7468665482758533</v>
      </c>
      <c r="D982" s="2" t="n">
        <v>0.7287679478221261</v>
      </c>
      <c r="E982" s="2" t="n">
        <v>0.7238633544222741</v>
      </c>
      <c r="F982" s="2" t="n">
        <v>0.7290068983288644</v>
      </c>
      <c r="G982" s="2" t="n">
        <v>0.7300358033921336</v>
      </c>
      <c r="H982" s="2" t="n">
        <v>0.7146411486386807</v>
      </c>
    </row>
    <row r="983">
      <c r="A983" s="2" t="n">
        <v>1002</v>
      </c>
      <c r="B983" s="2" t="n">
        <v>0.729498724729441</v>
      </c>
      <c r="C983" s="2" t="n">
        <v>0.7467063348763576</v>
      </c>
      <c r="D983" s="2" t="n">
        <v>0.728598457091328</v>
      </c>
      <c r="E983" s="2" t="n">
        <v>0.7237060418808376</v>
      </c>
      <c r="F983" s="2" t="n">
        <v>0.7288385012534572</v>
      </c>
      <c r="G983" s="2" t="n">
        <v>0.7298705582005427</v>
      </c>
      <c r="H983" s="2" t="n">
        <v>0.7144976413565884</v>
      </c>
    </row>
    <row r="984">
      <c r="A984" s="2" t="n">
        <v>1003</v>
      </c>
      <c r="B984" s="2" t="n">
        <v>0.7293378617332718</v>
      </c>
      <c r="C984" s="2" t="n">
        <v>0.7465572281262091</v>
      </c>
      <c r="D984" s="2" t="n">
        <v>0.7284529915840998</v>
      </c>
      <c r="E984" s="2" t="n">
        <v>0.7235658548407286</v>
      </c>
      <c r="F984" s="2" t="n">
        <v>0.7286764882945871</v>
      </c>
      <c r="G984" s="2" t="n">
        <v>0.7297124467149133</v>
      </c>
      <c r="H984" s="2" t="n">
        <v>0.714357557226222</v>
      </c>
    </row>
    <row r="985">
      <c r="A985" s="2" t="n">
        <v>1004</v>
      </c>
      <c r="B985" s="2" t="n">
        <v>0.7291678999744886</v>
      </c>
      <c r="C985" s="2" t="n">
        <v>0.7464221661994592</v>
      </c>
      <c r="D985" s="2" t="n">
        <v>0.7283081390282211</v>
      </c>
      <c r="E985" s="2" t="n">
        <v>0.7234430135618121</v>
      </c>
      <c r="F985" s="2" t="n">
        <v>0.7285267827891134</v>
      </c>
      <c r="G985" s="2" t="n">
        <v>0.7295748745600358</v>
      </c>
      <c r="H985" s="2" t="n">
        <v>0.7142209941050836</v>
      </c>
    </row>
    <row r="986">
      <c r="A986" s="2" t="n">
        <v>1005</v>
      </c>
      <c r="B986" s="2" t="n">
        <v>0.7289978691883897</v>
      </c>
      <c r="C986" s="2" t="n">
        <v>0.7462975230449579</v>
      </c>
      <c r="D986" s="2" t="n">
        <v>0.728168856612038</v>
      </c>
      <c r="E986" s="2" t="n">
        <v>0.7233293617580803</v>
      </c>
      <c r="F986" s="2" t="n">
        <v>0.7283843844902771</v>
      </c>
      <c r="G986" s="2" t="n">
        <v>0.7294456340002213</v>
      </c>
      <c r="H986" s="2" t="n">
        <v>0.714083190671107</v>
      </c>
    </row>
    <row r="987">
      <c r="A987" s="2" t="n">
        <v>1006</v>
      </c>
      <c r="B987" s="2" t="n">
        <v>0.7288361951295953</v>
      </c>
      <c r="C987" s="2" t="n">
        <v>0.7461874296254337</v>
      </c>
      <c r="D987" s="2" t="n">
        <v>0.7280381945078823</v>
      </c>
      <c r="E987" s="2" t="n">
        <v>0.7232049150787752</v>
      </c>
      <c r="F987" s="2" t="n">
        <v>0.7282582247989449</v>
      </c>
      <c r="G987" s="2" t="n">
        <v>0.729334650213055</v>
      </c>
      <c r="H987" s="2" t="n">
        <v>0.7139463820781057</v>
      </c>
    </row>
    <row r="988">
      <c r="A988" s="2" t="n">
        <v>1007</v>
      </c>
      <c r="B988" s="2" t="n">
        <v>0.7286846181902267</v>
      </c>
      <c r="C988" s="2" t="n">
        <v>0.7460903168871614</v>
      </c>
      <c r="D988" s="2" t="n">
        <v>0.7279216290771604</v>
      </c>
      <c r="E988" s="2" t="n">
        <v>0.7230779621992628</v>
      </c>
      <c r="F988" s="2" t="n">
        <v>0.7281400806582788</v>
      </c>
      <c r="G988" s="2" t="n">
        <v>0.72921283934433</v>
      </c>
      <c r="H988" s="2" t="n">
        <v>0.7137993859504462</v>
      </c>
    </row>
    <row r="989">
      <c r="A989" s="2" t="n">
        <v>1008</v>
      </c>
      <c r="B989" s="2" t="n">
        <v>0.7285451890338567</v>
      </c>
      <c r="C989" s="2" t="n">
        <v>0.7459815558752244</v>
      </c>
      <c r="D989" s="2" t="n">
        <v>0.7278039665174001</v>
      </c>
      <c r="E989" s="2" t="n">
        <v>0.7229617558078558</v>
      </c>
      <c r="F989" s="2" t="n">
        <v>0.7280280091517938</v>
      </c>
      <c r="G989" s="2" t="n">
        <v>0.7291113584787465</v>
      </c>
      <c r="H989" s="2" t="n">
        <v>0.7136550122274286</v>
      </c>
    </row>
    <row r="990">
      <c r="A990" s="2" t="n">
        <v>1009</v>
      </c>
      <c r="B990" s="2" t="n">
        <v>0.7283898968372678</v>
      </c>
      <c r="C990" s="2" t="n">
        <v>0.7458595610803407</v>
      </c>
      <c r="D990" s="2" t="n">
        <v>0.7276643438335183</v>
      </c>
      <c r="E990" s="2" t="n">
        <v>0.7228375848434394</v>
      </c>
      <c r="F990" s="2" t="n">
        <v>0.7278923965341859</v>
      </c>
      <c r="G990" s="2" t="n">
        <v>0.7289977661884112</v>
      </c>
      <c r="H990" s="2" t="n">
        <v>0.7135157893006518</v>
      </c>
    </row>
    <row r="991">
      <c r="A991" s="2" t="n">
        <v>1010</v>
      </c>
      <c r="B991" s="2" t="n">
        <v>0.7282365127356447</v>
      </c>
      <c r="C991" s="2" t="n">
        <v>0.7457423541818722</v>
      </c>
      <c r="D991" s="2" t="n">
        <v>0.727522198821408</v>
      </c>
      <c r="E991" s="2" t="n">
        <v>0.7226958010867293</v>
      </c>
      <c r="F991" s="2" t="n">
        <v>0.7277579720521541</v>
      </c>
      <c r="G991" s="2" t="n">
        <v>0.7288757997266284</v>
      </c>
      <c r="H991" s="2" t="n">
        <v>0.7133697268816939</v>
      </c>
    </row>
    <row r="992">
      <c r="A992" s="2" t="n">
        <v>1011</v>
      </c>
      <c r="B992" s="2" t="n">
        <v>0.7280923571178096</v>
      </c>
      <c r="C992" s="2" t="n">
        <v>0.7455858143817917</v>
      </c>
      <c r="D992" s="2" t="n">
        <v>0.7273789299799172</v>
      </c>
      <c r="E992" s="2" t="n">
        <v>0.7225454505598345</v>
      </c>
      <c r="F992" s="2" t="n">
        <v>0.7276300811640523</v>
      </c>
      <c r="G992" s="2" t="n">
        <v>0.7287433784262598</v>
      </c>
      <c r="H992" s="2" t="n">
        <v>0.7132276746549737</v>
      </c>
    </row>
    <row r="993">
      <c r="A993" s="2" t="n">
        <v>1012</v>
      </c>
      <c r="B993" s="2" t="n">
        <v>0.7279398716409474</v>
      </c>
      <c r="C993" s="2" t="n">
        <v>0.7454330700434353</v>
      </c>
      <c r="D993" s="2" t="n">
        <v>0.7272347532611738</v>
      </c>
      <c r="E993" s="2" t="n">
        <v>0.7223954554888399</v>
      </c>
      <c r="F993" s="2" t="n">
        <v>0.7274592631875972</v>
      </c>
      <c r="G993" s="2" t="n">
        <v>0.7286098553522752</v>
      </c>
      <c r="H993" s="2" t="n">
        <v>0.7130766353706937</v>
      </c>
    </row>
    <row r="994">
      <c r="A994" s="2" t="n">
        <v>1013</v>
      </c>
      <c r="B994" s="2" t="n">
        <v>0.7277835389925102</v>
      </c>
      <c r="C994" s="2" t="n">
        <v>0.7452723567363726</v>
      </c>
      <c r="D994" s="2" t="n">
        <v>0.7270787612857823</v>
      </c>
      <c r="E994" s="2" t="n">
        <v>0.7222437603239271</v>
      </c>
      <c r="F994" s="2" t="n">
        <v>0.727289119959707</v>
      </c>
      <c r="G994" s="2" t="n">
        <v>0.7284496299282915</v>
      </c>
      <c r="H994" s="2" t="n">
        <v>0.7129257434898747</v>
      </c>
    </row>
    <row r="995">
      <c r="A995" s="2" t="n">
        <v>1014</v>
      </c>
      <c r="B995" s="2" t="n">
        <v>0.727624961932032</v>
      </c>
      <c r="C995" s="2" t="n">
        <v>0.7451065035623644</v>
      </c>
      <c r="D995" s="2" t="n">
        <v>0.7269341792191002</v>
      </c>
      <c r="E995" s="2" t="n">
        <v>0.722104416663422</v>
      </c>
      <c r="F995" s="2" t="n">
        <v>0.7271210456901875</v>
      </c>
      <c r="G995" s="2" t="n">
        <v>0.7282836608368696</v>
      </c>
      <c r="H995" s="2" t="n">
        <v>0.7127788136838202</v>
      </c>
    </row>
    <row r="996">
      <c r="A996" s="2" t="n">
        <v>1015</v>
      </c>
      <c r="B996" s="2" t="n">
        <v>0.727463332045331</v>
      </c>
      <c r="C996" s="2" t="n">
        <v>0.7449352736431353</v>
      </c>
      <c r="D996" s="2" t="n">
        <v>0.7267894805132075</v>
      </c>
      <c r="E996" s="2" t="n">
        <v>0.7219596598931221</v>
      </c>
      <c r="F996" s="2" t="n">
        <v>0.7269536776340172</v>
      </c>
      <c r="G996" s="2" t="n">
        <v>0.7281293107277682</v>
      </c>
      <c r="H996" s="2" t="n">
        <v>0.7126271605492087</v>
      </c>
    </row>
    <row r="997">
      <c r="A997" s="2" t="n">
        <v>1016</v>
      </c>
      <c r="B997" s="2" t="n">
        <v>0.7273033976642952</v>
      </c>
      <c r="C997" s="2" t="n">
        <v>0.7447823491113887</v>
      </c>
      <c r="D997" s="2" t="n">
        <v>0.7266293162898169</v>
      </c>
      <c r="E997" s="2" t="n">
        <v>0.7218207114470364</v>
      </c>
      <c r="F997" s="2" t="n">
        <v>0.7268043189320148</v>
      </c>
      <c r="G997" s="2" t="n">
        <v>0.7279643633805699</v>
      </c>
      <c r="H997" s="2" t="n">
        <v>0.712505413471652</v>
      </c>
    </row>
    <row r="998">
      <c r="A998" s="2" t="n">
        <v>1017</v>
      </c>
      <c r="B998" s="2" t="n">
        <v>0.7271431222364736</v>
      </c>
      <c r="C998" s="2" t="n">
        <v>0.7446207561974731</v>
      </c>
      <c r="D998" s="2" t="n">
        <v>0.7264691780019141</v>
      </c>
      <c r="E998" s="2" t="n">
        <v>0.7216625570533532</v>
      </c>
      <c r="F998" s="2" t="n">
        <v>0.726657767455143</v>
      </c>
      <c r="G998" s="2" t="n">
        <v>0.7277954180270858</v>
      </c>
      <c r="H998" s="2" t="n">
        <v>0.712371411562579</v>
      </c>
    </row>
    <row r="999">
      <c r="A999" s="2" t="n">
        <v>1018</v>
      </c>
      <c r="B999" s="2" t="n">
        <v>0.7269890738982751</v>
      </c>
      <c r="C999" s="2" t="n">
        <v>0.7444695213657156</v>
      </c>
      <c r="D999" s="2" t="n">
        <v>0.7263259424283672</v>
      </c>
      <c r="E999" s="2" t="n">
        <v>0.7215068099274313</v>
      </c>
      <c r="F999" s="2" t="n">
        <v>0.726500776136162</v>
      </c>
      <c r="G999" s="2" t="n">
        <v>0.7276540628546022</v>
      </c>
      <c r="H999" s="2" t="n">
        <v>0.7122336020735504</v>
      </c>
    </row>
    <row r="1000">
      <c r="A1000" s="2" t="n">
        <v>1019</v>
      </c>
      <c r="B1000" s="2" t="n">
        <v>0.7268236034552744</v>
      </c>
      <c r="C1000" s="2" t="n">
        <v>0.7443238449863517</v>
      </c>
      <c r="D1000" s="2" t="n">
        <v>0.7261831949084522</v>
      </c>
      <c r="E1000" s="2" t="n">
        <v>0.7213435567953441</v>
      </c>
      <c r="F1000" s="2" t="n">
        <v>0.7263278747851141</v>
      </c>
      <c r="G1000" s="2" t="n">
        <v>0.7275067274368955</v>
      </c>
      <c r="H1000" s="2" t="n">
        <v>0.7120890685057794</v>
      </c>
    </row>
    <row r="1001">
      <c r="A1001" s="2" t="n">
        <v>1020</v>
      </c>
      <c r="B1001" s="2" t="n">
        <v>0.7266596030825752</v>
      </c>
      <c r="C1001" s="2" t="n">
        <v>0.7441797049340476</v>
      </c>
      <c r="D1001" s="2" t="n">
        <v>0.7260465493432766</v>
      </c>
      <c r="E1001" s="2" t="n">
        <v>0.7211685848013596</v>
      </c>
      <c r="F1001" s="2" t="n">
        <v>0.7261565607639844</v>
      </c>
      <c r="G1001" s="2" t="n">
        <v>0.7273407516936916</v>
      </c>
      <c r="H1001" s="2" t="n">
        <v>0.7119349783240368</v>
      </c>
    </row>
    <row r="1002">
      <c r="A1002" s="2" t="n">
        <v>1021</v>
      </c>
      <c r="B1002" s="2" t="n">
        <v>0.7265082338165333</v>
      </c>
      <c r="C1002" s="2" t="n">
        <v>0.7440448512356153</v>
      </c>
      <c r="D1002" s="2" t="n">
        <v>0.7259101406090213</v>
      </c>
      <c r="E1002" s="2" t="n">
        <v>0.7210104593861471</v>
      </c>
      <c r="F1002" s="2" t="n">
        <v>0.7259832890883395</v>
      </c>
      <c r="G1002" s="2" t="n">
        <v>0.7271978049246349</v>
      </c>
      <c r="H1002" s="2" t="n">
        <v>0.7117882164002522</v>
      </c>
    </row>
    <row r="1003">
      <c r="A1003" s="2" t="n">
        <v>1022</v>
      </c>
      <c r="B1003" s="2" t="n">
        <v>0.7263447356001836</v>
      </c>
      <c r="C1003" s="2" t="n">
        <v>0.7438898044780092</v>
      </c>
      <c r="D1003" s="2" t="n">
        <v>0.7257694311275387</v>
      </c>
      <c r="E1003" s="2" t="n">
        <v>0.7208505310507405</v>
      </c>
      <c r="F1003" s="2" t="n">
        <v>0.7258006065204679</v>
      </c>
      <c r="G1003" s="2" t="n">
        <v>0.7270363700613919</v>
      </c>
      <c r="H1003" s="2" t="n">
        <v>0.7116373856685454</v>
      </c>
    </row>
    <row r="1004">
      <c r="A1004" s="2" t="n">
        <v>1023</v>
      </c>
      <c r="B1004" s="2" t="n">
        <v>0.7261925749161702</v>
      </c>
      <c r="C1004" s="2" t="n">
        <v>0.7437235353063352</v>
      </c>
      <c r="D1004" s="2" t="n">
        <v>0.7256065645407965</v>
      </c>
      <c r="E1004" s="2" t="n">
        <v>0.7206875760442563</v>
      </c>
      <c r="F1004" s="2" t="n">
        <v>0.7256142537644779</v>
      </c>
      <c r="G1004" s="2" t="n">
        <v>0.7268861468633274</v>
      </c>
      <c r="H1004" s="2" t="n">
        <v>0.7114690126992798</v>
      </c>
    </row>
    <row r="1005">
      <c r="A1005" s="2" t="n">
        <v>1024</v>
      </c>
      <c r="B1005" s="2" t="n">
        <v>0.7260304328825218</v>
      </c>
      <c r="C1005" s="2" t="n">
        <v>0.7435599813989269</v>
      </c>
      <c r="D1005" s="2" t="n">
        <v>0.7254287744051756</v>
      </c>
      <c r="E1005" s="2" t="n">
        <v>0.7205227466555988</v>
      </c>
      <c r="F1005" s="2" t="n">
        <v>0.7254292542988455</v>
      </c>
      <c r="G1005" s="2" t="n">
        <v>0.7267307716236326</v>
      </c>
      <c r="H1005" s="2" t="n">
        <v>0.71130022135111</v>
      </c>
    </row>
    <row r="1006">
      <c r="A1006" s="2" t="n">
        <v>1025</v>
      </c>
      <c r="B1006" s="2" t="n">
        <v>0.7258374334349549</v>
      </c>
      <c r="C1006" s="2" t="n">
        <v>0.7434007013076178</v>
      </c>
      <c r="D1006" s="2" t="n">
        <v>0.7252471609257649</v>
      </c>
      <c r="E1006" s="2" t="n">
        <v>0.7203386456287502</v>
      </c>
      <c r="F1006" s="2" t="n">
        <v>0.7252409200499341</v>
      </c>
      <c r="G1006" s="2" t="n">
        <v>0.7265738621162611</v>
      </c>
      <c r="H1006" s="2" t="n">
        <v>0.7111254471970894</v>
      </c>
    </row>
    <row r="1007">
      <c r="A1007" s="2" t="n">
        <v>1026</v>
      </c>
      <c r="B1007" s="2" t="n">
        <v>0.7256393221413077</v>
      </c>
      <c r="C1007" s="2" t="n">
        <v>0.7432355929419729</v>
      </c>
      <c r="D1007" s="2" t="n">
        <v>0.725057949396856</v>
      </c>
      <c r="E1007" s="2" t="n">
        <v>0.7201343715954929</v>
      </c>
      <c r="F1007" s="2" t="n">
        <v>0.7250441496247488</v>
      </c>
      <c r="G1007" s="2" t="n">
        <v>0.7264024527210198</v>
      </c>
      <c r="H1007" s="2" t="n">
        <v>0.7109499472876059</v>
      </c>
    </row>
    <row r="1008">
      <c r="A1008" s="2" t="n">
        <v>1027</v>
      </c>
      <c r="B1008" s="2" t="n">
        <v>0.7254509977007</v>
      </c>
      <c r="C1008" s="2" t="n">
        <v>0.7430622027051721</v>
      </c>
      <c r="D1008" s="2" t="n">
        <v>0.7248680568382244</v>
      </c>
      <c r="E1008" s="2" t="n">
        <v>0.7199464290065372</v>
      </c>
      <c r="F1008" s="2" t="n">
        <v>0.7248539153724655</v>
      </c>
      <c r="G1008" s="2" t="n">
        <v>0.726233627199283</v>
      </c>
      <c r="H1008" s="2" t="n">
        <v>0.7107902653099034</v>
      </c>
    </row>
    <row r="1009">
      <c r="A1009" s="2" t="n">
        <v>1028</v>
      </c>
      <c r="B1009" s="2" t="n">
        <v>0.7252755713676142</v>
      </c>
      <c r="C1009" s="2" t="n">
        <v>0.742892792199232</v>
      </c>
      <c r="D1009" s="2" t="n">
        <v>0.7246916886669288</v>
      </c>
      <c r="E1009" s="2" t="n">
        <v>0.7197513702669021</v>
      </c>
      <c r="F1009" s="2" t="n">
        <v>0.7246745254741964</v>
      </c>
      <c r="G1009" s="2" t="n">
        <v>0.7260702785504576</v>
      </c>
      <c r="H1009" s="2" t="n">
        <v>0.7106298891050388</v>
      </c>
    </row>
    <row r="1010">
      <c r="A1010" s="2" t="n">
        <v>1029</v>
      </c>
      <c r="B1010" s="2" t="n">
        <v>0.7251273606699842</v>
      </c>
      <c r="C1010" s="2" t="n">
        <v>0.7427378543418828</v>
      </c>
      <c r="D1010" s="2" t="n">
        <v>0.7245152485134652</v>
      </c>
      <c r="E1010" s="2" t="n">
        <v>0.7195723663884378</v>
      </c>
      <c r="F1010" s="2" t="n">
        <v>0.7244886456715198</v>
      </c>
      <c r="G1010" s="2" t="n">
        <v>0.7258988304778856</v>
      </c>
      <c r="H1010" s="2" t="n">
        <v>0.7104760733862018</v>
      </c>
    </row>
    <row r="1011">
      <c r="A1011" s="2" t="n">
        <v>1030</v>
      </c>
      <c r="B1011" s="2" t="n">
        <v>0.7249635823367696</v>
      </c>
      <c r="C1011" s="2" t="n">
        <v>0.7425822316805213</v>
      </c>
      <c r="D1011" s="2" t="n">
        <v>0.7243398850214742</v>
      </c>
      <c r="E1011" s="2" t="n">
        <v>0.7194066830840444</v>
      </c>
      <c r="F1011" s="2" t="n">
        <v>0.7243082544192643</v>
      </c>
      <c r="G1011" s="2" t="n">
        <v>0.7257235732937741</v>
      </c>
      <c r="H1011" s="2" t="n">
        <v>0.7103202294436193</v>
      </c>
    </row>
    <row r="1012">
      <c r="A1012" s="2" t="n">
        <v>1031</v>
      </c>
      <c r="B1012" s="2" t="n">
        <v>0.7248363663393709</v>
      </c>
      <c r="C1012" s="2" t="n">
        <v>0.7424408358527714</v>
      </c>
      <c r="D1012" s="2" t="n">
        <v>0.724179709952273</v>
      </c>
      <c r="E1012" s="2" t="n">
        <v>0.7192548590378556</v>
      </c>
      <c r="F1012" s="2" t="n">
        <v>0.7241320717700616</v>
      </c>
      <c r="G1012" s="2" t="n">
        <v>0.7255714344725859</v>
      </c>
      <c r="H1012" s="2" t="n">
        <v>0.7101794472224539</v>
      </c>
    </row>
    <row r="1013">
      <c r="A1013" s="2" t="n">
        <v>1032</v>
      </c>
      <c r="B1013" s="2" t="n">
        <v>0.7247122431063202</v>
      </c>
      <c r="C1013" s="2" t="n">
        <v>0.7423139553275953</v>
      </c>
      <c r="D1013" s="2" t="n">
        <v>0.7240248805139441</v>
      </c>
      <c r="E1013" s="2" t="n">
        <v>0.7190983184033657</v>
      </c>
      <c r="F1013" s="2" t="n">
        <v>0.7239806193819825</v>
      </c>
      <c r="G1013" s="2" t="n">
        <v>0.7254302694961536</v>
      </c>
      <c r="H1013" s="2" t="n">
        <v>0.7100403147374186</v>
      </c>
    </row>
    <row r="1014">
      <c r="A1014" s="2" t="n">
        <v>1033</v>
      </c>
      <c r="B1014" s="2" t="n">
        <v>0.7245945445745809</v>
      </c>
      <c r="C1014" s="2" t="n">
        <v>0.7421968829674086</v>
      </c>
      <c r="D1014" s="2" t="n">
        <v>0.7239048335751415</v>
      </c>
      <c r="E1014" s="2" t="n">
        <v>0.7189601379728033</v>
      </c>
      <c r="F1014" s="2" t="n">
        <v>0.7238365898819046</v>
      </c>
      <c r="G1014" s="2" t="n">
        <v>0.725307342702414</v>
      </c>
      <c r="H1014" s="2" t="n">
        <v>0.7099016702740096</v>
      </c>
    </row>
    <row r="1015">
      <c r="A1015" s="2" t="n">
        <v>1034</v>
      </c>
      <c r="B1015" s="2" t="n">
        <v>0.7244960946690784</v>
      </c>
      <c r="C1015" s="2" t="n">
        <v>0.742086125805605</v>
      </c>
      <c r="D1015" s="2" t="n">
        <v>0.7238002432763564</v>
      </c>
      <c r="E1015" s="2" t="n">
        <v>0.71883464544314</v>
      </c>
      <c r="F1015" s="2" t="n">
        <v>0.7237039523102892</v>
      </c>
      <c r="G1015" s="2" t="n">
        <v>0.7251862872817013</v>
      </c>
      <c r="H1015" s="2" t="n">
        <v>0.7097713768756098</v>
      </c>
    </row>
    <row r="1016">
      <c r="A1016" s="2" t="n">
        <v>1035</v>
      </c>
      <c r="B1016" s="2" t="n">
        <v>0.7244134161227086</v>
      </c>
      <c r="C1016" s="2" t="n">
        <v>0.741984634784646</v>
      </c>
      <c r="D1016" s="2" t="n">
        <v>0.7237062700592467</v>
      </c>
      <c r="E1016" s="2" t="n">
        <v>0.7187138736461147</v>
      </c>
      <c r="F1016" s="2" t="n">
        <v>0.7235735225913553</v>
      </c>
      <c r="G1016" s="2" t="n">
        <v>0.7250765486402301</v>
      </c>
      <c r="H1016" s="2" t="n">
        <v>0.7096548265862994</v>
      </c>
    </row>
    <row r="1017">
      <c r="A1017" s="2" t="n">
        <v>1036</v>
      </c>
      <c r="B1017" s="2" t="n">
        <v>0.7243385689197401</v>
      </c>
      <c r="C1017" s="2" t="n">
        <v>0.7419053178757149</v>
      </c>
      <c r="D1017" s="2" t="n">
        <v>0.7236169061185905</v>
      </c>
      <c r="E1017" s="2" t="n">
        <v>0.7186004392873777</v>
      </c>
      <c r="F1017" s="2" t="n">
        <v>0.723445556732709</v>
      </c>
      <c r="G1017" s="2" t="n">
        <v>0.7249587650370281</v>
      </c>
      <c r="H1017" s="2" t="n">
        <v>0.7095576250999076</v>
      </c>
    </row>
    <row r="1018">
      <c r="A1018" s="2" t="n">
        <v>1037</v>
      </c>
      <c r="B1018" s="2" t="n">
        <v>0.724246354394014</v>
      </c>
      <c r="C1018" s="2" t="n">
        <v>0.7418264968510052</v>
      </c>
      <c r="D1018" s="2" t="n">
        <v>0.7235243067808523</v>
      </c>
      <c r="E1018" s="2" t="n">
        <v>0.7184931631382773</v>
      </c>
      <c r="F1018" s="2" t="n">
        <v>0.7233191619761639</v>
      </c>
      <c r="G1018" s="2" t="n">
        <v>0.7248416461058991</v>
      </c>
      <c r="H1018" s="2" t="n">
        <v>0.7094596667513814</v>
      </c>
    </row>
    <row r="1019">
      <c r="A1019" s="2" t="n">
        <v>1038</v>
      </c>
      <c r="B1019" s="2" t="n">
        <v>0.7241743770283804</v>
      </c>
      <c r="C1019" s="2" t="n">
        <v>0.7417426499572832</v>
      </c>
      <c r="D1019" s="2" t="n">
        <v>0.7234506837921006</v>
      </c>
      <c r="E1019" s="2" t="n">
        <v>0.7183944991693672</v>
      </c>
      <c r="F1019" s="2" t="n">
        <v>0.7231934572270891</v>
      </c>
      <c r="G1019" s="2" t="n">
        <v>0.7247235141856628</v>
      </c>
      <c r="H1019" s="2" t="n">
        <v>0.7093576586387245</v>
      </c>
    </row>
    <row r="1020">
      <c r="A1020" s="2" t="n">
        <v>1039</v>
      </c>
      <c r="B1020" s="2" t="n">
        <v>0.7241098224979047</v>
      </c>
      <c r="C1020" s="2" t="n">
        <v>0.7416709070835804</v>
      </c>
      <c r="D1020" s="2" t="n">
        <v>0.7233811191974782</v>
      </c>
      <c r="E1020" s="2" t="n">
        <v>0.718307142255889</v>
      </c>
      <c r="F1020" s="2" t="n">
        <v>0.7230751020787035</v>
      </c>
      <c r="G1020" s="2" t="n">
        <v>0.7246152605937655</v>
      </c>
      <c r="H1020" s="2" t="n">
        <v>0.7092621501706218</v>
      </c>
    </row>
    <row r="1021">
      <c r="A1021" s="2" t="n">
        <v>1040</v>
      </c>
      <c r="B1021" s="2" t="n">
        <v>0.724022188662377</v>
      </c>
      <c r="C1021" s="2" t="n">
        <v>0.7416087364333931</v>
      </c>
      <c r="D1021" s="2" t="n">
        <v>0.7232906340215399</v>
      </c>
      <c r="E1021" s="2" t="n">
        <v>0.7182143991904628</v>
      </c>
      <c r="F1021" s="2" t="n">
        <v>0.722960090913971</v>
      </c>
      <c r="G1021" s="2" t="n">
        <v>0.724500823074673</v>
      </c>
      <c r="H1021" s="2" t="n">
        <v>0.7091637722655666</v>
      </c>
    </row>
    <row r="1022">
      <c r="A1022" s="2" t="n">
        <v>1041</v>
      </c>
      <c r="B1022" s="2" t="n">
        <v>0.7239488320593368</v>
      </c>
      <c r="C1022" s="2" t="n">
        <v>0.7415472815376905</v>
      </c>
      <c r="D1022" s="2" t="n">
        <v>0.7231992558200447</v>
      </c>
      <c r="E1022" s="2" t="n">
        <v>0.7181194439808796</v>
      </c>
      <c r="F1022" s="2" t="n">
        <v>0.7228425764014991</v>
      </c>
      <c r="G1022" s="2" t="n">
        <v>0.7243866438770931</v>
      </c>
      <c r="H1022" s="2" t="n">
        <v>0.7090639275815898</v>
      </c>
    </row>
    <row r="1023">
      <c r="A1023" s="2" t="n">
        <v>1042</v>
      </c>
      <c r="B1023" s="2" t="n">
        <v>0.7238632115244894</v>
      </c>
      <c r="C1023" s="2" t="n">
        <v>0.7414742846505972</v>
      </c>
      <c r="D1023" s="2" t="n">
        <v>0.7230981776348288</v>
      </c>
      <c r="E1023" s="2" t="n">
        <v>0.7180117220819583</v>
      </c>
      <c r="F1023" s="2" t="n">
        <v>0.7227249387321634</v>
      </c>
      <c r="G1023" s="2" t="n">
        <v>0.7242567709003024</v>
      </c>
      <c r="H1023" s="2" t="n">
        <v>0.7089435070407979</v>
      </c>
    </row>
    <row r="1024">
      <c r="A1024" s="2" t="n">
        <v>1043</v>
      </c>
      <c r="B1024" s="2" t="n">
        <v>0.7237657140351715</v>
      </c>
      <c r="C1024" s="2" t="n">
        <v>0.7413942543784172</v>
      </c>
      <c r="D1024" s="2" t="n">
        <v>0.7229870248563162</v>
      </c>
      <c r="E1024" s="2" t="n">
        <v>0.7179028383220807</v>
      </c>
      <c r="F1024" s="2" t="n">
        <v>0.7225889509380956</v>
      </c>
      <c r="G1024" s="2" t="n">
        <v>0.7241288798753764</v>
      </c>
      <c r="H1024" s="2" t="n">
        <v>0.7088167146564579</v>
      </c>
    </row>
    <row r="1025">
      <c r="A1025" s="2" t="n">
        <v>1044</v>
      </c>
      <c r="B1025" s="2" t="n">
        <v>0.7236598611320513</v>
      </c>
      <c r="C1025" s="2" t="n">
        <v>0.7413122304534254</v>
      </c>
      <c r="D1025" s="2" t="n">
        <v>0.7228735451470701</v>
      </c>
      <c r="E1025" s="2" t="n">
        <v>0.7177902497831117</v>
      </c>
      <c r="F1025" s="2" t="n">
        <v>0.722454191695548</v>
      </c>
      <c r="G1025" s="2" t="n">
        <v>0.7240020973290263</v>
      </c>
      <c r="H1025" s="2" t="n">
        <v>0.708689704751248</v>
      </c>
    </row>
    <row r="1026">
      <c r="A1026" s="2" t="n">
        <v>1045</v>
      </c>
      <c r="B1026" s="2" t="n">
        <v>0.7235578752257785</v>
      </c>
      <c r="C1026" s="2" t="n">
        <v>0.7412316070830011</v>
      </c>
      <c r="D1026" s="2" t="n">
        <v>0.72275555671617</v>
      </c>
      <c r="E1026" s="2" t="n">
        <v>0.7176671036789767</v>
      </c>
      <c r="F1026" s="2" t="n">
        <v>0.7223074442472399</v>
      </c>
      <c r="G1026" s="2" t="n">
        <v>0.7238694458949894</v>
      </c>
      <c r="H1026" s="2" t="n">
        <v>0.7085520498450418</v>
      </c>
    </row>
    <row r="1027">
      <c r="A1027" s="2" t="n">
        <v>1046</v>
      </c>
      <c r="B1027" s="2" t="n">
        <v>0.72346471001427</v>
      </c>
      <c r="C1027" s="2" t="n">
        <v>0.7411450611869073</v>
      </c>
      <c r="D1027" s="2" t="n">
        <v>0.7226428962703555</v>
      </c>
      <c r="E1027" s="2" t="n">
        <v>0.7175203868304798</v>
      </c>
      <c r="F1027" s="2" t="n">
        <v>0.722168624080342</v>
      </c>
      <c r="G1027" s="2" t="n">
        <v>0.7237445304997653</v>
      </c>
      <c r="H1027" s="2" t="n">
        <v>0.7084283839420051</v>
      </c>
    </row>
    <row r="1028">
      <c r="A1028" s="2" t="n">
        <v>1047</v>
      </c>
      <c r="B1028" s="2" t="n">
        <v>0.7233565350527588</v>
      </c>
      <c r="C1028" s="2" t="n">
        <v>0.7410532322166501</v>
      </c>
      <c r="D1028" s="2" t="n">
        <v>0.7225135342669036</v>
      </c>
      <c r="E1028" s="2" t="n">
        <v>0.7173709642532117</v>
      </c>
      <c r="F1028" s="2" t="n">
        <v>0.7220234664054438</v>
      </c>
      <c r="G1028" s="2" t="n">
        <v>0.7236218637472559</v>
      </c>
      <c r="H1028" s="2" t="n">
        <v>0.7083168800376705</v>
      </c>
    </row>
    <row r="1029">
      <c r="A1029" s="2" t="n">
        <v>1048</v>
      </c>
      <c r="B1029" s="2" t="n">
        <v>0.7232346452818792</v>
      </c>
      <c r="C1029" s="2" t="n">
        <v>0.7409444138273384</v>
      </c>
      <c r="D1029" s="2" t="n">
        <v>0.7223823560360163</v>
      </c>
      <c r="E1029" s="2" t="n">
        <v>0.7172135930640543</v>
      </c>
      <c r="F1029" s="2" t="n">
        <v>0.7218688345358288</v>
      </c>
      <c r="G1029" s="2" t="n">
        <v>0.7234715021230637</v>
      </c>
      <c r="H1029" s="2" t="n">
        <v>0.7082010962077078</v>
      </c>
    </row>
    <row r="1030">
      <c r="A1030" s="2" t="n">
        <v>1049</v>
      </c>
      <c r="B1030" s="2" t="n">
        <v>0.7231086239811237</v>
      </c>
      <c r="C1030" s="2" t="n">
        <v>0.7408258156298224</v>
      </c>
      <c r="D1030" s="2" t="n">
        <v>0.7222519130877721</v>
      </c>
      <c r="E1030" s="2" t="n">
        <v>0.7170607652642687</v>
      </c>
      <c r="F1030" s="2" t="n">
        <v>0.7217030716802604</v>
      </c>
      <c r="G1030" s="2" t="n">
        <v>0.7233174195556622</v>
      </c>
      <c r="H1030" s="2" t="n">
        <v>0.7080870755507845</v>
      </c>
    </row>
    <row r="1031">
      <c r="A1031" s="2" t="n">
        <v>1050</v>
      </c>
      <c r="B1031" s="2" t="n">
        <v>0.7229818795915263</v>
      </c>
      <c r="C1031" s="2" t="n">
        <v>0.7407212326479532</v>
      </c>
      <c r="D1031" s="2" t="n">
        <v>0.7221117045321485</v>
      </c>
      <c r="E1031" s="2" t="n">
        <v>0.7169032048591322</v>
      </c>
      <c r="F1031" s="2" t="n">
        <v>0.7215319781950129</v>
      </c>
      <c r="G1031" s="2" t="n">
        <v>0.7231546296224657</v>
      </c>
      <c r="H1031" s="2" t="n">
        <v>0.7079738737333294</v>
      </c>
    </row>
    <row r="1032">
      <c r="A1032" s="2" t="n">
        <v>1051</v>
      </c>
      <c r="B1032" s="2" t="n">
        <v>0.7228397635772221</v>
      </c>
      <c r="C1032" s="2" t="n">
        <v>0.7405992228297573</v>
      </c>
      <c r="D1032" s="2" t="n">
        <v>0.7219864335579891</v>
      </c>
      <c r="E1032" s="2" t="n">
        <v>0.716762455260386</v>
      </c>
      <c r="F1032" s="2" t="n">
        <v>0.7213628881927951</v>
      </c>
      <c r="G1032" s="2" t="n">
        <v>0.723001043594476</v>
      </c>
      <c r="H1032" s="2" t="n">
        <v>0.7078566701519023</v>
      </c>
    </row>
    <row r="1033">
      <c r="A1033" s="2" t="n">
        <v>1052</v>
      </c>
      <c r="B1033" s="2" t="n">
        <v>0.7227110893302748</v>
      </c>
      <c r="C1033" s="2" t="n">
        <v>0.740481037638018</v>
      </c>
      <c r="D1033" s="2" t="n">
        <v>0.721884765296253</v>
      </c>
      <c r="E1033" s="2" t="n">
        <v>0.7166143613973516</v>
      </c>
      <c r="F1033" s="2" t="n">
        <v>0.7211935564005839</v>
      </c>
      <c r="G1033" s="2" t="n">
        <v>0.7228534769734815</v>
      </c>
      <c r="H1033" s="2" t="n">
        <v>0.7077414391570294</v>
      </c>
    </row>
    <row r="1034">
      <c r="A1034" s="2" t="n">
        <v>1053</v>
      </c>
      <c r="B1034" s="2" t="n">
        <v>0.7225847160952243</v>
      </c>
      <c r="C1034" s="2" t="n">
        <v>0.7403720970419171</v>
      </c>
      <c r="D1034" s="2" t="n">
        <v>0.7217651723153146</v>
      </c>
      <c r="E1034" s="2" t="n">
        <v>0.7164787010334679</v>
      </c>
      <c r="F1034" s="2" t="n">
        <v>0.7210361627014237</v>
      </c>
      <c r="G1034" s="2" t="n">
        <v>0.722698088029788</v>
      </c>
      <c r="H1034" s="2" t="n">
        <v>0.7076331444742588</v>
      </c>
    </row>
    <row r="1035">
      <c r="A1035" s="2" t="n">
        <v>1054</v>
      </c>
      <c r="B1035" s="2" t="n">
        <v>0.722456348479823</v>
      </c>
      <c r="C1035" s="2" t="n">
        <v>0.7402489861164729</v>
      </c>
      <c r="D1035" s="2" t="n">
        <v>0.7216531912155801</v>
      </c>
      <c r="E1035" s="2" t="n">
        <v>0.7163545175001313</v>
      </c>
      <c r="F1035" s="2" t="n">
        <v>0.7208833309327635</v>
      </c>
      <c r="G1035" s="2" t="n">
        <v>0.7225513780335113</v>
      </c>
      <c r="H1035" s="2" t="n">
        <v>0.7075269539017801</v>
      </c>
    </row>
    <row r="1036">
      <c r="A1036" s="2" t="n">
        <v>1055</v>
      </c>
      <c r="B1036" s="2" t="n">
        <v>0.7222947846113705</v>
      </c>
      <c r="C1036" s="2" t="n">
        <v>0.7401263927597473</v>
      </c>
      <c r="D1036" s="2" t="n">
        <v>0.7215388634364043</v>
      </c>
      <c r="E1036" s="2" t="n">
        <v>0.7162438032385902</v>
      </c>
      <c r="F1036" s="2" t="n">
        <v>0.720715995761759</v>
      </c>
      <c r="G1036" s="2" t="n">
        <v>0.7223960692474529</v>
      </c>
      <c r="H1036" s="2" t="n">
        <v>0.7074206024613343</v>
      </c>
    </row>
    <row r="1037">
      <c r="A1037" s="2" t="n">
        <v>1056</v>
      </c>
      <c r="B1037" s="2" t="n">
        <v>0.722136310503165</v>
      </c>
      <c r="C1037" s="2" t="n">
        <v>0.7399973669191976</v>
      </c>
      <c r="D1037" s="2" t="n">
        <v>0.7214347906511691</v>
      </c>
      <c r="E1037" s="2" t="n">
        <v>0.7161342084545882</v>
      </c>
      <c r="F1037" s="2" t="n">
        <v>0.7205604182726321</v>
      </c>
      <c r="G1037" s="2" t="n">
        <v>0.7222526131543445</v>
      </c>
      <c r="H1037" s="2" t="n">
        <v>0.7073191484590712</v>
      </c>
    </row>
    <row r="1038">
      <c r="A1038" s="2" t="n">
        <v>1057</v>
      </c>
      <c r="B1038" s="2" t="n">
        <v>0.7220170890419132</v>
      </c>
      <c r="C1038" s="2" t="n">
        <v>0.7398680537854362</v>
      </c>
      <c r="D1038" s="2" t="n">
        <v>0.7213230143740705</v>
      </c>
      <c r="E1038" s="2" t="n">
        <v>0.7160132947975547</v>
      </c>
      <c r="F1038" s="2" t="n">
        <v>0.7204086851587973</v>
      </c>
      <c r="G1038" s="2" t="n">
        <v>0.722105208270986</v>
      </c>
      <c r="H1038" s="2" t="n">
        <v>0.7072179917170706</v>
      </c>
    </row>
    <row r="1039">
      <c r="A1039" s="2" t="n">
        <v>1058</v>
      </c>
      <c r="B1039" s="2" t="n">
        <v>0.7218922163578523</v>
      </c>
      <c r="C1039" s="2" t="n">
        <v>0.7397391400155772</v>
      </c>
      <c r="D1039" s="2" t="n">
        <v>0.7212153734071467</v>
      </c>
      <c r="E1039" s="2" t="n">
        <v>0.7159012345281995</v>
      </c>
      <c r="F1039" s="2" t="n">
        <v>0.7202632549509465</v>
      </c>
      <c r="G1039" s="2" t="n">
        <v>0.7219501802113438</v>
      </c>
      <c r="H1039" s="2" t="n">
        <v>0.7071221905414822</v>
      </c>
    </row>
    <row r="1040">
      <c r="A1040" s="2" t="n">
        <v>1059</v>
      </c>
      <c r="B1040" s="2" t="n">
        <v>0.7217684927716892</v>
      </c>
      <c r="C1040" s="2" t="n">
        <v>0.7396042302527073</v>
      </c>
      <c r="D1040" s="2" t="n">
        <v>0.7211048786428902</v>
      </c>
      <c r="E1040" s="2" t="n">
        <v>0.7157777527626024</v>
      </c>
      <c r="F1040" s="2" t="n">
        <v>0.7201189600880883</v>
      </c>
      <c r="G1040" s="2" t="n">
        <v>0.7217948845976937</v>
      </c>
      <c r="H1040" s="2" t="n">
        <v>0.7070474062218425</v>
      </c>
    </row>
    <row r="1041">
      <c r="A1041" s="2" t="n">
        <v>1060</v>
      </c>
      <c r="B1041" s="2" t="n">
        <v>0.7216348435724552</v>
      </c>
      <c r="C1041" s="2" t="n">
        <v>0.7394687966177728</v>
      </c>
      <c r="D1041" s="2" t="n">
        <v>0.7209902497283298</v>
      </c>
      <c r="E1041" s="2" t="n">
        <v>0.7156422619540689</v>
      </c>
      <c r="F1041" s="2" t="n">
        <v>0.7199693321561573</v>
      </c>
      <c r="G1041" s="2" t="n">
        <v>0.7216379100466481</v>
      </c>
      <c r="H1041" s="2" t="n">
        <v>0.706959392841894</v>
      </c>
    </row>
    <row r="1042">
      <c r="A1042" s="2" t="n">
        <v>1061</v>
      </c>
      <c r="B1042" s="2" t="n">
        <v>0.7214935979656215</v>
      </c>
      <c r="C1042" s="2" t="n">
        <v>0.7393240582204228</v>
      </c>
      <c r="D1042" s="2" t="n">
        <v>0.7208725405205032</v>
      </c>
      <c r="E1042" s="2" t="n">
        <v>0.7155043229908162</v>
      </c>
      <c r="F1042" s="2" t="n">
        <v>0.7198201072225141</v>
      </c>
      <c r="G1042" s="2" t="n">
        <v>0.7214805177530254</v>
      </c>
      <c r="H1042" s="2" t="n">
        <v>0.7068281050919354</v>
      </c>
    </row>
    <row r="1043">
      <c r="A1043" s="2" t="n">
        <v>1062</v>
      </c>
      <c r="B1043" s="2" t="n">
        <v>0.721345563681849</v>
      </c>
      <c r="C1043" s="2" t="n">
        <v>0.7391753986804652</v>
      </c>
      <c r="D1043" s="2" t="n">
        <v>0.7207391284712736</v>
      </c>
      <c r="E1043" s="2" t="n">
        <v>0.7153563664203151</v>
      </c>
      <c r="F1043" s="2" t="n">
        <v>0.7196654008575252</v>
      </c>
      <c r="G1043" s="2" t="n">
        <v>0.7213217164863316</v>
      </c>
      <c r="H1043" s="2" t="n">
        <v>0.7066864317048545</v>
      </c>
    </row>
    <row r="1044">
      <c r="A1044" s="2" t="n">
        <v>1063</v>
      </c>
      <c r="B1044" s="2" t="n">
        <v>0.7211793310936109</v>
      </c>
      <c r="C1044" s="2" t="n">
        <v>0.7390226324289992</v>
      </c>
      <c r="D1044" s="2" t="n">
        <v>0.7205943860140135</v>
      </c>
      <c r="E1044" s="2" t="n">
        <v>0.7152127062066507</v>
      </c>
      <c r="F1044" s="2" t="n">
        <v>0.7195062151243518</v>
      </c>
      <c r="G1044" s="2" t="n">
        <v>0.7211628441260303</v>
      </c>
      <c r="H1044" s="2" t="n">
        <v>0.7065412038229005</v>
      </c>
    </row>
    <row r="1045">
      <c r="A1045" s="2" t="n">
        <v>1064</v>
      </c>
      <c r="B1045" s="2" t="n">
        <v>0.7210074730371396</v>
      </c>
      <c r="C1045" s="2" t="n">
        <v>0.7388730653107198</v>
      </c>
      <c r="D1045" s="2" t="n">
        <v>0.7204177156925329</v>
      </c>
      <c r="E1045" s="2" t="n">
        <v>0.7150729386408249</v>
      </c>
      <c r="F1045" s="2" t="n">
        <v>0.7193339869058548</v>
      </c>
      <c r="G1045" s="2" t="n">
        <v>0.7209978468857106</v>
      </c>
      <c r="H1045" s="2" t="n">
        <v>0.7063795305354745</v>
      </c>
    </row>
    <row r="1046">
      <c r="A1046" s="2" t="n">
        <v>1065</v>
      </c>
      <c r="B1046" s="2" t="n">
        <v>0.7208344191782784</v>
      </c>
      <c r="C1046" s="2" t="n">
        <v>0.7387171675971198</v>
      </c>
      <c r="D1046" s="2" t="n">
        <v>0.7202371480618064</v>
      </c>
      <c r="E1046" s="2" t="n">
        <v>0.7149291996213238</v>
      </c>
      <c r="F1046" s="2" t="n">
        <v>0.7191601487886989</v>
      </c>
      <c r="G1046" s="2" t="n">
        <v>0.7208191442486956</v>
      </c>
      <c r="H1046" s="2" t="n">
        <v>0.7062144822823629</v>
      </c>
    </row>
    <row r="1047">
      <c r="A1047" s="2" t="n">
        <v>1066</v>
      </c>
      <c r="B1047" s="2" t="n">
        <v>0.7206439099047806</v>
      </c>
      <c r="C1047" s="2" t="n">
        <v>0.7385520393665652</v>
      </c>
      <c r="D1047" s="2" t="n">
        <v>0.7200563089928218</v>
      </c>
      <c r="E1047" s="2" t="n">
        <v>0.7147723076912622</v>
      </c>
      <c r="F1047" s="2" t="n">
        <v>0.7189951859245404</v>
      </c>
      <c r="G1047" s="2" t="n">
        <v>0.720648291428662</v>
      </c>
      <c r="H1047" s="2" t="n">
        <v>0.706066250537725</v>
      </c>
    </row>
    <row r="1048">
      <c r="A1048" s="2" t="n">
        <v>1067</v>
      </c>
      <c r="B1048" s="2" t="n">
        <v>0.7204470643506562</v>
      </c>
      <c r="C1048" s="2" t="n">
        <v>0.7383760750504769</v>
      </c>
      <c r="D1048" s="2" t="n">
        <v>0.7198695188261997</v>
      </c>
      <c r="E1048" s="2" t="n">
        <v>0.7146066991700937</v>
      </c>
      <c r="F1048" s="2" t="n">
        <v>0.7188238566447781</v>
      </c>
      <c r="G1048" s="2" t="n">
        <v>0.7204814774981858</v>
      </c>
      <c r="H1048" s="2" t="n">
        <v>0.7059000456426811</v>
      </c>
    </row>
    <row r="1049">
      <c r="A1049" s="2" t="n">
        <v>1068</v>
      </c>
      <c r="B1049" s="2" t="n">
        <v>0.7202532021653827</v>
      </c>
      <c r="C1049" s="2" t="n">
        <v>0.7382118792575266</v>
      </c>
      <c r="D1049" s="2" t="n">
        <v>0.7196799232991624</v>
      </c>
      <c r="E1049" s="2" t="n">
        <v>0.714444389980093</v>
      </c>
      <c r="F1049" s="2" t="n">
        <v>0.718644490137091</v>
      </c>
      <c r="G1049" s="2" t="n">
        <v>0.7203056947038323</v>
      </c>
      <c r="H1049" s="2" t="n">
        <v>0.7057302560229767</v>
      </c>
    </row>
    <row r="1050">
      <c r="A1050" s="2" t="n">
        <v>1069</v>
      </c>
      <c r="B1050" s="2" t="n">
        <v>0.7200935361239756</v>
      </c>
      <c r="C1050" s="2" t="n">
        <v>0.7380448024369392</v>
      </c>
      <c r="D1050" s="2" t="n">
        <v>0.7194909150049955</v>
      </c>
      <c r="E1050" s="2" t="n">
        <v>0.7142869070496616</v>
      </c>
      <c r="F1050" s="2" t="n">
        <v>0.7184821745187634</v>
      </c>
      <c r="G1050" s="2" t="n">
        <v>0.7201284482859611</v>
      </c>
      <c r="H1050" s="2" t="n">
        <v>0.7055475813978918</v>
      </c>
    </row>
    <row r="1051">
      <c r="A1051" s="2" t="n">
        <v>1070</v>
      </c>
      <c r="B1051" s="2" t="n">
        <v>0.7199354034733263</v>
      </c>
      <c r="C1051" s="2" t="n">
        <v>0.7378751107721722</v>
      </c>
      <c r="D1051" s="2" t="n">
        <v>0.7193098095510063</v>
      </c>
      <c r="E1051" s="2" t="n">
        <v>0.7141273164657861</v>
      </c>
      <c r="F1051" s="2" t="n">
        <v>0.7183266985538536</v>
      </c>
      <c r="G1051" s="2" t="n">
        <v>0.71995399957434</v>
      </c>
      <c r="H1051" s="2" t="n">
        <v>0.7053754701896471</v>
      </c>
    </row>
    <row r="1052">
      <c r="A1052" s="2" t="n">
        <v>1071</v>
      </c>
      <c r="B1052" s="2" t="n">
        <v>0.7197737505516347</v>
      </c>
      <c r="C1052" s="2" t="n">
        <v>0.7377007815135834</v>
      </c>
      <c r="D1052" s="2" t="n">
        <v>0.7191110150051541</v>
      </c>
      <c r="E1052" s="2" t="n">
        <v>0.7139740987695665</v>
      </c>
      <c r="F1052" s="2" t="n">
        <v>0.7181684911299561</v>
      </c>
      <c r="G1052" s="2" t="n">
        <v>0.7197707122764534</v>
      </c>
      <c r="H1052" s="2" t="n">
        <v>0.7052207335506224</v>
      </c>
    </row>
    <row r="1053">
      <c r="A1053" s="2" t="n">
        <v>1072</v>
      </c>
      <c r="B1053" s="2" t="n">
        <v>0.7195933587153053</v>
      </c>
      <c r="C1053" s="2" t="n">
        <v>0.737524144015991</v>
      </c>
      <c r="D1053" s="2" t="n">
        <v>0.7189099038716755</v>
      </c>
      <c r="E1053" s="2" t="n">
        <v>0.713817309814034</v>
      </c>
      <c r="F1053" s="2" t="n">
        <v>0.7180077518355132</v>
      </c>
      <c r="G1053" s="2" t="n">
        <v>0.7195881557286736</v>
      </c>
      <c r="H1053" s="2" t="n">
        <v>0.7050421014710799</v>
      </c>
    </row>
    <row r="1054">
      <c r="A1054" s="2" t="n">
        <v>1073</v>
      </c>
      <c r="B1054" s="2" t="n">
        <v>0.7194402372206103</v>
      </c>
      <c r="C1054" s="2" t="n">
        <v>0.7373496030376502</v>
      </c>
      <c r="D1054" s="2" t="n">
        <v>0.7187118503157109</v>
      </c>
      <c r="E1054" s="2" t="n">
        <v>0.7136607715266774</v>
      </c>
      <c r="F1054" s="2" t="n">
        <v>0.7178361259656068</v>
      </c>
      <c r="G1054" s="2" t="n">
        <v>0.7194034901764692</v>
      </c>
      <c r="H1054" s="2" t="n">
        <v>0.7048796712526982</v>
      </c>
    </row>
    <row r="1055">
      <c r="A1055" s="2" t="n">
        <v>1074</v>
      </c>
      <c r="B1055" s="2" t="n">
        <v>0.7192911823037269</v>
      </c>
      <c r="C1055" s="2" t="n">
        <v>0.7371850574189392</v>
      </c>
      <c r="D1055" s="2" t="n">
        <v>0.7185307569624004</v>
      </c>
      <c r="E1055" s="2" t="n">
        <v>0.7135223555667857</v>
      </c>
      <c r="F1055" s="2" t="n">
        <v>0.7176854562013876</v>
      </c>
      <c r="G1055" s="2" t="n">
        <v>0.7192096324560595</v>
      </c>
      <c r="H1055" s="2" t="n">
        <v>0.7047273503438064</v>
      </c>
    </row>
    <row r="1056">
      <c r="A1056" s="2" t="n">
        <v>1075</v>
      </c>
      <c r="B1056" s="2" t="n">
        <v>0.719143039186492</v>
      </c>
      <c r="C1056" s="2" t="n">
        <v>0.7370116420107293</v>
      </c>
      <c r="D1056" s="2" t="n">
        <v>0.7183438972696683</v>
      </c>
      <c r="E1056" s="2" t="n">
        <v>0.7133806764986689</v>
      </c>
      <c r="F1056" s="2" t="n">
        <v>0.7175424608418932</v>
      </c>
      <c r="G1056" s="2" t="n">
        <v>0.7190134555315231</v>
      </c>
      <c r="H1056" s="2" t="n">
        <v>0.7045645958133999</v>
      </c>
    </row>
    <row r="1057">
      <c r="A1057" s="2" t="n">
        <v>1076</v>
      </c>
      <c r="B1057" s="2" t="n">
        <v>0.7189859631625373</v>
      </c>
      <c r="C1057" s="2" t="n">
        <v>0.7368557669498548</v>
      </c>
      <c r="D1057" s="2" t="n">
        <v>0.718152612123216</v>
      </c>
      <c r="E1057" s="2" t="n">
        <v>0.713237129728315</v>
      </c>
      <c r="F1057" s="2" t="n">
        <v>0.7174009267750018</v>
      </c>
      <c r="G1057" s="2" t="n">
        <v>0.7188127522552523</v>
      </c>
      <c r="H1057" s="2" t="n">
        <v>0.7043968870766129</v>
      </c>
    </row>
    <row r="1058">
      <c r="A1058" s="2" t="n">
        <v>1077</v>
      </c>
      <c r="B1058" s="2" t="n">
        <v>0.7188244220090463</v>
      </c>
      <c r="C1058" s="2" t="n">
        <v>0.7367062780669652</v>
      </c>
      <c r="D1058" s="2" t="n">
        <v>0.7179672947469531</v>
      </c>
      <c r="E1058" s="2" t="n">
        <v>0.7130942017589036</v>
      </c>
      <c r="F1058" s="2" t="n">
        <v>0.7172573778293208</v>
      </c>
      <c r="G1058" s="2" t="n">
        <v>0.718616891222964</v>
      </c>
      <c r="H1058" s="2" t="n">
        <v>0.7042560636781394</v>
      </c>
    </row>
    <row r="1059">
      <c r="A1059" s="2" t="n">
        <v>1078</v>
      </c>
      <c r="B1059" s="2" t="n">
        <v>0.7186603152209153</v>
      </c>
      <c r="C1059" s="2" t="n">
        <v>0.7365527596601659</v>
      </c>
      <c r="D1059" s="2" t="n">
        <v>0.7177909843720058</v>
      </c>
      <c r="E1059" s="2" t="n">
        <v>0.712943173837508</v>
      </c>
      <c r="F1059" s="2" t="n">
        <v>0.717116207199749</v>
      </c>
      <c r="G1059" s="2" t="n">
        <v>0.7184256461544958</v>
      </c>
      <c r="H1059" s="2" t="n">
        <v>0.7041029096434717</v>
      </c>
    </row>
    <row r="1060">
      <c r="A1060" s="2" t="n">
        <v>1079</v>
      </c>
      <c r="B1060" s="2" t="n">
        <v>0.7184894629273708</v>
      </c>
      <c r="C1060" s="2" t="n">
        <v>0.7363894327022502</v>
      </c>
      <c r="D1060" s="2" t="n">
        <v>0.717596325349654</v>
      </c>
      <c r="E1060" s="2" t="n">
        <v>0.7127889153609747</v>
      </c>
      <c r="F1060" s="2" t="n">
        <v>0.7169739691596695</v>
      </c>
      <c r="G1060" s="2" t="n">
        <v>0.7182492588117211</v>
      </c>
      <c r="H1060" s="2" t="n">
        <v>0.7039502906051788</v>
      </c>
    </row>
    <row r="1061">
      <c r="A1061" s="2" t="n">
        <v>1080</v>
      </c>
      <c r="B1061" s="2" t="n">
        <v>0.7183125797019723</v>
      </c>
      <c r="C1061" s="2" t="n">
        <v>0.7362219428055694</v>
      </c>
      <c r="D1061" s="2" t="n">
        <v>0.7173907679091087</v>
      </c>
      <c r="E1061" s="2" t="n">
        <v>0.7126328182792012</v>
      </c>
      <c r="F1061" s="2" t="n">
        <v>0.7168211679484526</v>
      </c>
      <c r="G1061" s="2" t="n">
        <v>0.7180693172340878</v>
      </c>
      <c r="H1061" s="2" t="n">
        <v>0.7037890609650904</v>
      </c>
    </row>
    <row r="1062">
      <c r="A1062" s="2" t="n">
        <v>1081</v>
      </c>
      <c r="B1062" s="2" t="n">
        <v>0.7181173151201595</v>
      </c>
      <c r="C1062" s="2" t="n">
        <v>0.7360419528698615</v>
      </c>
      <c r="D1062" s="2" t="n">
        <v>0.7171854097592122</v>
      </c>
      <c r="E1062" s="2" t="n">
        <v>0.7124691726671274</v>
      </c>
      <c r="F1062" s="2" t="n">
        <v>0.7166502354004881</v>
      </c>
      <c r="G1062" s="2" t="n">
        <v>0.7178670767498556</v>
      </c>
      <c r="H1062" s="2" t="n">
        <v>0.7036205261785943</v>
      </c>
    </row>
    <row r="1063">
      <c r="A1063" s="2" t="n">
        <v>1082</v>
      </c>
      <c r="B1063" s="2" t="n">
        <v>0.7179118197223262</v>
      </c>
      <c r="C1063" s="2" t="n">
        <v>0.7358531150963297</v>
      </c>
      <c r="D1063" s="2" t="n">
        <v>0.7169676845783559</v>
      </c>
      <c r="E1063" s="2" t="n">
        <v>0.7122959800128876</v>
      </c>
      <c r="F1063" s="2" t="n">
        <v>0.7164596706710151</v>
      </c>
      <c r="G1063" s="2" t="n">
        <v>0.7176537990710842</v>
      </c>
      <c r="H1063" s="2" t="n">
        <v>0.7034473550101931</v>
      </c>
    </row>
    <row r="1064">
      <c r="A1064" s="2" t="n">
        <v>1083</v>
      </c>
      <c r="B1064" s="2" t="n">
        <v>0.7176925527421678</v>
      </c>
      <c r="C1064" s="2" t="n">
        <v>0.7356449819160127</v>
      </c>
      <c r="D1064" s="2" t="n">
        <v>0.7167458190039505</v>
      </c>
      <c r="E1064" s="2" t="n">
        <v>0.7121208635668843</v>
      </c>
      <c r="F1064" s="2" t="n">
        <v>0.7162515329061154</v>
      </c>
      <c r="G1064" s="2" t="n">
        <v>0.7174375216000549</v>
      </c>
      <c r="H1064" s="2" t="n">
        <v>0.7032589335273142</v>
      </c>
    </row>
    <row r="1065">
      <c r="A1065" s="2" t="n">
        <v>1084</v>
      </c>
      <c r="B1065" s="2" t="n">
        <v>0.7174757219272881</v>
      </c>
      <c r="C1065" s="2" t="n">
        <v>0.7354410395742981</v>
      </c>
      <c r="D1065" s="2" t="n">
        <v>0.7165219603649373</v>
      </c>
      <c r="E1065" s="2" t="n">
        <v>0.7119389631177102</v>
      </c>
      <c r="F1065" s="2" t="n">
        <v>0.7160417796854247</v>
      </c>
      <c r="G1065" s="2" t="n">
        <v>0.7172171775838929</v>
      </c>
      <c r="H1065" s="2" t="n">
        <v>0.7030490282121198</v>
      </c>
    </row>
    <row r="1066">
      <c r="A1066" s="2" t="n">
        <v>1085</v>
      </c>
      <c r="B1066" s="2" t="n">
        <v>0.717254674553688</v>
      </c>
      <c r="C1066" s="2" t="n">
        <v>0.7352206429108386</v>
      </c>
      <c r="D1066" s="2" t="n">
        <v>0.7162835034508179</v>
      </c>
      <c r="E1066" s="2" t="n">
        <v>0.7117375630930288</v>
      </c>
      <c r="F1066" s="2" t="n">
        <v>0.7158257508865052</v>
      </c>
      <c r="G1066" s="2" t="n">
        <v>0.7169917098931671</v>
      </c>
      <c r="H1066" s="2" t="n">
        <v>0.7028336590950492</v>
      </c>
    </row>
    <row r="1067">
      <c r="A1067" s="2" t="n">
        <v>1086</v>
      </c>
      <c r="B1067" s="2" t="n">
        <v>0.7170229698653223</v>
      </c>
      <c r="C1067" s="2" t="n">
        <v>0.735002238671258</v>
      </c>
      <c r="D1067" s="2" t="n">
        <v>0.7160201171203994</v>
      </c>
      <c r="E1067" s="2" t="n">
        <v>0.711534699325284</v>
      </c>
      <c r="F1067" s="2" t="n">
        <v>0.7156088165995393</v>
      </c>
      <c r="G1067" s="2" t="n">
        <v>0.7167588112756323</v>
      </c>
      <c r="H1067" s="2" t="n">
        <v>0.7026131121640137</v>
      </c>
    </row>
    <row r="1068">
      <c r="A1068" s="2" t="n">
        <v>1087</v>
      </c>
      <c r="B1068" s="2" t="n">
        <v>0.7167875242915172</v>
      </c>
      <c r="C1068" s="2" t="n">
        <v>0.734770398897382</v>
      </c>
      <c r="D1068" s="2" t="n">
        <v>0.7157469990523035</v>
      </c>
      <c r="E1068" s="2" t="n">
        <v>0.7113340109145538</v>
      </c>
      <c r="F1068" s="2" t="n">
        <v>0.7154027436704589</v>
      </c>
      <c r="G1068" s="2" t="n">
        <v>0.7165254429677526</v>
      </c>
      <c r="H1068" s="2" t="n">
        <v>0.7023709511974576</v>
      </c>
    </row>
    <row r="1069">
      <c r="A1069" s="2" t="n">
        <v>1088</v>
      </c>
      <c r="B1069" s="2" t="n">
        <v>0.7165623931053707</v>
      </c>
      <c r="C1069" s="2" t="n">
        <v>0.7345317981402127</v>
      </c>
      <c r="D1069" s="2" t="n">
        <v>0.7154794174565821</v>
      </c>
      <c r="E1069" s="2" t="n">
        <v>0.7111341822705419</v>
      </c>
      <c r="F1069" s="2" t="n">
        <v>0.7151759130091943</v>
      </c>
      <c r="G1069" s="2" t="n">
        <v>0.7162905988986453</v>
      </c>
      <c r="H1069" s="2" t="n">
        <v>0.7021172060741885</v>
      </c>
    </row>
    <row r="1070">
      <c r="A1070" s="2" t="n">
        <v>1089</v>
      </c>
      <c r="B1070" s="2" t="n">
        <v>0.7163566080266</v>
      </c>
      <c r="C1070" s="2" t="n">
        <v>0.7343103468627387</v>
      </c>
      <c r="D1070" s="2" t="n">
        <v>0.7152151409724714</v>
      </c>
      <c r="E1070" s="2" t="n">
        <v>0.7109316094473691</v>
      </c>
      <c r="F1070" s="2" t="n">
        <v>0.7149779496246033</v>
      </c>
      <c r="G1070" s="2" t="n">
        <v>0.7160593792358513</v>
      </c>
      <c r="H1070" s="2" t="n">
        <v>0.7018799009490573</v>
      </c>
    </row>
    <row r="1071">
      <c r="A1071" s="2" t="n">
        <v>1090</v>
      </c>
      <c r="B1071" s="2" t="n">
        <v>0.716145818073853</v>
      </c>
      <c r="C1071" s="2" t="n">
        <v>0.7341021033735402</v>
      </c>
      <c r="D1071" s="2" t="n">
        <v>0.7149664210545744</v>
      </c>
      <c r="E1071" s="2" t="n">
        <v>0.7107350017706981</v>
      </c>
      <c r="F1071" s="2" t="n">
        <v>0.7147876894424118</v>
      </c>
      <c r="G1071" s="2" t="n">
        <v>0.7158527877587814</v>
      </c>
      <c r="H1071" s="2" t="n">
        <v>0.7016428332888764</v>
      </c>
    </row>
    <row r="1072">
      <c r="A1072" s="2" t="n">
        <v>1091</v>
      </c>
      <c r="B1072" s="2" t="n">
        <v>0.7159316090908332</v>
      </c>
      <c r="C1072" s="2" t="n">
        <v>0.733902653935622</v>
      </c>
      <c r="D1072" s="2" t="n">
        <v>0.7147294029310352</v>
      </c>
      <c r="E1072" s="2" t="n">
        <v>0.7105410105066837</v>
      </c>
      <c r="F1072" s="2" t="n">
        <v>0.7145978002277301</v>
      </c>
      <c r="G1072" s="2" t="n">
        <v>0.7156593949734715</v>
      </c>
      <c r="H1072" s="2" t="n">
        <v>0.7014102036289454</v>
      </c>
    </row>
    <row r="1073">
      <c r="A1073" s="2" t="n">
        <v>1092</v>
      </c>
      <c r="B1073" s="2" t="n">
        <v>0.7157227320496053</v>
      </c>
      <c r="C1073" s="2" t="n">
        <v>0.7336960205807326</v>
      </c>
      <c r="D1073" s="2" t="n">
        <v>0.7145045622231535</v>
      </c>
      <c r="E1073" s="2" t="n">
        <v>0.710351412024455</v>
      </c>
      <c r="F1073" s="2" t="n">
        <v>0.7144149915550845</v>
      </c>
      <c r="G1073" s="2" t="n">
        <v>0.7154670374830862</v>
      </c>
      <c r="H1073" s="2" t="n">
        <v>0.701150642284484</v>
      </c>
    </row>
    <row r="1074">
      <c r="A1074" s="2" t="n">
        <v>1093</v>
      </c>
      <c r="B1074" s="2" t="n">
        <v>0.7155388886534337</v>
      </c>
      <c r="C1074" s="2" t="n">
        <v>0.7334882911105747</v>
      </c>
      <c r="D1074" s="2" t="n">
        <v>0.7143012991230985</v>
      </c>
      <c r="E1074" s="2" t="n">
        <v>0.7101573987363192</v>
      </c>
      <c r="F1074" s="2" t="n">
        <v>0.7142399668286951</v>
      </c>
      <c r="G1074" s="2" t="n">
        <v>0.7152804561938203</v>
      </c>
      <c r="H1074" s="2" t="n">
        <v>0.7008897695032651</v>
      </c>
    </row>
    <row r="1075">
      <c r="A1075" s="2" t="n">
        <v>1094</v>
      </c>
      <c r="B1075" s="2" t="n">
        <v>0.7153464691806821</v>
      </c>
      <c r="C1075" s="2" t="n">
        <v>0.7332863146672459</v>
      </c>
      <c r="D1075" s="2" t="n">
        <v>0.7141017895604399</v>
      </c>
      <c r="E1075" s="2" t="n">
        <v>0.709982584498481</v>
      </c>
      <c r="F1075" s="2" t="n">
        <v>0.7140728786174398</v>
      </c>
      <c r="G1075" s="2" t="n">
        <v>0.7151010924688325</v>
      </c>
      <c r="H1075" s="2" t="n">
        <v>0.7006493917849166</v>
      </c>
    </row>
    <row r="1076">
      <c r="A1076" s="2" t="n">
        <v>1095</v>
      </c>
      <c r="B1076" s="2" t="n">
        <v>0.7151512723680019</v>
      </c>
      <c r="C1076" s="2" t="n">
        <v>0.7330793530498368</v>
      </c>
      <c r="D1076" s="2" t="n">
        <v>0.713907192799222</v>
      </c>
      <c r="E1076" s="2" t="n">
        <v>0.7098126206548175</v>
      </c>
      <c r="F1076" s="2" t="n">
        <v>0.7138987189817694</v>
      </c>
      <c r="G1076" s="2" t="n">
        <v>0.714915679404603</v>
      </c>
      <c r="H1076" s="2" t="n">
        <v>0.7004038951090982</v>
      </c>
    </row>
    <row r="1077">
      <c r="A1077" s="2" t="n">
        <v>1096</v>
      </c>
      <c r="B1077" s="2" t="n">
        <v>0.7149515339713969</v>
      </c>
      <c r="C1077" s="2" t="n">
        <v>0.7328839137449769</v>
      </c>
      <c r="D1077" s="2" t="n">
        <v>0.7137133401615883</v>
      </c>
      <c r="E1077" s="2" t="n">
        <v>0.7096334888044671</v>
      </c>
      <c r="F1077" s="2" t="n">
        <v>0.7137311035522625</v>
      </c>
      <c r="G1077" s="2" t="n">
        <v>0.714729487877712</v>
      </c>
      <c r="H1077" s="2" t="n">
        <v>0.7001610061713917</v>
      </c>
    </row>
    <row r="1078">
      <c r="A1078" s="2" t="n">
        <v>1097</v>
      </c>
      <c r="B1078" s="2" t="n">
        <v>0.7147520158800496</v>
      </c>
      <c r="C1078" s="2" t="n">
        <v>0.7326951857217816</v>
      </c>
      <c r="D1078" s="2" t="n">
        <v>0.7135127279527371</v>
      </c>
      <c r="E1078" s="2" t="n">
        <v>0.7094432920156539</v>
      </c>
      <c r="F1078" s="2" t="n">
        <v>0.713572636258986</v>
      </c>
      <c r="G1078" s="2" t="n">
        <v>0.7145496725849039</v>
      </c>
      <c r="H1078" s="2" t="n">
        <v>0.6999259926271678</v>
      </c>
    </row>
    <row r="1079">
      <c r="A1079" s="2" t="n">
        <v>1098</v>
      </c>
      <c r="B1079" s="2" t="n">
        <v>0.7145461640344617</v>
      </c>
      <c r="C1079" s="2" t="n">
        <v>0.7325051188818994</v>
      </c>
      <c r="D1079" s="2" t="n">
        <v>0.7132902668649489</v>
      </c>
      <c r="E1079" s="2" t="n">
        <v>0.7092547147292111</v>
      </c>
      <c r="F1079" s="2" t="n">
        <v>0.7134035190303536</v>
      </c>
      <c r="G1079" s="2" t="n">
        <v>0.7143703656825456</v>
      </c>
      <c r="H1079" s="2" t="n">
        <v>0.6996966951541908</v>
      </c>
    </row>
    <row r="1080">
      <c r="A1080" s="2" t="n">
        <v>1099</v>
      </c>
      <c r="B1080" s="2" t="n">
        <v>0.7143312226679408</v>
      </c>
      <c r="C1080" s="2" t="n">
        <v>0.7323050130615854</v>
      </c>
      <c r="D1080" s="2" t="n">
        <v>0.7130394743373397</v>
      </c>
      <c r="E1080" s="2" t="n">
        <v>0.7090500372857818</v>
      </c>
      <c r="F1080" s="2" t="n">
        <v>0.7132265169210948</v>
      </c>
      <c r="G1080" s="2" t="n">
        <v>0.7141690624681016</v>
      </c>
      <c r="H1080" s="2" t="n">
        <v>0.6994596925616607</v>
      </c>
    </row>
    <row r="1081">
      <c r="A1081" s="2" t="n">
        <v>1100</v>
      </c>
      <c r="B1081" s="2" t="n">
        <v>0.7141195267824635</v>
      </c>
      <c r="C1081" s="2" t="n">
        <v>0.7320996050850782</v>
      </c>
      <c r="D1081" s="2" t="n">
        <v>0.7127735849433604</v>
      </c>
      <c r="E1081" s="2" t="n">
        <v>0.7088518163583564</v>
      </c>
      <c r="F1081" s="2" t="n">
        <v>0.7130512628691623</v>
      </c>
      <c r="G1081" s="2" t="n">
        <v>0.7139699718831766</v>
      </c>
      <c r="H1081" s="2" t="n">
        <v>0.6992440523100079</v>
      </c>
    </row>
    <row r="1082">
      <c r="A1082" s="2" t="n">
        <v>1101</v>
      </c>
      <c r="B1082" s="2" t="n">
        <v>0.713905801868741</v>
      </c>
      <c r="C1082" s="2" t="n">
        <v>0.7318748455364302</v>
      </c>
      <c r="D1082" s="2" t="n">
        <v>0.7125026149240716</v>
      </c>
      <c r="E1082" s="2" t="n">
        <v>0.7086564467512553</v>
      </c>
      <c r="F1082" s="2" t="n">
        <v>0.7128766797197077</v>
      </c>
      <c r="G1082" s="2" t="n">
        <v>0.7137744308461489</v>
      </c>
      <c r="H1082" s="2" t="n">
        <v>0.6990374507392699</v>
      </c>
    </row>
    <row r="1083">
      <c r="A1083" s="2" t="n">
        <v>1102</v>
      </c>
      <c r="B1083" s="2" t="n">
        <v>0.7136988829785291</v>
      </c>
      <c r="C1083" s="2" t="n">
        <v>0.7316608475088615</v>
      </c>
      <c r="D1083" s="2" t="n">
        <v>0.7122379620188266</v>
      </c>
      <c r="E1083" s="2" t="n">
        <v>0.7084647995322486</v>
      </c>
      <c r="F1083" s="2" t="n">
        <v>0.7127120580282303</v>
      </c>
      <c r="G1083" s="2" t="n">
        <v>0.7135792027664174</v>
      </c>
      <c r="H1083" s="2" t="n">
        <v>0.6988010816178949</v>
      </c>
    </row>
    <row r="1084">
      <c r="A1084" s="2" t="n">
        <v>1103</v>
      </c>
      <c r="B1084" s="2" t="n">
        <v>0.7134910833442885</v>
      </c>
      <c r="C1084" s="2" t="n">
        <v>0.7314363525942549</v>
      </c>
      <c r="D1084" s="2" t="n">
        <v>0.7119672353130515</v>
      </c>
      <c r="E1084" s="2" t="n">
        <v>0.7082738317257162</v>
      </c>
      <c r="F1084" s="2" t="n">
        <v>0.7125338107734274</v>
      </c>
      <c r="G1084" s="2" t="n">
        <v>0.7133782553238546</v>
      </c>
      <c r="H1084" s="2" t="n">
        <v>0.698561226296703</v>
      </c>
    </row>
    <row r="1085">
      <c r="A1085" s="2" t="n">
        <v>1104</v>
      </c>
      <c r="B1085" s="2" t="n">
        <v>0.7132757474305855</v>
      </c>
      <c r="C1085" s="2" t="n">
        <v>0.7312159752383598</v>
      </c>
      <c r="D1085" s="2" t="n">
        <v>0.7116976800258021</v>
      </c>
      <c r="E1085" s="2" t="n">
        <v>0.7080732746594423</v>
      </c>
      <c r="F1085" s="2" t="n">
        <v>0.7123697618088277</v>
      </c>
      <c r="G1085" s="2" t="n">
        <v>0.7131470006606206</v>
      </c>
      <c r="H1085" s="2" t="n">
        <v>0.6983278763942679</v>
      </c>
    </row>
    <row r="1086">
      <c r="A1086" s="2" t="n">
        <v>1105</v>
      </c>
      <c r="B1086" s="2" t="n">
        <v>0.7130568406379412</v>
      </c>
      <c r="C1086" s="2" t="n">
        <v>0.7309835776892193</v>
      </c>
      <c r="D1086" s="2" t="n">
        <v>0.7114361591707129</v>
      </c>
      <c r="E1086" s="2" t="n">
        <v>0.7078787069921538</v>
      </c>
      <c r="F1086" s="2" t="n">
        <v>0.7122004954756324</v>
      </c>
      <c r="G1086" s="2" t="n">
        <v>0.712913878856693</v>
      </c>
      <c r="H1086" s="2" t="n">
        <v>0.6980925985157576</v>
      </c>
    </row>
    <row r="1087">
      <c r="A1087" s="2" t="n">
        <v>1106</v>
      </c>
      <c r="B1087" s="2" t="n">
        <v>0.7128299125059601</v>
      </c>
      <c r="C1087" s="2" t="n">
        <v>0.7307459284425398</v>
      </c>
      <c r="D1087" s="2" t="n">
        <v>0.7111757503243541</v>
      </c>
      <c r="E1087" s="2" t="n">
        <v>0.7076890577071346</v>
      </c>
      <c r="F1087" s="2" t="n">
        <v>0.7120373108264457</v>
      </c>
      <c r="G1087" s="2" t="n">
        <v>0.7126752831401004</v>
      </c>
      <c r="H1087" s="2" t="n">
        <v>0.6978554314405366</v>
      </c>
    </row>
    <row r="1088">
      <c r="A1088" s="2" t="n">
        <v>1107</v>
      </c>
      <c r="B1088" s="2" t="n">
        <v>0.7126105796330151</v>
      </c>
      <c r="C1088" s="2" t="n">
        <v>0.7305222822028034</v>
      </c>
      <c r="D1088" s="2" t="n">
        <v>0.7109256066713232</v>
      </c>
      <c r="E1088" s="2" t="n">
        <v>0.7075116098122536</v>
      </c>
      <c r="F1088" s="2" t="n">
        <v>0.7118764717350068</v>
      </c>
      <c r="G1088" s="2" t="n">
        <v>0.7124367335329438</v>
      </c>
      <c r="H1088" s="2" t="n">
        <v>0.697623850550886</v>
      </c>
    </row>
    <row r="1089">
      <c r="A1089" s="2" t="n">
        <v>1108</v>
      </c>
      <c r="B1089" s="2" t="n">
        <v>0.7123883296429303</v>
      </c>
      <c r="C1089" s="2" t="n">
        <v>0.7303000078009754</v>
      </c>
      <c r="D1089" s="2" t="n">
        <v>0.710686144713996</v>
      </c>
      <c r="E1089" s="2" t="n">
        <v>0.7073364331440634</v>
      </c>
      <c r="F1089" s="2" t="n">
        <v>0.7117133369429147</v>
      </c>
      <c r="G1089" s="2" t="n">
        <v>0.712200563741905</v>
      </c>
      <c r="H1089" s="2" t="n">
        <v>0.6973943904970025</v>
      </c>
    </row>
    <row r="1090">
      <c r="A1090" s="2" t="n">
        <v>1109</v>
      </c>
      <c r="B1090" s="2" t="n">
        <v>0.7121766563956042</v>
      </c>
      <c r="C1090" s="2" t="n">
        <v>0.7300838899234348</v>
      </c>
      <c r="D1090" s="2" t="n">
        <v>0.7104519383641389</v>
      </c>
      <c r="E1090" s="2" t="n">
        <v>0.7071638223095658</v>
      </c>
      <c r="F1090" s="2" t="n">
        <v>0.7115545576849491</v>
      </c>
      <c r="G1090" s="2" t="n">
        <v>0.7119738664877533</v>
      </c>
      <c r="H1090" s="2" t="n">
        <v>0.6971813422679789</v>
      </c>
    </row>
    <row r="1091">
      <c r="A1091" s="2" t="n">
        <v>1110</v>
      </c>
      <c r="B1091" s="2" t="n">
        <v>0.7119573820190956</v>
      </c>
      <c r="C1091" s="2" t="n">
        <v>0.7298810028803532</v>
      </c>
      <c r="D1091" s="2" t="n">
        <v>0.7102240796825161</v>
      </c>
      <c r="E1091" s="2" t="n">
        <v>0.7069965843176016</v>
      </c>
      <c r="F1091" s="2" t="n">
        <v>0.7114034803253598</v>
      </c>
      <c r="G1091" s="2" t="n">
        <v>0.7117591479113436</v>
      </c>
      <c r="H1091" s="2" t="n">
        <v>0.6969842315160004</v>
      </c>
    </row>
    <row r="1092">
      <c r="A1092" s="2" t="n">
        <v>1111</v>
      </c>
      <c r="B1092" s="2" t="n">
        <v>0.7117500938504734</v>
      </c>
      <c r="C1092" s="2" t="n">
        <v>0.7296759829380741</v>
      </c>
      <c r="D1092" s="2" t="n">
        <v>0.7099946469511905</v>
      </c>
      <c r="E1092" s="2" t="n">
        <v>0.7068287596222909</v>
      </c>
      <c r="F1092" s="2" t="n">
        <v>0.7112508860148838</v>
      </c>
      <c r="G1092" s="2" t="n">
        <v>0.7115347753823036</v>
      </c>
      <c r="H1092" s="2" t="n">
        <v>0.6967884518588195</v>
      </c>
    </row>
    <row r="1093">
      <c r="A1093" s="2" t="n">
        <v>1112</v>
      </c>
      <c r="B1093" s="2" t="n">
        <v>0.7115500121452465</v>
      </c>
      <c r="C1093" s="2" t="n">
        <v>0.729477307479635</v>
      </c>
      <c r="D1093" s="2" t="n">
        <v>0.7097691053358626</v>
      </c>
      <c r="E1093" s="2" t="n">
        <v>0.7066791726358289</v>
      </c>
      <c r="F1093" s="2" t="n">
        <v>0.7110869315567852</v>
      </c>
      <c r="G1093" s="2" t="n">
        <v>0.7113257169347239</v>
      </c>
      <c r="H1093" s="2" t="n">
        <v>0.6966000629190832</v>
      </c>
    </row>
    <row r="1094">
      <c r="A1094" s="2" t="n">
        <v>1113</v>
      </c>
      <c r="B1094" s="2" t="n">
        <v>0.7113163626832667</v>
      </c>
      <c r="C1094" s="2" t="n">
        <v>0.7292846170841679</v>
      </c>
      <c r="D1094" s="2" t="n">
        <v>0.7095404918866345</v>
      </c>
      <c r="E1094" s="2" t="n">
        <v>0.7065351450825093</v>
      </c>
      <c r="F1094" s="2" t="n">
        <v>0.7109228736243045</v>
      </c>
      <c r="G1094" s="2" t="n">
        <v>0.7111332183721031</v>
      </c>
      <c r="H1094" s="2" t="n">
        <v>0.6964280538218653</v>
      </c>
    </row>
    <row r="1095">
      <c r="A1095" s="2" t="n">
        <v>1114</v>
      </c>
      <c r="B1095" s="2" t="n">
        <v>0.7110812228507946</v>
      </c>
      <c r="C1095" s="2" t="n">
        <v>0.729100734082527</v>
      </c>
      <c r="D1095" s="2" t="n">
        <v>0.7093224486938324</v>
      </c>
      <c r="E1095" s="2" t="n">
        <v>0.7063839091846279</v>
      </c>
      <c r="F1095" s="2" t="n">
        <v>0.7107650734031672</v>
      </c>
      <c r="G1095" s="2" t="n">
        <v>0.7109472267848079</v>
      </c>
      <c r="H1095" s="2" t="n">
        <v>0.6962488658129181</v>
      </c>
    </row>
    <row r="1096">
      <c r="A1096" s="2" t="n">
        <v>1115</v>
      </c>
      <c r="B1096" s="2" t="n">
        <v>0.7108445658483483</v>
      </c>
      <c r="C1096" s="2" t="n">
        <v>0.7289117777990013</v>
      </c>
      <c r="D1096" s="2" t="n">
        <v>0.7091053056914277</v>
      </c>
      <c r="E1096" s="2" t="n">
        <v>0.7062442125931174</v>
      </c>
      <c r="F1096" s="2" t="n">
        <v>0.7106050529232679</v>
      </c>
      <c r="G1096" s="2" t="n">
        <v>0.7107718199185777</v>
      </c>
      <c r="H1096" s="2" t="n">
        <v>0.6960827166642238</v>
      </c>
    </row>
    <row r="1097">
      <c r="A1097" s="2" t="n">
        <v>1116</v>
      </c>
      <c r="B1097" s="2" t="n">
        <v>0.7106198138159171</v>
      </c>
      <c r="C1097" s="2" t="n">
        <v>0.7287311424378889</v>
      </c>
      <c r="D1097" s="2" t="n">
        <v>0.7089002679206849</v>
      </c>
      <c r="E1097" s="2" t="n">
        <v>0.7061051625670487</v>
      </c>
      <c r="F1097" s="2" t="n">
        <v>0.7104628793607434</v>
      </c>
      <c r="G1097" s="2" t="n">
        <v>0.7106035576458885</v>
      </c>
      <c r="H1097" s="2" t="n">
        <v>0.6959196526315334</v>
      </c>
    </row>
    <row r="1098">
      <c r="A1098" s="2" t="n">
        <v>1117</v>
      </c>
      <c r="B1098" s="2" t="n">
        <v>0.7104058300088255</v>
      </c>
      <c r="C1098" s="2" t="n">
        <v>0.7285753924024829</v>
      </c>
      <c r="D1098" s="2" t="n">
        <v>0.7086981661783514</v>
      </c>
      <c r="E1098" s="2" t="n">
        <v>0.7059740066856028</v>
      </c>
      <c r="F1098" s="2" t="n">
        <v>0.7103224166757147</v>
      </c>
      <c r="G1098" s="2" t="n">
        <v>0.7104471860893461</v>
      </c>
      <c r="H1098" s="2" t="n">
        <v>0.695762515752167</v>
      </c>
    </row>
    <row r="1099">
      <c r="A1099" s="2" t="n">
        <v>1118</v>
      </c>
      <c r="B1099" s="2" t="n">
        <v>0.7101872623921472</v>
      </c>
      <c r="C1099" s="2" t="n">
        <v>0.7284207266465</v>
      </c>
      <c r="D1099" s="2" t="n">
        <v>0.7084992332841127</v>
      </c>
      <c r="E1099" s="2" t="n">
        <v>0.7058455652798588</v>
      </c>
      <c r="F1099" s="2" t="n">
        <v>0.7101774984364193</v>
      </c>
      <c r="G1099" s="2" t="n">
        <v>0.7102847254851106</v>
      </c>
      <c r="H1099" s="2" t="n">
        <v>0.6955992661087709</v>
      </c>
    </row>
    <row r="1100">
      <c r="A1100" s="2" t="n">
        <v>1119</v>
      </c>
      <c r="B1100" s="2" t="n">
        <v>0.7099677931413191</v>
      </c>
      <c r="C1100" s="2" t="n">
        <v>0.7282641750618384</v>
      </c>
      <c r="D1100" s="2" t="n">
        <v>0.7082965655431099</v>
      </c>
      <c r="E1100" s="2" t="n">
        <v>0.705724090317071</v>
      </c>
      <c r="F1100" s="2" t="n">
        <v>0.7100190090526551</v>
      </c>
      <c r="G1100" s="2" t="n">
        <v>0.7101218792714238</v>
      </c>
      <c r="H1100" s="2" t="n">
        <v>0.6954271881271122</v>
      </c>
    </row>
    <row r="1101">
      <c r="A1101" s="2" t="n">
        <v>1120</v>
      </c>
      <c r="B1101" s="2" t="n">
        <v>0.7097518728977267</v>
      </c>
      <c r="C1101" s="2" t="n">
        <v>0.728097241714232</v>
      </c>
      <c r="D1101" s="2" t="n">
        <v>0.7080912955019445</v>
      </c>
      <c r="E1101" s="2" t="n">
        <v>0.705600667137528</v>
      </c>
      <c r="F1101" s="2" t="n">
        <v>0.7098568302605283</v>
      </c>
      <c r="G1101" s="2" t="n">
        <v>0.70995404920323</v>
      </c>
      <c r="H1101" s="2" t="n">
        <v>0.6952497993593587</v>
      </c>
    </row>
    <row r="1102">
      <c r="A1102" s="2" t="n">
        <v>1121</v>
      </c>
      <c r="B1102" s="2" t="n">
        <v>0.7095332264000127</v>
      </c>
      <c r="C1102" s="2" t="n">
        <v>0.7279248342420432</v>
      </c>
      <c r="D1102" s="2" t="n">
        <v>0.7078762090592332</v>
      </c>
      <c r="E1102" s="2" t="n">
        <v>0.7054719886759468</v>
      </c>
      <c r="F1102" s="2" t="n">
        <v>0.7096913597255119</v>
      </c>
      <c r="G1102" s="2" t="n">
        <v>0.7097859856149478</v>
      </c>
      <c r="H1102" s="2" t="n">
        <v>0.6950719345999092</v>
      </c>
    </row>
    <row r="1103">
      <c r="A1103" s="2" t="n">
        <v>1122</v>
      </c>
      <c r="B1103" s="2" t="n">
        <v>0.709329036817395</v>
      </c>
      <c r="C1103" s="2" t="n">
        <v>0.7277503398647303</v>
      </c>
      <c r="D1103" s="2" t="n">
        <v>0.7076784890445411</v>
      </c>
      <c r="E1103" s="2" t="n">
        <v>0.7053433583262759</v>
      </c>
      <c r="F1103" s="2" t="n">
        <v>0.7095184067806632</v>
      </c>
      <c r="G1103" s="2" t="n">
        <v>0.7096009974581299</v>
      </c>
      <c r="H1103" s="2" t="n">
        <v>0.6948915288858881</v>
      </c>
    </row>
    <row r="1104">
      <c r="A1104" s="2" t="n">
        <v>1123</v>
      </c>
      <c r="B1104" s="2" t="n">
        <v>0.7091312722923532</v>
      </c>
      <c r="C1104" s="2" t="n">
        <v>0.7275603876950143</v>
      </c>
      <c r="D1104" s="2" t="n">
        <v>0.7074697960643095</v>
      </c>
      <c r="E1104" s="2" t="n">
        <v>0.7052097655320627</v>
      </c>
      <c r="F1104" s="2" t="n">
        <v>0.7093398971701828</v>
      </c>
      <c r="G1104" s="2" t="n">
        <v>0.7094329840143961</v>
      </c>
      <c r="H1104" s="2" t="n">
        <v>0.694722444097551</v>
      </c>
    </row>
    <row r="1105">
      <c r="A1105" s="2" t="n">
        <v>1124</v>
      </c>
      <c r="B1105" s="2" t="n">
        <v>0.7089415313713907</v>
      </c>
      <c r="C1105" s="2" t="n">
        <v>0.7273881201834652</v>
      </c>
      <c r="D1105" s="2" t="n">
        <v>0.7072845771845551</v>
      </c>
      <c r="E1105" s="2" t="n">
        <v>0.705092331474237</v>
      </c>
      <c r="F1105" s="2" t="n">
        <v>0.7091611085169564</v>
      </c>
      <c r="G1105" s="2" t="n">
        <v>0.7092675648035059</v>
      </c>
      <c r="H1105" s="2" t="n">
        <v>0.694559181387896</v>
      </c>
    </row>
    <row r="1106">
      <c r="A1106" s="2" t="n">
        <v>1125</v>
      </c>
      <c r="B1106" s="2" t="n">
        <v>0.7087512955923472</v>
      </c>
      <c r="C1106" s="2" t="n">
        <v>0.7272194712058472</v>
      </c>
      <c r="D1106" s="2" t="n">
        <v>0.7070960324638975</v>
      </c>
      <c r="E1106" s="2" t="n">
        <v>0.7049770850794728</v>
      </c>
      <c r="F1106" s="2" t="n">
        <v>0.708982405787823</v>
      </c>
      <c r="G1106" s="2" t="n">
        <v>0.7091101029037212</v>
      </c>
      <c r="H1106" s="2" t="n">
        <v>0.6943937968161279</v>
      </c>
    </row>
    <row r="1107">
      <c r="A1107" s="2" t="n">
        <v>1126</v>
      </c>
      <c r="B1107" s="2" t="n">
        <v>0.7085724179910681</v>
      </c>
      <c r="C1107" s="2" t="n">
        <v>0.7270518571860785</v>
      </c>
      <c r="D1107" s="2" t="n">
        <v>0.7068880079598627</v>
      </c>
      <c r="E1107" s="2" t="n">
        <v>0.7048322859622006</v>
      </c>
      <c r="F1107" s="2" t="n">
        <v>0.7088191936522343</v>
      </c>
      <c r="G1107" s="2" t="n">
        <v>0.7089509674611315</v>
      </c>
      <c r="H1107" s="2" t="n">
        <v>0.6942253032813186</v>
      </c>
    </row>
    <row r="1108">
      <c r="A1108" s="2" t="n">
        <v>1127</v>
      </c>
      <c r="B1108" s="2" t="n">
        <v>0.7083963852162827</v>
      </c>
      <c r="C1108" s="2" t="n">
        <v>0.7268865099155472</v>
      </c>
      <c r="D1108" s="2" t="n">
        <v>0.7066928516602251</v>
      </c>
      <c r="E1108" s="2" t="n">
        <v>0.7046800914801388</v>
      </c>
      <c r="F1108" s="2" t="n">
        <v>0.7086653272861694</v>
      </c>
      <c r="G1108" s="2" t="n">
        <v>0.708786031235266</v>
      </c>
      <c r="H1108" s="2" t="n">
        <v>0.6940574331224597</v>
      </c>
    </row>
    <row r="1109">
      <c r="A1109" s="2" t="n">
        <v>1128</v>
      </c>
      <c r="B1109" s="2" t="n">
        <v>0.7082255519814934</v>
      </c>
      <c r="C1109" s="2" t="n">
        <v>0.7267113860283736</v>
      </c>
      <c r="D1109" s="2" t="n">
        <v>0.7065016105744808</v>
      </c>
      <c r="E1109" s="2" t="n">
        <v>0.7045401429739797</v>
      </c>
      <c r="F1109" s="2" t="n">
        <v>0.7085167288257209</v>
      </c>
      <c r="G1109" s="2" t="n">
        <v>0.7086259730421722</v>
      </c>
      <c r="H1109" s="2" t="n">
        <v>0.6939079041119774</v>
      </c>
    </row>
    <row r="1110">
      <c r="A1110" s="2" t="n">
        <v>1129</v>
      </c>
      <c r="B1110" s="2" t="n">
        <v>0.7080591047107415</v>
      </c>
      <c r="C1110" s="2" t="n">
        <v>0.7265398346087787</v>
      </c>
      <c r="D1110" s="2" t="n">
        <v>0.7063154789498484</v>
      </c>
      <c r="E1110" s="2" t="n">
        <v>0.7044180943508256</v>
      </c>
      <c r="F1110" s="2" t="n">
        <v>0.7083730549603768</v>
      </c>
      <c r="G1110" s="2" t="n">
        <v>0.7084848640056212</v>
      </c>
      <c r="H1110" s="2" t="n">
        <v>0.6937604513812388</v>
      </c>
    </row>
    <row r="1111">
      <c r="A1111" s="2" t="n">
        <v>1130</v>
      </c>
      <c r="B1111" s="2" t="n">
        <v>0.7079038384636182</v>
      </c>
      <c r="C1111" s="2" t="n">
        <v>0.7263824281964558</v>
      </c>
      <c r="D1111" s="2" t="n">
        <v>0.7061320961487474</v>
      </c>
      <c r="E1111" s="2" t="n">
        <v>0.7042970378101086</v>
      </c>
      <c r="F1111" s="2" t="n">
        <v>0.7082308704462928</v>
      </c>
      <c r="G1111" s="2" t="n">
        <v>0.7083466730509824</v>
      </c>
      <c r="H1111" s="2" t="n">
        <v>0.6936088945165423</v>
      </c>
    </row>
    <row r="1112">
      <c r="A1112" s="2" t="n">
        <v>1131</v>
      </c>
      <c r="B1112" s="2" t="n">
        <v>0.7077394147145124</v>
      </c>
      <c r="C1112" s="2" t="n">
        <v>0.7262040591138751</v>
      </c>
      <c r="D1112" s="2" t="n">
        <v>0.7059388052429287</v>
      </c>
      <c r="E1112" s="2" t="n">
        <v>0.7041649313762823</v>
      </c>
      <c r="F1112" s="2" t="n">
        <v>0.7080839529121425</v>
      </c>
      <c r="G1112" s="2" t="n">
        <v>0.7081920865081163</v>
      </c>
      <c r="H1112" s="2" t="n">
        <v>0.6934358022916938</v>
      </c>
    </row>
    <row r="1113">
      <c r="A1113" s="2" t="n">
        <v>1132</v>
      </c>
      <c r="B1113" s="2" t="n">
        <v>0.7075596116427351</v>
      </c>
      <c r="C1113" s="2" t="n">
        <v>0.7260183297679143</v>
      </c>
      <c r="D1113" s="2" t="n">
        <v>0.7057547021346042</v>
      </c>
      <c r="E1113" s="2" t="n">
        <v>0.7040309836942568</v>
      </c>
      <c r="F1113" s="2" t="n">
        <v>0.7079193475291621</v>
      </c>
      <c r="G1113" s="2" t="n">
        <v>0.7080351082677672</v>
      </c>
      <c r="H1113" s="2" t="n">
        <v>0.6932604087888748</v>
      </c>
    </row>
    <row r="1114">
      <c r="A1114" s="2" t="n">
        <v>1133</v>
      </c>
      <c r="B1114" s="2" t="n">
        <v>0.7073794275701981</v>
      </c>
      <c r="C1114" s="2" t="n">
        <v>0.7258301428378116</v>
      </c>
      <c r="D1114" s="2" t="n">
        <v>0.7055586639885875</v>
      </c>
      <c r="E1114" s="2" t="n">
        <v>0.7038696601730763</v>
      </c>
      <c r="F1114" s="2" t="n">
        <v>0.7077669150167274</v>
      </c>
      <c r="G1114" s="2" t="n">
        <v>0.7078819788626076</v>
      </c>
      <c r="H1114" s="2" t="n">
        <v>0.6930630742799728</v>
      </c>
    </row>
    <row r="1115">
      <c r="A1115" s="2" t="n">
        <v>1134</v>
      </c>
      <c r="B1115" s="2" t="n">
        <v>0.7071942863627723</v>
      </c>
      <c r="C1115" s="2" t="n">
        <v>0.7256425561314831</v>
      </c>
      <c r="D1115" s="2" t="n">
        <v>0.7053559305060739</v>
      </c>
      <c r="E1115" s="2" t="n">
        <v>0.7037007656078265</v>
      </c>
      <c r="F1115" s="2" t="n">
        <v>0.7076225819409674</v>
      </c>
      <c r="G1115" s="2" t="n">
        <v>0.7077359937458267</v>
      </c>
      <c r="H1115" s="2" t="n">
        <v>0.6928669131271279</v>
      </c>
    </row>
    <row r="1116">
      <c r="A1116" s="2" t="n">
        <v>1135</v>
      </c>
      <c r="B1116" s="2" t="n">
        <v>0.7069938193140685</v>
      </c>
      <c r="C1116" s="2" t="n">
        <v>0.7254554842182688</v>
      </c>
      <c r="D1116" s="2" t="n">
        <v>0.7051398763504959</v>
      </c>
      <c r="E1116" s="2" t="n">
        <v>0.7035322122076353</v>
      </c>
      <c r="F1116" s="2" t="n">
        <v>0.7074730016363077</v>
      </c>
      <c r="G1116" s="2" t="n">
        <v>0.7075893715477457</v>
      </c>
      <c r="H1116" s="2" t="n">
        <v>0.6926909814579425</v>
      </c>
    </row>
    <row r="1117">
      <c r="A1117" s="2" t="n">
        <v>1136</v>
      </c>
      <c r="B1117" s="2" t="n">
        <v>0.7068028785081697</v>
      </c>
      <c r="C1117" s="2" t="n">
        <v>0.7252741179667734</v>
      </c>
      <c r="D1117" s="2" t="n">
        <v>0.7049306234047178</v>
      </c>
      <c r="E1117" s="2" t="n">
        <v>0.7033799026379307</v>
      </c>
      <c r="F1117" s="2" t="n">
        <v>0.7072971207265799</v>
      </c>
      <c r="G1117" s="2" t="n">
        <v>0.7074388256306985</v>
      </c>
      <c r="H1117" s="2" t="n">
        <v>0.6925187493861407</v>
      </c>
    </row>
    <row r="1118">
      <c r="A1118" s="2" t="n">
        <v>1137</v>
      </c>
      <c r="B1118" s="2" t="n">
        <v>0.7066133865605894</v>
      </c>
      <c r="C1118" s="2" t="n">
        <v>0.7250987205221909</v>
      </c>
      <c r="D1118" s="2" t="n">
        <v>0.7047184851905968</v>
      </c>
      <c r="E1118" s="2" t="n">
        <v>0.7032293042586918</v>
      </c>
      <c r="F1118" s="2" t="n">
        <v>0.7071178962182851</v>
      </c>
      <c r="G1118" s="2" t="n">
        <v>0.7072966221817956</v>
      </c>
      <c r="H1118" s="2" t="n">
        <v>0.6923390098920796</v>
      </c>
    </row>
    <row r="1119">
      <c r="A1119" s="2" t="n">
        <v>1138</v>
      </c>
      <c r="B1119" s="2" t="n">
        <v>0.7064229941756638</v>
      </c>
      <c r="C1119" s="2" t="n">
        <v>0.7249166663681675</v>
      </c>
      <c r="D1119" s="2" t="n">
        <v>0.7045056623080774</v>
      </c>
      <c r="E1119" s="2" t="n">
        <v>0.7030629652496023</v>
      </c>
      <c r="F1119" s="2" t="n">
        <v>0.7069354478318209</v>
      </c>
      <c r="G1119" s="2" t="n">
        <v>0.70715086331768</v>
      </c>
      <c r="H1119" s="2" t="n">
        <v>0.6921449238578128</v>
      </c>
    </row>
    <row r="1120">
      <c r="A1120" s="2" t="n">
        <v>1139</v>
      </c>
      <c r="B1120" s="2" t="n">
        <v>0.7062294431370084</v>
      </c>
      <c r="C1120" s="2" t="n">
        <v>0.7247284644254336</v>
      </c>
      <c r="D1120" s="2" t="n">
        <v>0.704296874455634</v>
      </c>
      <c r="E1120" s="2" t="n">
        <v>0.7029014789610629</v>
      </c>
      <c r="F1120" s="2" t="n">
        <v>0.7067522507011348</v>
      </c>
      <c r="G1120" s="2" t="n">
        <v>0.7070116447078079</v>
      </c>
      <c r="H1120" s="2" t="n">
        <v>0.6919559988541295</v>
      </c>
    </row>
    <row r="1121">
      <c r="A1121" s="2" t="n">
        <v>1140</v>
      </c>
      <c r="B1121" s="2" t="n">
        <v>0.7060481832874526</v>
      </c>
      <c r="C1121" s="2" t="n">
        <v>0.7245489635192375</v>
      </c>
      <c r="D1121" s="2" t="n">
        <v>0.7040988168497669</v>
      </c>
      <c r="E1121" s="2" t="n">
        <v>0.7027260842593885</v>
      </c>
      <c r="F1121" s="2" t="n">
        <v>0.7065684962322532</v>
      </c>
      <c r="G1121" s="2" t="n">
        <v>0.7068856719569382</v>
      </c>
      <c r="H1121" s="2" t="n">
        <v>0.6917751133424795</v>
      </c>
    </row>
    <row r="1122">
      <c r="A1122" s="2" t="n">
        <v>1141</v>
      </c>
      <c r="B1122" s="2" t="n">
        <v>0.7058693539268581</v>
      </c>
      <c r="C1122" s="2" t="n">
        <v>0.7243646849741472</v>
      </c>
      <c r="D1122" s="2" t="n">
        <v>0.7039033391886178</v>
      </c>
      <c r="E1122" s="2" t="n">
        <v>0.702558916704329</v>
      </c>
      <c r="F1122" s="2" t="n">
        <v>0.7063901732836367</v>
      </c>
      <c r="G1122" s="2" t="n">
        <v>0.7067555359529269</v>
      </c>
      <c r="H1122" s="2" t="n">
        <v>0.6916080365175186</v>
      </c>
    </row>
    <row r="1123">
      <c r="A1123" s="2" t="n">
        <v>1142</v>
      </c>
      <c r="B1123" s="2" t="n">
        <v>0.7056910484532124</v>
      </c>
      <c r="C1123" s="2" t="n">
        <v>0.7241668486504093</v>
      </c>
      <c r="D1123" s="2" t="n">
        <v>0.7037283256820112</v>
      </c>
      <c r="E1123" s="2" t="n">
        <v>0.7023856516097763</v>
      </c>
      <c r="F1123" s="2" t="n">
        <v>0.7062102347291537</v>
      </c>
      <c r="G1123" s="2" t="n">
        <v>0.7066317649178122</v>
      </c>
      <c r="H1123" s="2" t="n">
        <v>0.691443883594591</v>
      </c>
    </row>
    <row r="1124">
      <c r="A1124" s="2" t="n">
        <v>1143</v>
      </c>
      <c r="B1124" s="2" t="n">
        <v>0.7055201359032088</v>
      </c>
      <c r="C1124" s="2" t="n">
        <v>0.7239816784496453</v>
      </c>
      <c r="D1124" s="2" t="n">
        <v>0.7035495542394798</v>
      </c>
      <c r="E1124" s="2" t="n">
        <v>0.7022064884781767</v>
      </c>
      <c r="F1124" s="2" t="n">
        <v>0.706028881151737</v>
      </c>
      <c r="G1124" s="2" t="n">
        <v>0.7065133951507673</v>
      </c>
      <c r="H1124" s="2" t="n">
        <v>0.6912728542775582</v>
      </c>
    </row>
    <row r="1125">
      <c r="A1125" s="2" t="n">
        <v>1144</v>
      </c>
      <c r="B1125" s="2" t="n">
        <v>0.7053443556013812</v>
      </c>
      <c r="C1125" s="2" t="n">
        <v>0.7237989866735316</v>
      </c>
      <c r="D1125" s="2" t="n">
        <v>0.7033745999907851</v>
      </c>
      <c r="E1125" s="2" t="n">
        <v>0.7020329980998141</v>
      </c>
      <c r="F1125" s="2" t="n">
        <v>0.7058597591802146</v>
      </c>
      <c r="G1125" s="2" t="n">
        <v>0.7064043587076998</v>
      </c>
      <c r="H1125" s="2" t="n">
        <v>0.6911121965180527</v>
      </c>
    </row>
    <row r="1126">
      <c r="A1126" s="2" t="n">
        <v>1145</v>
      </c>
      <c r="B1126" s="2" t="n">
        <v>0.7051725918579814</v>
      </c>
      <c r="C1126" s="2" t="n">
        <v>0.7236060217109452</v>
      </c>
      <c r="D1126" s="2" t="n">
        <v>0.7032038997190242</v>
      </c>
      <c r="E1126" s="2" t="n">
        <v>0.7018633442845285</v>
      </c>
      <c r="F1126" s="2" t="n">
        <v>0.7056978102176547</v>
      </c>
      <c r="G1126" s="2" t="n">
        <v>0.7063015876998066</v>
      </c>
      <c r="H1126" s="2" t="n">
        <v>0.6909334432970445</v>
      </c>
    </row>
    <row r="1127">
      <c r="A1127" s="2" t="n">
        <v>1146</v>
      </c>
      <c r="B1127" s="2" t="n">
        <v>0.7050072950749762</v>
      </c>
      <c r="C1127" s="2" t="n">
        <v>0.7234277417976702</v>
      </c>
      <c r="D1127" s="2" t="n">
        <v>0.7030264902372694</v>
      </c>
      <c r="E1127" s="2" t="n">
        <v>0.7017069091650555</v>
      </c>
      <c r="F1127" s="2" t="n">
        <v>0.7055235886179381</v>
      </c>
      <c r="G1127" s="2" t="n">
        <v>0.7061996065841816</v>
      </c>
      <c r="H1127" s="2" t="n">
        <v>0.6907632709503948</v>
      </c>
    </row>
    <row r="1128">
      <c r="A1128" s="2" t="n">
        <v>1147</v>
      </c>
      <c r="B1128" s="2" t="n">
        <v>0.70484312989123</v>
      </c>
      <c r="C1128" s="2" t="n">
        <v>0.7232646192168668</v>
      </c>
      <c r="D1128" s="2" t="n">
        <v>0.7028517384708569</v>
      </c>
      <c r="E1128" s="2" t="n">
        <v>0.7015440875921757</v>
      </c>
      <c r="F1128" s="2" t="n">
        <v>0.705357778442365</v>
      </c>
      <c r="G1128" s="2" t="n">
        <v>0.7060895510816467</v>
      </c>
      <c r="H1128" s="2" t="n">
        <v>0.69059599345878</v>
      </c>
    </row>
    <row r="1129">
      <c r="A1129" s="2" t="n">
        <v>1148</v>
      </c>
      <c r="B1129" s="2" t="n">
        <v>0.7046849447294354</v>
      </c>
      <c r="C1129" s="2" t="n">
        <v>0.723106398295522</v>
      </c>
      <c r="D1129" s="2" t="n">
        <v>0.7026887032491869</v>
      </c>
      <c r="E1129" s="2" t="n">
        <v>0.7013926334231412</v>
      </c>
      <c r="F1129" s="2" t="n">
        <v>0.7051868575670239</v>
      </c>
      <c r="G1129" s="2" t="n">
        <v>0.705982464011211</v>
      </c>
      <c r="H1129" s="2" t="n">
        <v>0.6904270486671746</v>
      </c>
    </row>
    <row r="1130">
      <c r="A1130" s="2" t="n">
        <v>1149</v>
      </c>
      <c r="B1130" s="2" t="n">
        <v>0.7045529097600396</v>
      </c>
      <c r="C1130" s="2" t="n">
        <v>0.7229461672248008</v>
      </c>
      <c r="D1130" s="2" t="n">
        <v>0.702526882938548</v>
      </c>
      <c r="E1130" s="2" t="n">
        <v>0.7012506836673789</v>
      </c>
      <c r="F1130" s="2" t="n">
        <v>0.705011014740899</v>
      </c>
      <c r="G1130" s="2" t="n">
        <v>0.7058725625386263</v>
      </c>
      <c r="H1130" s="2" t="n">
        <v>0.6902597559736622</v>
      </c>
    </row>
    <row r="1131">
      <c r="A1131" s="2" t="n">
        <v>1150</v>
      </c>
      <c r="B1131" s="2" t="n">
        <v>0.7044077071301903</v>
      </c>
      <c r="C1131" s="2" t="n">
        <v>0.7227860031231277</v>
      </c>
      <c r="D1131" s="2" t="n">
        <v>0.7023687359144757</v>
      </c>
      <c r="E1131" s="2" t="n">
        <v>0.7011223896818878</v>
      </c>
      <c r="F1131" s="2" t="n">
        <v>0.7048383884820449</v>
      </c>
      <c r="G1131" s="2" t="n">
        <v>0.7057735522114497</v>
      </c>
      <c r="H1131" s="2" t="n">
        <v>0.6900968179252367</v>
      </c>
    </row>
    <row r="1132">
      <c r="A1132" s="2" t="n">
        <v>1151</v>
      </c>
      <c r="B1132" s="2" t="n">
        <v>0.7042620361109628</v>
      </c>
      <c r="C1132" s="2" t="n">
        <v>0.7226369376174283</v>
      </c>
      <c r="D1132" s="2" t="n">
        <v>0.702215598500288</v>
      </c>
      <c r="E1132" s="2" t="n">
        <v>0.7009954154068136</v>
      </c>
      <c r="F1132" s="2" t="n">
        <v>0.7046915901486873</v>
      </c>
      <c r="G1132" s="2" t="n">
        <v>0.7056827929297741</v>
      </c>
      <c r="H1132" s="2" t="n">
        <v>0.6899804993039524</v>
      </c>
    </row>
    <row r="1133">
      <c r="A1133" s="2" t="n">
        <v>1152</v>
      </c>
      <c r="B1133" s="2" t="n">
        <v>0.704121477467929</v>
      </c>
      <c r="C1133" s="2" t="n">
        <v>0.7224846328152219</v>
      </c>
      <c r="D1133" s="2" t="n">
        <v>0.7020709477480016</v>
      </c>
      <c r="E1133" s="2" t="n">
        <v>0.7008699938329818</v>
      </c>
      <c r="F1133" s="2" t="n">
        <v>0.7045370191656646</v>
      </c>
      <c r="G1133" s="2" t="n">
        <v>0.7055993719982059</v>
      </c>
      <c r="H1133" s="2" t="n">
        <v>0.6898618574339677</v>
      </c>
    </row>
    <row r="1134">
      <c r="A1134" s="2" t="n">
        <v>1153</v>
      </c>
      <c r="B1134" s="2" t="n">
        <v>0.7039805263300598</v>
      </c>
      <c r="C1134" s="2" t="n">
        <v>0.7223336187403366</v>
      </c>
      <c r="D1134" s="2" t="n">
        <v>0.7019435773386817</v>
      </c>
      <c r="E1134" s="2" t="n">
        <v>0.7007411303701312</v>
      </c>
      <c r="F1134" s="2" t="n">
        <v>0.7043945666475618</v>
      </c>
      <c r="G1134" s="2" t="n">
        <v>0.7055081949116879</v>
      </c>
      <c r="H1134" s="2" t="n">
        <v>0.6897430047637464</v>
      </c>
    </row>
    <row r="1135">
      <c r="A1135" s="2" t="n">
        <v>1154</v>
      </c>
      <c r="B1135" s="2" t="n">
        <v>0.7038404001812161</v>
      </c>
      <c r="C1135" s="2" t="n">
        <v>0.722173992043759</v>
      </c>
      <c r="D1135" s="2" t="n">
        <v>0.7018116234651642</v>
      </c>
      <c r="E1135" s="2" t="n">
        <v>0.7005997217870925</v>
      </c>
      <c r="F1135" s="2" t="n">
        <v>0.7042509529172245</v>
      </c>
      <c r="G1135" s="2" t="n">
        <v>0.7054147847387587</v>
      </c>
      <c r="H1135" s="2" t="n">
        <v>0.6896241251105655</v>
      </c>
    </row>
    <row r="1136">
      <c r="A1136" s="2" t="n">
        <v>1155</v>
      </c>
      <c r="B1136" s="2" t="n">
        <v>0.7037001885020195</v>
      </c>
      <c r="C1136" s="2" t="n">
        <v>0.7220054743960271</v>
      </c>
      <c r="D1136" s="2" t="n">
        <v>0.7016788532758229</v>
      </c>
      <c r="E1136" s="2" t="n">
        <v>0.7004387521628184</v>
      </c>
      <c r="F1136" s="2" t="n">
        <v>0.7040989047193511</v>
      </c>
      <c r="G1136" s="2" t="n">
        <v>0.7053023273334811</v>
      </c>
      <c r="H1136" s="2" t="n">
        <v>0.6894807645803449</v>
      </c>
    </row>
    <row r="1137">
      <c r="A1137" s="2" t="n">
        <v>1156</v>
      </c>
      <c r="B1137" s="2" t="n">
        <v>0.7035446180535205</v>
      </c>
      <c r="C1137" s="2" t="n">
        <v>0.7218364439262984</v>
      </c>
      <c r="D1137" s="2" t="n">
        <v>0.7015300594847773</v>
      </c>
      <c r="E1137" s="2" t="n">
        <v>0.7002757039283803</v>
      </c>
      <c r="F1137" s="2" t="n">
        <v>0.7039392599687382</v>
      </c>
      <c r="G1137" s="2" t="n">
        <v>0.7051841323866203</v>
      </c>
      <c r="H1137" s="2" t="n">
        <v>0.6893319896325085</v>
      </c>
    </row>
    <row r="1138">
      <c r="A1138" s="2" t="n">
        <v>1157</v>
      </c>
      <c r="B1138" s="2" t="n">
        <v>0.7033987810619219</v>
      </c>
      <c r="C1138" s="2" t="n">
        <v>0.7216563678251345</v>
      </c>
      <c r="D1138" s="2" t="n">
        <v>0.7013776764769298</v>
      </c>
      <c r="E1138" s="2" t="n">
        <v>0.7001127383610638</v>
      </c>
      <c r="F1138" s="2" t="n">
        <v>0.7037632064397989</v>
      </c>
      <c r="G1138" s="2" t="n">
        <v>0.7050490381163196</v>
      </c>
      <c r="H1138" s="2" t="n">
        <v>0.6891909329027599</v>
      </c>
    </row>
    <row r="1139">
      <c r="A1139" s="2" t="n">
        <v>1158</v>
      </c>
      <c r="B1139" s="2" t="n">
        <v>0.7032488597539135</v>
      </c>
      <c r="C1139" s="2" t="n">
        <v>0.7214669833039344</v>
      </c>
      <c r="D1139" s="2" t="n">
        <v>0.7012109282735683</v>
      </c>
      <c r="E1139" s="2" t="n">
        <v>0.6999487905051361</v>
      </c>
      <c r="F1139" s="2" t="n">
        <v>0.7035824673251843</v>
      </c>
      <c r="G1139" s="2" t="n">
        <v>0.7049135961192248</v>
      </c>
      <c r="H1139" s="2" t="n">
        <v>0.6890477358373853</v>
      </c>
    </row>
    <row r="1140">
      <c r="A1140" s="2" t="n">
        <v>1159</v>
      </c>
      <c r="B1140" s="2" t="n">
        <v>0.7030985644372142</v>
      </c>
      <c r="C1140" s="2" t="n">
        <v>0.721279323178879</v>
      </c>
      <c r="D1140" s="2" t="n">
        <v>0.7010444646471854</v>
      </c>
      <c r="E1140" s="2" t="n">
        <v>0.6997704109905464</v>
      </c>
      <c r="F1140" s="2" t="n">
        <v>0.7033960950303353</v>
      </c>
      <c r="G1140" s="2" t="n">
        <v>0.7047625116230413</v>
      </c>
      <c r="H1140" s="2" t="n">
        <v>0.6888986769338025</v>
      </c>
    </row>
    <row r="1141">
      <c r="A1141" s="2" t="n">
        <v>1160</v>
      </c>
      <c r="B1141" s="2" t="n">
        <v>0.702950095607643</v>
      </c>
      <c r="C1141" s="2" t="n">
        <v>0.7210990068042654</v>
      </c>
      <c r="D1141" s="2" t="n">
        <v>0.7008832404595065</v>
      </c>
      <c r="E1141" s="2" t="n">
        <v>0.6995933955210176</v>
      </c>
      <c r="F1141" s="2" t="n">
        <v>0.7032162227878862</v>
      </c>
      <c r="G1141" s="2" t="n">
        <v>0.7046178723453436</v>
      </c>
      <c r="H1141" s="2" t="n">
        <v>0.6887487166546131</v>
      </c>
    </row>
    <row r="1142">
      <c r="A1142" s="2" t="n">
        <v>1161</v>
      </c>
      <c r="B1142" s="2" t="n">
        <v>0.7028054894200989</v>
      </c>
      <c r="C1142" s="2" t="n">
        <v>0.7209101020786655</v>
      </c>
      <c r="D1142" s="2" t="n">
        <v>0.7007241938231766</v>
      </c>
      <c r="E1142" s="2" t="n">
        <v>0.6994078178233682</v>
      </c>
      <c r="F1142" s="2" t="n">
        <v>0.70303628018283</v>
      </c>
      <c r="G1142" s="2" t="n">
        <v>0.7044629739401074</v>
      </c>
      <c r="H1142" s="2" t="n">
        <v>0.6885981156427466</v>
      </c>
    </row>
    <row r="1143">
      <c r="A1143" s="2" t="n">
        <v>1162</v>
      </c>
      <c r="B1143" s="2" t="n">
        <v>0.7026586177874752</v>
      </c>
      <c r="C1143" s="2" t="n">
        <v>0.7207304622393135</v>
      </c>
      <c r="D1143" s="2" t="n">
        <v>0.7005708644314067</v>
      </c>
      <c r="E1143" s="2" t="n">
        <v>0.6992284025056368</v>
      </c>
      <c r="F1143" s="2" t="n">
        <v>0.7028393704463737</v>
      </c>
      <c r="G1143" s="2" t="n">
        <v>0.7043046815847391</v>
      </c>
      <c r="H1143" s="2" t="n">
        <v>0.6884432744366767</v>
      </c>
    </row>
    <row r="1144">
      <c r="A1144" s="2" t="n">
        <v>1163</v>
      </c>
      <c r="B1144" s="2" t="n">
        <v>0.7025077222574824</v>
      </c>
      <c r="C1144" s="2" t="n">
        <v>0.7205563089320037</v>
      </c>
      <c r="D1144" s="2" t="n">
        <v>0.7004142770438657</v>
      </c>
      <c r="E1144" s="2" t="n">
        <v>0.6990504350451331</v>
      </c>
      <c r="F1144" s="2" t="n">
        <v>0.7026599027380709</v>
      </c>
      <c r="G1144" s="2" t="n">
        <v>0.7041387898228522</v>
      </c>
      <c r="H1144" s="2" t="n">
        <v>0.6882980463980748</v>
      </c>
    </row>
    <row r="1145">
      <c r="A1145" s="2" t="n">
        <v>1164</v>
      </c>
      <c r="B1145" s="2" t="n">
        <v>0.7023614566371768</v>
      </c>
      <c r="C1145" s="2" t="n">
        <v>0.7203835873543264</v>
      </c>
      <c r="D1145" s="2" t="n">
        <v>0.7002757077291001</v>
      </c>
      <c r="E1145" s="2" t="n">
        <v>0.6988764681433582</v>
      </c>
      <c r="F1145" s="2" t="n">
        <v>0.7024706221914671</v>
      </c>
      <c r="G1145" s="2" t="n">
        <v>0.7040034945103651</v>
      </c>
      <c r="H1145" s="2" t="n">
        <v>0.6881651345156654</v>
      </c>
    </row>
    <row r="1146">
      <c r="A1146" s="2" t="n">
        <v>1165</v>
      </c>
      <c r="B1146" s="2" t="n">
        <v>0.7022114471334339</v>
      </c>
      <c r="C1146" s="2" t="n">
        <v>0.7202293382565719</v>
      </c>
      <c r="D1146" s="2" t="n">
        <v>0.7001376320770014</v>
      </c>
      <c r="E1146" s="2" t="n">
        <v>0.6986992772568449</v>
      </c>
      <c r="F1146" s="2" t="n">
        <v>0.7022791030828355</v>
      </c>
      <c r="G1146" s="2" t="n">
        <v>0.7038730907736465</v>
      </c>
      <c r="H1146" s="2" t="n">
        <v>0.688043932753161</v>
      </c>
    </row>
    <row r="1147">
      <c r="A1147" s="2" t="n">
        <v>1166</v>
      </c>
      <c r="B1147" s="2" t="n">
        <v>0.7020676604967092</v>
      </c>
      <c r="C1147" s="2" t="n">
        <v>0.7200916988413979</v>
      </c>
      <c r="D1147" s="2" t="n">
        <v>0.7000030744968031</v>
      </c>
      <c r="E1147" s="2" t="n">
        <v>0.6985276745225029</v>
      </c>
      <c r="F1147" s="2" t="n">
        <v>0.7020954379950557</v>
      </c>
      <c r="G1147" s="2" t="n">
        <v>0.7037393495448701</v>
      </c>
      <c r="H1147" s="2" t="n">
        <v>0.6878897863717051</v>
      </c>
    </row>
    <row r="1148">
      <c r="A1148" s="2" t="n">
        <v>1167</v>
      </c>
      <c r="B1148" s="2" t="n">
        <v>0.7019260752811357</v>
      </c>
      <c r="C1148" s="2" t="n">
        <v>0.7199485059094807</v>
      </c>
      <c r="D1148" s="2" t="n">
        <v>0.6998753947322716</v>
      </c>
      <c r="E1148" s="2" t="n">
        <v>0.6983555242666737</v>
      </c>
      <c r="F1148" s="2" t="n">
        <v>0.7019182456079651</v>
      </c>
      <c r="G1148" s="2" t="n">
        <v>0.7036110242899548</v>
      </c>
      <c r="H1148" s="2" t="n">
        <v>0.6877143103496297</v>
      </c>
    </row>
    <row r="1149">
      <c r="A1149" s="2" t="n">
        <v>1168</v>
      </c>
      <c r="B1149" s="2" t="n">
        <v>0.701789009162838</v>
      </c>
      <c r="C1149" s="2" t="n">
        <v>0.7198167790024632</v>
      </c>
      <c r="D1149" s="2" t="n">
        <v>0.6997509777639975</v>
      </c>
      <c r="E1149" s="2" t="n">
        <v>0.6981958083294497</v>
      </c>
      <c r="F1149" s="2" t="n">
        <v>0.7017420154671299</v>
      </c>
      <c r="G1149" s="2" t="n">
        <v>0.7034928013787498</v>
      </c>
      <c r="H1149" s="2" t="n">
        <v>0.687550755337077</v>
      </c>
    </row>
    <row r="1150">
      <c r="A1150" s="2" t="n">
        <v>1169</v>
      </c>
      <c r="B1150" s="2" t="n">
        <v>0.7016586659859291</v>
      </c>
      <c r="C1150" s="2" t="n">
        <v>0.7196845711631579</v>
      </c>
      <c r="D1150" s="2" t="n">
        <v>0.699613419036904</v>
      </c>
      <c r="E1150" s="2" t="n">
        <v>0.6980468854376577</v>
      </c>
      <c r="F1150" s="2" t="n">
        <v>0.701564503921263</v>
      </c>
      <c r="G1150" s="2" t="n">
        <v>0.7033509903150345</v>
      </c>
      <c r="H1150" s="2" t="n">
        <v>0.6874131217921972</v>
      </c>
    </row>
    <row r="1151">
      <c r="A1151" s="2" t="n">
        <v>1170</v>
      </c>
      <c r="B1151" s="2" t="n">
        <v>0.7015406583004786</v>
      </c>
      <c r="C1151" s="2" t="n">
        <v>0.71954604386098</v>
      </c>
      <c r="D1151" s="2" t="n">
        <v>0.6994929512277354</v>
      </c>
      <c r="E1151" s="2" t="n">
        <v>0.6979012262660748</v>
      </c>
      <c r="F1151" s="2" t="n">
        <v>0.7013906320482899</v>
      </c>
      <c r="G1151" s="2" t="n">
        <v>0.7032135108381634</v>
      </c>
      <c r="H1151" s="2" t="n">
        <v>0.6872681192979064</v>
      </c>
    </row>
    <row r="1152">
      <c r="A1152" s="2" t="n">
        <v>1171</v>
      </c>
      <c r="B1152" s="2" t="n">
        <v>0.7014253636661716</v>
      </c>
      <c r="C1152" s="2" t="n">
        <v>0.7194053116244774</v>
      </c>
      <c r="D1152" s="2" t="n">
        <v>0.6993649180688051</v>
      </c>
      <c r="E1152" s="2" t="n">
        <v>0.6977529675339864</v>
      </c>
      <c r="F1152" s="2" t="n">
        <v>0.70121595183551</v>
      </c>
      <c r="G1152" s="2" t="n">
        <v>0.70309336179524</v>
      </c>
      <c r="H1152" s="2" t="n">
        <v>0.6871638029418513</v>
      </c>
    </row>
    <row r="1153">
      <c r="A1153" s="2" t="n">
        <v>1172</v>
      </c>
      <c r="B1153" s="2" t="n">
        <v>0.701309968756657</v>
      </c>
      <c r="C1153" s="2" t="n">
        <v>0.7192495213717027</v>
      </c>
      <c r="D1153" s="2" t="n">
        <v>0.6992440713563011</v>
      </c>
      <c r="E1153" s="2" t="n">
        <v>0.6975908952601383</v>
      </c>
      <c r="F1153" s="2" t="n">
        <v>0.7010462753676026</v>
      </c>
      <c r="G1153" s="2" t="n">
        <v>0.7029542695849292</v>
      </c>
      <c r="H1153" s="2" t="n">
        <v>0.6870479964222689</v>
      </c>
    </row>
    <row r="1154">
      <c r="A1154" s="2" t="n">
        <v>1173</v>
      </c>
      <c r="B1154" s="2" t="n">
        <v>0.7012060636386866</v>
      </c>
      <c r="C1154" s="2" t="n">
        <v>0.7191018791153521</v>
      </c>
      <c r="D1154" s="2" t="n">
        <v>0.6991202437865844</v>
      </c>
      <c r="E1154" s="2" t="n">
        <v>0.6974388454877148</v>
      </c>
      <c r="F1154" s="2" t="n">
        <v>0.7008779944075013</v>
      </c>
      <c r="G1154" s="2" t="n">
        <v>0.7028144073363203</v>
      </c>
      <c r="H1154" s="2" t="n">
        <v>0.6869302546593283</v>
      </c>
    </row>
    <row r="1155">
      <c r="A1155" s="2" t="n">
        <v>1174</v>
      </c>
      <c r="B1155" s="2" t="n">
        <v>0.7010960820877612</v>
      </c>
      <c r="C1155" s="2" t="n">
        <v>0.7189599448935873</v>
      </c>
      <c r="D1155" s="2" t="n">
        <v>0.6989995923908713</v>
      </c>
      <c r="E1155" s="2" t="n">
        <v>0.6972774599482143</v>
      </c>
      <c r="F1155" s="2" t="n">
        <v>0.7007171016687141</v>
      </c>
      <c r="G1155" s="2" t="n">
        <v>0.7026587746284859</v>
      </c>
      <c r="H1155" s="2" t="n">
        <v>0.6868196332485768</v>
      </c>
    </row>
    <row r="1156">
      <c r="A1156" s="2" t="n">
        <v>1175</v>
      </c>
      <c r="B1156" s="2" t="n">
        <v>0.7009840319900149</v>
      </c>
      <c r="C1156" s="2" t="n">
        <v>0.7188083993162906</v>
      </c>
      <c r="D1156" s="2" t="n">
        <v>0.6988824147786732</v>
      </c>
      <c r="E1156" s="2" t="n">
        <v>0.6971098953291909</v>
      </c>
      <c r="F1156" s="2" t="n">
        <v>0.7005589776591356</v>
      </c>
      <c r="G1156" s="2" t="n">
        <v>0.7024969461378285</v>
      </c>
      <c r="H1156" s="2" t="n">
        <v>0.6867094084383114</v>
      </c>
    </row>
    <row r="1157">
      <c r="A1157" s="2" t="n">
        <v>1176</v>
      </c>
      <c r="B1157" s="2" t="n">
        <v>0.7008835542688271</v>
      </c>
      <c r="C1157" s="2" t="n">
        <v>0.7186567237616783</v>
      </c>
      <c r="D1157" s="2" t="n">
        <v>0.6987709918771324</v>
      </c>
      <c r="E1157" s="2" t="n">
        <v>0.696946535309773</v>
      </c>
      <c r="F1157" s="2" t="n">
        <v>0.7004048322672178</v>
      </c>
      <c r="G1157" s="2" t="n">
        <v>0.7023407312313397</v>
      </c>
      <c r="H1157" s="2" t="n">
        <v>0.6865896393084823</v>
      </c>
    </row>
    <row r="1158">
      <c r="A1158" s="2" t="n">
        <v>1177</v>
      </c>
      <c r="B1158" s="2" t="n">
        <v>0.7007864158953152</v>
      </c>
      <c r="C1158" s="2" t="n">
        <v>0.7185017131862452</v>
      </c>
      <c r="D1158" s="2" t="n">
        <v>0.6986639895741845</v>
      </c>
      <c r="E1158" s="2" t="n">
        <v>0.6967852909700243</v>
      </c>
      <c r="F1158" s="2" t="n">
        <v>0.7002602408726519</v>
      </c>
      <c r="G1158" s="2" t="n">
        <v>0.7021876963934462</v>
      </c>
      <c r="H1158" s="2" t="n">
        <v>0.6864699583645142</v>
      </c>
    </row>
    <row r="1159">
      <c r="A1159" s="2" t="n">
        <v>1178</v>
      </c>
      <c r="B1159" s="2" t="n">
        <v>0.7006880791514083</v>
      </c>
      <c r="C1159" s="2" t="n">
        <v>0.718348174588179</v>
      </c>
      <c r="D1159" s="2" t="n">
        <v>0.6985548029777775</v>
      </c>
      <c r="E1159" s="2" t="n">
        <v>0.6966189463907675</v>
      </c>
      <c r="F1159" s="2" t="n">
        <v>0.7001004114170789</v>
      </c>
      <c r="G1159" s="2" t="n">
        <v>0.7020295974297787</v>
      </c>
      <c r="H1159" s="2" t="n">
        <v>0.6863290788762029</v>
      </c>
    </row>
    <row r="1160">
      <c r="A1160" s="2" t="n">
        <v>1179</v>
      </c>
      <c r="B1160" s="2" t="n">
        <v>0.7005789487997663</v>
      </c>
      <c r="C1160" s="2" t="n">
        <v>0.7181963359100584</v>
      </c>
      <c r="D1160" s="2" t="n">
        <v>0.6984525461357214</v>
      </c>
      <c r="E1160" s="2" t="n">
        <v>0.6964509804441662</v>
      </c>
      <c r="F1160" s="2" t="n">
        <v>0.6999310527066513</v>
      </c>
      <c r="G1160" s="2" t="n">
        <v>0.7018759858542069</v>
      </c>
      <c r="H1160" s="2" t="n">
        <v>0.6861873816949197</v>
      </c>
    </row>
    <row r="1161">
      <c r="A1161" s="2" t="n">
        <v>1180</v>
      </c>
      <c r="B1161" s="2" t="n">
        <v>0.7004630320714568</v>
      </c>
      <c r="C1161" s="2" t="n">
        <v>0.7180471952198675</v>
      </c>
      <c r="D1161" s="2" t="n">
        <v>0.6983454946187637</v>
      </c>
      <c r="E1161" s="2" t="n">
        <v>0.6962811864036733</v>
      </c>
      <c r="F1161" s="2" t="n">
        <v>0.6997736206417077</v>
      </c>
      <c r="G1161" s="2" t="n">
        <v>0.7017201359279461</v>
      </c>
      <c r="H1161" s="2" t="n">
        <v>0.6860281220037701</v>
      </c>
    </row>
    <row r="1162">
      <c r="A1162" s="2" t="n">
        <v>1181</v>
      </c>
      <c r="B1162" s="2" t="n">
        <v>0.700349001238071</v>
      </c>
      <c r="C1162" s="2" t="n">
        <v>0.7178995508462269</v>
      </c>
      <c r="D1162" s="2" t="n">
        <v>0.6982507109798087</v>
      </c>
      <c r="E1162" s="2" t="n">
        <v>0.6961156782154213</v>
      </c>
      <c r="F1162" s="2" t="n">
        <v>0.6996071304270634</v>
      </c>
      <c r="G1162" s="2" t="n">
        <v>0.7015643074476234</v>
      </c>
      <c r="H1162" s="2" t="n">
        <v>0.6858684812721518</v>
      </c>
    </row>
    <row r="1163">
      <c r="A1163" s="2" t="n">
        <v>1182</v>
      </c>
      <c r="B1163" s="2" t="n">
        <v>0.7002167193901243</v>
      </c>
      <c r="C1163" s="2" t="n">
        <v>0.717758913718659</v>
      </c>
      <c r="D1163" s="2" t="n">
        <v>0.6981505036792073</v>
      </c>
      <c r="E1163" s="2" t="n">
        <v>0.6959408905668034</v>
      </c>
      <c r="F1163" s="2" t="n">
        <v>0.699440843578274</v>
      </c>
      <c r="G1163" s="2" t="n">
        <v>0.7014068295320166</v>
      </c>
      <c r="H1163" s="2" t="n">
        <v>0.6857054756769271</v>
      </c>
    </row>
    <row r="1164">
      <c r="A1164" s="2" t="n">
        <v>1183</v>
      </c>
      <c r="B1164" s="2" t="n">
        <v>0.7000854135326013</v>
      </c>
      <c r="C1164" s="2" t="n">
        <v>0.7176157700293799</v>
      </c>
      <c r="D1164" s="2" t="n">
        <v>0.6980518498894723</v>
      </c>
      <c r="E1164" s="2" t="n">
        <v>0.6957735822895745</v>
      </c>
      <c r="F1164" s="2" t="n">
        <v>0.6992639644312705</v>
      </c>
      <c r="G1164" s="2" t="n">
        <v>0.7012460789973662</v>
      </c>
      <c r="H1164" s="2" t="n">
        <v>0.6855468218589371</v>
      </c>
    </row>
    <row r="1165">
      <c r="A1165" s="2" t="n">
        <v>1184</v>
      </c>
      <c r="B1165" s="2" t="n">
        <v>0.6999432690491124</v>
      </c>
      <c r="C1165" s="2" t="n">
        <v>0.7174564997322304</v>
      </c>
      <c r="D1165" s="2" t="n">
        <v>0.6979361850316046</v>
      </c>
      <c r="E1165" s="2" t="n">
        <v>0.6956032471796838</v>
      </c>
      <c r="F1165" s="2" t="n">
        <v>0.6990868626467325</v>
      </c>
      <c r="G1165" s="2" t="n">
        <v>0.7010712550481329</v>
      </c>
      <c r="H1165" s="2" t="n">
        <v>0.6853755804220022</v>
      </c>
    </row>
    <row r="1166">
      <c r="A1166" s="2" t="n">
        <v>1185</v>
      </c>
      <c r="B1166" s="2" t="n">
        <v>0.6997941956557673</v>
      </c>
      <c r="C1166" s="2" t="n">
        <v>0.7172922412588764</v>
      </c>
      <c r="D1166" s="2" t="n">
        <v>0.6978133996764813</v>
      </c>
      <c r="E1166" s="2" t="n">
        <v>0.6954472445154398</v>
      </c>
      <c r="F1166" s="2" t="n">
        <v>0.6989071312133336</v>
      </c>
      <c r="G1166" s="2" t="n">
        <v>0.7008925322129991</v>
      </c>
      <c r="H1166" s="2" t="n">
        <v>0.6852031909533348</v>
      </c>
    </row>
    <row r="1167">
      <c r="A1167" s="2" t="n">
        <v>1186</v>
      </c>
      <c r="B1167" s="2" t="n">
        <v>0.699629430290354</v>
      </c>
      <c r="C1167" s="2" t="n">
        <v>0.7171246173975691</v>
      </c>
      <c r="D1167" s="2" t="n">
        <v>0.6976861652580715</v>
      </c>
      <c r="E1167" s="2" t="n">
        <v>0.6952928081235259</v>
      </c>
      <c r="F1167" s="2" t="n">
        <v>0.6987293514209394</v>
      </c>
      <c r="G1167" s="2" t="n">
        <v>0.7007051130436273</v>
      </c>
      <c r="H1167" s="2" t="n">
        <v>0.6850246542672378</v>
      </c>
    </row>
    <row r="1168">
      <c r="A1168" s="2" t="n">
        <v>1187</v>
      </c>
      <c r="B1168" s="2" t="n">
        <v>0.6994735114280158</v>
      </c>
      <c r="C1168" s="2" t="n">
        <v>0.716948160840102</v>
      </c>
      <c r="D1168" s="2" t="n">
        <v>0.6975673691455098</v>
      </c>
      <c r="E1168" s="2" t="n">
        <v>0.6951348321276601</v>
      </c>
      <c r="F1168" s="2" t="n">
        <v>0.6985626468012881</v>
      </c>
      <c r="G1168" s="2" t="n">
        <v>0.7005299846431723</v>
      </c>
      <c r="H1168" s="2" t="n">
        <v>0.6848409347150828</v>
      </c>
    </row>
    <row r="1169">
      <c r="A1169" s="2" t="n">
        <v>1188</v>
      </c>
      <c r="B1169" s="2" t="n">
        <v>0.6993386185857127</v>
      </c>
      <c r="C1169" s="2" t="n">
        <v>0.7167822308386702</v>
      </c>
      <c r="D1169" s="2" t="n">
        <v>0.6974599340069128</v>
      </c>
      <c r="E1169" s="2" t="n">
        <v>0.6949766554128939</v>
      </c>
      <c r="F1169" s="2" t="n">
        <v>0.6984099638698205</v>
      </c>
      <c r="G1169" s="2" t="n">
        <v>0.7003568117582449</v>
      </c>
      <c r="H1169" s="2" t="n">
        <v>0.6846710340449791</v>
      </c>
    </row>
    <row r="1170">
      <c r="A1170" s="2" t="n">
        <v>1189</v>
      </c>
      <c r="B1170" s="2" t="n">
        <v>0.6992277930143256</v>
      </c>
      <c r="C1170" s="2" t="n">
        <v>0.7166252356567728</v>
      </c>
      <c r="D1170" s="2" t="n">
        <v>0.6973426700683826</v>
      </c>
      <c r="E1170" s="2" t="n">
        <v>0.6948142023435075</v>
      </c>
      <c r="F1170" s="2" t="n">
        <v>0.6982682833475279</v>
      </c>
      <c r="G1170" s="2" t="n">
        <v>0.7002018177863911</v>
      </c>
      <c r="H1170" s="2" t="n">
        <v>0.684508670937817</v>
      </c>
    </row>
    <row r="1171">
      <c r="A1171" s="2" t="n">
        <v>1190</v>
      </c>
      <c r="B1171" s="2" t="n">
        <v>0.6991203150360065</v>
      </c>
      <c r="C1171" s="2" t="n">
        <v>0.7164608202169627</v>
      </c>
      <c r="D1171" s="2" t="n">
        <v>0.6972286400637824</v>
      </c>
      <c r="E1171" s="2" t="n">
        <v>0.6946484457984367</v>
      </c>
      <c r="F1171" s="2" t="n">
        <v>0.6981466187670063</v>
      </c>
      <c r="G1171" s="2" t="n">
        <v>0.7000378818487785</v>
      </c>
      <c r="H1171" s="2" t="n">
        <v>0.6843514593545023</v>
      </c>
    </row>
    <row r="1172">
      <c r="A1172" s="2" t="n">
        <v>1191</v>
      </c>
      <c r="B1172" s="2" t="n">
        <v>0.6990242006116267</v>
      </c>
      <c r="C1172" s="2" t="n">
        <v>0.7162916796303774</v>
      </c>
      <c r="D1172" s="2" t="n">
        <v>0.6971229685795985</v>
      </c>
      <c r="E1172" s="2" t="n">
        <v>0.6944832894217163</v>
      </c>
      <c r="F1172" s="2" t="n">
        <v>0.6980326538502121</v>
      </c>
      <c r="G1172" s="2" t="n">
        <v>0.6998803411086051</v>
      </c>
      <c r="H1172" s="2" t="n">
        <v>0.6841922761332634</v>
      </c>
    </row>
    <row r="1173">
      <c r="A1173" s="2" t="n">
        <v>1192</v>
      </c>
      <c r="B1173" s="2" t="n">
        <v>0.6989112350706194</v>
      </c>
      <c r="C1173" s="2" t="n">
        <v>0.7161262762673581</v>
      </c>
      <c r="D1173" s="2" t="n">
        <v>0.6970194044745274</v>
      </c>
      <c r="E1173" s="2" t="n">
        <v>0.6943279565490832</v>
      </c>
      <c r="F1173" s="2" t="n">
        <v>0.6979168969229234</v>
      </c>
      <c r="G1173" s="2" t="n">
        <v>0.6997329657215126</v>
      </c>
      <c r="H1173" s="2" t="n">
        <v>0.6840306016090676</v>
      </c>
    </row>
    <row r="1174">
      <c r="A1174" s="2" t="n">
        <v>1193</v>
      </c>
      <c r="B1174" s="2" t="n">
        <v>0.6987965782297235</v>
      </c>
      <c r="C1174" s="2" t="n">
        <v>0.7159602519040901</v>
      </c>
      <c r="D1174" s="2" t="n">
        <v>0.696919659035552</v>
      </c>
      <c r="E1174" s="2" t="n">
        <v>0.6941780755533504</v>
      </c>
      <c r="F1174" s="2" t="n">
        <v>0.6978008012693594</v>
      </c>
      <c r="G1174" s="2" t="n">
        <v>0.6995948056285189</v>
      </c>
      <c r="H1174" s="2" t="n">
        <v>0.6838790831098368</v>
      </c>
    </row>
    <row r="1175">
      <c r="A1175" s="2" t="n">
        <v>1194</v>
      </c>
      <c r="B1175" s="2" t="n">
        <v>0.6986832862604107</v>
      </c>
      <c r="C1175" s="2" t="n">
        <v>0.7157964932686394</v>
      </c>
      <c r="D1175" s="2" t="n">
        <v>0.6968082497599636</v>
      </c>
      <c r="E1175" s="2" t="n">
        <v>0.6940213577206651</v>
      </c>
      <c r="F1175" s="2" t="n">
        <v>0.6976834620722183</v>
      </c>
      <c r="G1175" s="2" t="n">
        <v>0.6994558793618996</v>
      </c>
      <c r="H1175" s="2" t="n">
        <v>0.6837272527063221</v>
      </c>
    </row>
    <row r="1176">
      <c r="A1176" s="2" t="n">
        <v>1195</v>
      </c>
      <c r="B1176" s="2" t="n">
        <v>0.6985491218177281</v>
      </c>
      <c r="C1176" s="2" t="n">
        <v>0.7156368799423424</v>
      </c>
      <c r="D1176" s="2" t="n">
        <v>0.6967049977354666</v>
      </c>
      <c r="E1176" s="2" t="n">
        <v>0.6938631565732748</v>
      </c>
      <c r="F1176" s="2" t="n">
        <v>0.6975434949995917</v>
      </c>
      <c r="G1176" s="2" t="n">
        <v>0.6993143014209808</v>
      </c>
      <c r="H1176" s="2" t="n">
        <v>0.6835684653471589</v>
      </c>
    </row>
    <row r="1177">
      <c r="A1177" s="2" t="n">
        <v>1196</v>
      </c>
      <c r="B1177" s="2" t="n">
        <v>0.698409081848377</v>
      </c>
      <c r="C1177" s="2" t="n">
        <v>0.7154695737923149</v>
      </c>
      <c r="D1177" s="2" t="n">
        <v>0.696595235691005</v>
      </c>
      <c r="E1177" s="2" t="n">
        <v>0.6937058448748131</v>
      </c>
      <c r="F1177" s="2" t="n">
        <v>0.6973916072478251</v>
      </c>
      <c r="G1177" s="2" t="n">
        <v>0.6991694977417087</v>
      </c>
      <c r="H1177" s="2" t="n">
        <v>0.6834196580816969</v>
      </c>
    </row>
    <row r="1178">
      <c r="A1178" s="2" t="n">
        <v>1197</v>
      </c>
      <c r="B1178" s="2" t="n">
        <v>0.6982555041035411</v>
      </c>
      <c r="C1178" s="2" t="n">
        <v>0.7152914453263433</v>
      </c>
      <c r="D1178" s="2" t="n">
        <v>0.6964689745530342</v>
      </c>
      <c r="E1178" s="2" t="n">
        <v>0.6935392719487868</v>
      </c>
      <c r="F1178" s="2" t="n">
        <v>0.6972392004935083</v>
      </c>
      <c r="G1178" s="2" t="n">
        <v>0.6990090855995121</v>
      </c>
      <c r="H1178" s="2" t="n">
        <v>0.6832615538266537</v>
      </c>
    </row>
    <row r="1179">
      <c r="A1179" s="2" t="n">
        <v>1198</v>
      </c>
      <c r="B1179" s="2" t="n">
        <v>0.6981012704638756</v>
      </c>
      <c r="C1179" s="2" t="n">
        <v>0.7151160383049632</v>
      </c>
      <c r="D1179" s="2" t="n">
        <v>0.69634424373905</v>
      </c>
      <c r="E1179" s="2" t="n">
        <v>0.6933710744481583</v>
      </c>
      <c r="F1179" s="2" t="n">
        <v>0.6970783563592923</v>
      </c>
      <c r="G1179" s="2" t="n">
        <v>0.6988353641063587</v>
      </c>
      <c r="H1179" s="2" t="n">
        <v>0.6830923826679286</v>
      </c>
    </row>
    <row r="1180">
      <c r="A1180" s="2" t="n">
        <v>1199</v>
      </c>
      <c r="B1180" s="2" t="n">
        <v>0.697934825519287</v>
      </c>
      <c r="C1180" s="2" t="n">
        <v>0.7149379993352396</v>
      </c>
      <c r="D1180" s="2" t="n">
        <v>0.6962160849731485</v>
      </c>
      <c r="E1180" s="2" t="n">
        <v>0.6932062486598803</v>
      </c>
      <c r="F1180" s="2" t="n">
        <v>0.6969198986240197</v>
      </c>
      <c r="G1180" s="2" t="n">
        <v>0.6986718132920625</v>
      </c>
      <c r="H1180" s="2" t="n">
        <v>0.6829158430879106</v>
      </c>
    </row>
    <row r="1181">
      <c r="A1181" s="2" t="n">
        <v>1200</v>
      </c>
      <c r="B1181" s="2" t="n">
        <v>0.697762472553645</v>
      </c>
      <c r="C1181" s="2" t="n">
        <v>0.7147653889575796</v>
      </c>
      <c r="D1181" s="2" t="n">
        <v>0.6961006964420718</v>
      </c>
      <c r="E1181" s="2" t="n">
        <v>0.6930439706401768</v>
      </c>
      <c r="F1181" s="2" t="n">
        <v>0.6967640205938903</v>
      </c>
      <c r="G1181" s="2" t="n">
        <v>0.698503874666258</v>
      </c>
      <c r="H1181" s="2" t="n">
        <v>0.6827362437892613</v>
      </c>
    </row>
    <row r="1182">
      <c r="A1182" s="2" t="n">
        <v>1201</v>
      </c>
      <c r="B1182" s="2" t="n">
        <v>0.6975973651397617</v>
      </c>
      <c r="C1182" s="2" t="n">
        <v>0.7145919275922872</v>
      </c>
      <c r="D1182" s="2" t="n">
        <v>0.6959753494804033</v>
      </c>
      <c r="E1182" s="2" t="n">
        <v>0.6928872080335697</v>
      </c>
      <c r="F1182" s="2" t="n">
        <v>0.6966214903478313</v>
      </c>
      <c r="G1182" s="2" t="n">
        <v>0.6983331420786265</v>
      </c>
      <c r="H1182" s="2" t="n">
        <v>0.6825600374539122</v>
      </c>
    </row>
    <row r="1183">
      <c r="A1183" s="2" t="n">
        <v>1202</v>
      </c>
      <c r="B1183" s="2" t="n">
        <v>0.6974499726759785</v>
      </c>
      <c r="C1183" s="2" t="n">
        <v>0.714416398537962</v>
      </c>
      <c r="D1183" s="2" t="n">
        <v>0.6958423215237847</v>
      </c>
      <c r="E1183" s="2" t="n">
        <v>0.6927362337504233</v>
      </c>
      <c r="F1183" s="2" t="n">
        <v>0.6964806376743964</v>
      </c>
      <c r="G1183" s="2" t="n">
        <v>0.6981501806839056</v>
      </c>
      <c r="H1183" s="2" t="n">
        <v>0.6823849969658579</v>
      </c>
    </row>
    <row r="1184">
      <c r="A1184" s="2" t="n">
        <v>1203</v>
      </c>
      <c r="B1184" s="2" t="n">
        <v>0.6972908752015576</v>
      </c>
      <c r="C1184" s="2" t="n">
        <v>0.7142374920064019</v>
      </c>
      <c r="D1184" s="2" t="n">
        <v>0.6957037641446813</v>
      </c>
      <c r="E1184" s="2" t="n">
        <v>0.6925899005572091</v>
      </c>
      <c r="F1184" s="2" t="n">
        <v>0.6963496747229581</v>
      </c>
      <c r="G1184" s="2" t="n">
        <v>0.697964650335594</v>
      </c>
      <c r="H1184" s="2" t="n">
        <v>0.682217174642523</v>
      </c>
    </row>
    <row r="1185">
      <c r="A1185" s="2" t="n">
        <v>1204</v>
      </c>
      <c r="B1185" s="2" t="n">
        <v>0.6971306076288033</v>
      </c>
      <c r="C1185" s="2" t="n">
        <v>0.7140516812875866</v>
      </c>
      <c r="D1185" s="2" t="n">
        <v>0.6955830632451633</v>
      </c>
      <c r="E1185" s="2" t="n">
        <v>0.6924565924541332</v>
      </c>
      <c r="F1185" s="2" t="n">
        <v>0.6962327264507462</v>
      </c>
      <c r="G1185" s="2" t="n">
        <v>0.6977982566090105</v>
      </c>
      <c r="H1185" s="2" t="n">
        <v>0.6820585081486087</v>
      </c>
    </row>
    <row r="1186">
      <c r="A1186" s="2" t="n">
        <v>1205</v>
      </c>
      <c r="B1186" s="2" t="n">
        <v>0.6969823015176791</v>
      </c>
      <c r="C1186" s="2" t="n">
        <v>0.7138711522287584</v>
      </c>
      <c r="D1186" s="2" t="n">
        <v>0.69546400576481</v>
      </c>
      <c r="E1186" s="2" t="n">
        <v>0.6923175476887279</v>
      </c>
      <c r="F1186" s="2" t="n">
        <v>0.6961158809623251</v>
      </c>
      <c r="G1186" s="2" t="n">
        <v>0.6976330103210315</v>
      </c>
      <c r="H1186" s="2" t="n">
        <v>0.6819061020918296</v>
      </c>
    </row>
    <row r="1187">
      <c r="A1187" s="2" t="n">
        <v>1206</v>
      </c>
      <c r="B1187" s="2" t="n">
        <v>0.6968710423215072</v>
      </c>
      <c r="C1187" s="2" t="n">
        <v>0.7136974021171221</v>
      </c>
      <c r="D1187" s="2" t="n">
        <v>0.695351040846804</v>
      </c>
      <c r="E1187" s="2" t="n">
        <v>0.6921817279642193</v>
      </c>
      <c r="F1187" s="2" t="n">
        <v>0.6960186338690286</v>
      </c>
      <c r="G1187" s="2" t="n">
        <v>0.6974836067533762</v>
      </c>
      <c r="H1187" s="2" t="n">
        <v>0.6817751258000235</v>
      </c>
    </row>
    <row r="1188">
      <c r="A1188" s="2" t="n">
        <v>1207</v>
      </c>
      <c r="B1188" s="2" t="n">
        <v>0.6968027157261955</v>
      </c>
      <c r="C1188" s="2" t="n">
        <v>0.713540607003976</v>
      </c>
      <c r="D1188" s="2" t="n">
        <v>0.6952345914201654</v>
      </c>
      <c r="E1188" s="2" t="n">
        <v>0.6920521583679679</v>
      </c>
      <c r="F1188" s="2" t="n">
        <v>0.695932347367415</v>
      </c>
      <c r="G1188" s="2" t="n">
        <v>0.6973314378314126</v>
      </c>
      <c r="H1188" s="2" t="n">
        <v>0.681647981111977</v>
      </c>
    </row>
    <row r="1189">
      <c r="A1189" s="2" t="n">
        <v>1208</v>
      </c>
      <c r="B1189" s="2" t="n">
        <v>0.6966980724790537</v>
      </c>
      <c r="C1189" s="2" t="n">
        <v>0.7133856679520933</v>
      </c>
      <c r="D1189" s="2" t="n">
        <v>0.6951151329428831</v>
      </c>
      <c r="E1189" s="2" t="n">
        <v>0.6919370745382825</v>
      </c>
      <c r="F1189" s="2" t="n">
        <v>0.6958471038026739</v>
      </c>
      <c r="G1189" s="2" t="n">
        <v>0.6971859829404664</v>
      </c>
      <c r="H1189" s="2" t="n">
        <v>0.681522314455655</v>
      </c>
    </row>
    <row r="1190">
      <c r="A1190" s="2" t="n">
        <v>1209</v>
      </c>
      <c r="B1190" s="2" t="n">
        <v>0.6965945073716187</v>
      </c>
      <c r="C1190" s="2" t="n">
        <v>0.7132246988668005</v>
      </c>
      <c r="D1190" s="2" t="n">
        <v>0.694980925679762</v>
      </c>
      <c r="E1190" s="2" t="n">
        <v>0.6918079231238098</v>
      </c>
      <c r="F1190" s="2" t="n">
        <v>0.6957593593011211</v>
      </c>
      <c r="G1190" s="2" t="n">
        <v>0.6970357011976774</v>
      </c>
      <c r="H1190" s="2" t="n">
        <v>0.6813970945138292</v>
      </c>
    </row>
    <row r="1191">
      <c r="A1191" s="2" t="n">
        <v>1210</v>
      </c>
      <c r="B1191" s="2" t="n">
        <v>0.6964942904782521</v>
      </c>
      <c r="C1191" s="2" t="n">
        <v>0.7130639828503623</v>
      </c>
      <c r="D1191" s="2" t="n">
        <v>0.6948480582024252</v>
      </c>
      <c r="E1191" s="2" t="n">
        <v>0.6916781707760522</v>
      </c>
      <c r="F1191" s="2" t="n">
        <v>0.6956641947191129</v>
      </c>
      <c r="G1191" s="2" t="n">
        <v>0.6968894827344702</v>
      </c>
      <c r="H1191" s="2" t="n">
        <v>0.6812654258965456</v>
      </c>
    </row>
    <row r="1192">
      <c r="A1192" s="2" t="n">
        <v>1211</v>
      </c>
      <c r="B1192" s="2" t="n">
        <v>0.6963931259753149</v>
      </c>
      <c r="C1192" s="2" t="n">
        <v>0.7129037313772164</v>
      </c>
      <c r="D1192" s="2" t="n">
        <v>0.6947185854681788</v>
      </c>
      <c r="E1192" s="2" t="n">
        <v>0.6915552100489021</v>
      </c>
      <c r="F1192" s="2" t="n">
        <v>0.6955718820556689</v>
      </c>
      <c r="G1192" s="2" t="n">
        <v>0.6967366052413464</v>
      </c>
      <c r="H1192" s="2" t="n">
        <v>0.6811275942329812</v>
      </c>
    </row>
    <row r="1193">
      <c r="A1193" s="2" t="n">
        <v>1212</v>
      </c>
      <c r="B1193" s="2" t="n">
        <v>0.6963002930658106</v>
      </c>
      <c r="C1193" s="2" t="n">
        <v>0.7127593243845198</v>
      </c>
      <c r="D1193" s="2" t="n">
        <v>0.6945910596746792</v>
      </c>
      <c r="E1193" s="2" t="n">
        <v>0.6914282551026778</v>
      </c>
      <c r="F1193" s="2" t="n">
        <v>0.6954697335857556</v>
      </c>
      <c r="G1193" s="2" t="n">
        <v>0.6965798346685591</v>
      </c>
      <c r="H1193" s="2" t="n">
        <v>0.6809898358373341</v>
      </c>
    </row>
    <row r="1194">
      <c r="A1194" s="2" t="n">
        <v>1213</v>
      </c>
      <c r="B1194" s="2" t="n">
        <v>0.6961985161340586</v>
      </c>
      <c r="C1194" s="2" t="n">
        <v>0.7126140848906121</v>
      </c>
      <c r="D1194" s="2" t="n">
        <v>0.6944635260518766</v>
      </c>
      <c r="E1194" s="2" t="n">
        <v>0.6912919140691618</v>
      </c>
      <c r="F1194" s="2" t="n">
        <v>0.6953677671484076</v>
      </c>
      <c r="G1194" s="2" t="n">
        <v>0.6964331247211574</v>
      </c>
      <c r="H1194" s="2" t="n">
        <v>0.6808570386633395</v>
      </c>
    </row>
    <row r="1195">
      <c r="A1195" s="2" t="n">
        <v>1214</v>
      </c>
      <c r="B1195" s="2" t="n">
        <v>0.6960921130297217</v>
      </c>
      <c r="C1195" s="2" t="n">
        <v>0.7124618399687537</v>
      </c>
      <c r="D1195" s="2" t="n">
        <v>0.694335295504647</v>
      </c>
      <c r="E1195" s="2" t="n">
        <v>0.6911526246444371</v>
      </c>
      <c r="F1195" s="2" t="n">
        <v>0.6952684799746711</v>
      </c>
      <c r="G1195" s="2" t="n">
        <v>0.6962835969558737</v>
      </c>
      <c r="H1195" s="2" t="n">
        <v>0.6807218324991082</v>
      </c>
    </row>
    <row r="1196">
      <c r="A1196" s="2" t="n">
        <v>1215</v>
      </c>
      <c r="B1196" s="2" t="n">
        <v>0.6959837385414586</v>
      </c>
      <c r="C1196" s="2" t="n">
        <v>0.7123027194944133</v>
      </c>
      <c r="D1196" s="2" t="n">
        <v>0.6942098997710574</v>
      </c>
      <c r="E1196" s="2" t="n">
        <v>0.6910076607120189</v>
      </c>
      <c r="F1196" s="2" t="n">
        <v>0.6951685431295921</v>
      </c>
      <c r="G1196" s="2" t="n">
        <v>0.6961325638290157</v>
      </c>
      <c r="H1196" s="2" t="n">
        <v>0.6805829351391463</v>
      </c>
    </row>
    <row r="1197">
      <c r="A1197" s="2" t="n">
        <v>1216</v>
      </c>
      <c r="B1197" s="2" t="n">
        <v>0.6958704678181136</v>
      </c>
      <c r="C1197" s="2" t="n">
        <v>0.7121430414294003</v>
      </c>
      <c r="D1197" s="2" t="n">
        <v>0.6940806426221275</v>
      </c>
      <c r="E1197" s="2" t="n">
        <v>0.6908592392463431</v>
      </c>
      <c r="F1197" s="2" t="n">
        <v>0.6950682608367493</v>
      </c>
      <c r="G1197" s="2" t="n">
        <v>0.6959789339033822</v>
      </c>
      <c r="H1197" s="2" t="n">
        <v>0.680440582908626</v>
      </c>
    </row>
    <row r="1198">
      <c r="A1198" s="2" t="n">
        <v>1217</v>
      </c>
      <c r="B1198" s="2" t="n">
        <v>0.6957513848836225</v>
      </c>
      <c r="C1198" s="2" t="n">
        <v>0.7119847803767032</v>
      </c>
      <c r="D1198" s="2" t="n">
        <v>0.6939500001657988</v>
      </c>
      <c r="E1198" s="2" t="n">
        <v>0.6907122705201274</v>
      </c>
      <c r="F1198" s="2" t="n">
        <v>0.6949628611248209</v>
      </c>
      <c r="G1198" s="2" t="n">
        <v>0.6958145750790525</v>
      </c>
      <c r="H1198" s="2" t="n">
        <v>0.6802761183754434</v>
      </c>
    </row>
    <row r="1199">
      <c r="A1199" s="2" t="n">
        <v>1218</v>
      </c>
      <c r="B1199" s="2" t="n">
        <v>0.6956284195792481</v>
      </c>
      <c r="C1199" s="2" t="n">
        <v>0.7118289650702114</v>
      </c>
      <c r="D1199" s="2" t="n">
        <v>0.6938181018783338</v>
      </c>
      <c r="E1199" s="2" t="n">
        <v>0.6905656669910751</v>
      </c>
      <c r="F1199" s="2" t="n">
        <v>0.6948399044281683</v>
      </c>
      <c r="G1199" s="2" t="n">
        <v>0.6956562406738509</v>
      </c>
      <c r="H1199" s="2" t="n">
        <v>0.680122829382554</v>
      </c>
    </row>
    <row r="1200">
      <c r="A1200" s="2" t="n">
        <v>1219</v>
      </c>
      <c r="B1200" s="2" t="n">
        <v>0.6954993028406884</v>
      </c>
      <c r="C1200" s="2" t="n">
        <v>0.7116672597084792</v>
      </c>
      <c r="D1200" s="2" t="n">
        <v>0.6936858693124891</v>
      </c>
      <c r="E1200" s="2" t="n">
        <v>0.6904157233974422</v>
      </c>
      <c r="F1200" s="2" t="n">
        <v>0.6947315278915254</v>
      </c>
      <c r="G1200" s="2" t="n">
        <v>0.6954852912739675</v>
      </c>
      <c r="H1200" s="2" t="n">
        <v>0.6799485055728043</v>
      </c>
    </row>
    <row r="1201">
      <c r="A1201" s="2" t="n">
        <v>1220</v>
      </c>
      <c r="B1201" s="2" t="n">
        <v>0.6953600746957055</v>
      </c>
      <c r="C1201" s="2" t="n">
        <v>0.7115099382595316</v>
      </c>
      <c r="D1201" s="2" t="n">
        <v>0.6935463666235596</v>
      </c>
      <c r="E1201" s="2" t="n">
        <v>0.6902673549243545</v>
      </c>
      <c r="F1201" s="2" t="n">
        <v>0.6946080212904991</v>
      </c>
      <c r="G1201" s="2" t="n">
        <v>0.6953031599559499</v>
      </c>
      <c r="H1201" s="2" t="n">
        <v>0.6797903403351373</v>
      </c>
    </row>
    <row r="1202">
      <c r="A1202" s="2" t="n">
        <v>1221</v>
      </c>
      <c r="B1202" s="2" t="n">
        <v>0.6952111325095893</v>
      </c>
      <c r="C1202" s="2" t="n">
        <v>0.7113558447512898</v>
      </c>
      <c r="D1202" s="2" t="n">
        <v>0.6934110615540073</v>
      </c>
      <c r="E1202" s="2" t="n">
        <v>0.6901266539386747</v>
      </c>
      <c r="F1202" s="2" t="n">
        <v>0.6944880883173926</v>
      </c>
      <c r="G1202" s="2" t="n">
        <v>0.6951189544224305</v>
      </c>
      <c r="H1202" s="2" t="n">
        <v>0.6796307425467126</v>
      </c>
    </row>
    <row r="1203">
      <c r="A1203" s="2" t="n">
        <v>1222</v>
      </c>
      <c r="B1203" s="2" t="n">
        <v>0.6950695959711117</v>
      </c>
      <c r="C1203" s="2" t="n">
        <v>0.7112135135714005</v>
      </c>
      <c r="D1203" s="2" t="n">
        <v>0.6932727038109914</v>
      </c>
      <c r="E1203" s="2" t="n">
        <v>0.6899833408495978</v>
      </c>
      <c r="F1203" s="2" t="n">
        <v>0.6943687947399646</v>
      </c>
      <c r="G1203" s="2" t="n">
        <v>0.6949293276573947</v>
      </c>
      <c r="H1203" s="2" t="n">
        <v>0.6794694311479762</v>
      </c>
    </row>
    <row r="1204">
      <c r="A1204" s="2" t="n">
        <v>1223</v>
      </c>
      <c r="B1204" s="2" t="n">
        <v>0.6949326678584362</v>
      </c>
      <c r="C1204" s="2" t="n">
        <v>0.7110683879482552</v>
      </c>
      <c r="D1204" s="2" t="n">
        <v>0.6931322043376914</v>
      </c>
      <c r="E1204" s="2" t="n">
        <v>0.6898455734740987</v>
      </c>
      <c r="F1204" s="2" t="n">
        <v>0.6942479191488893</v>
      </c>
      <c r="G1204" s="2" t="n">
        <v>0.6947439522109725</v>
      </c>
      <c r="H1204" s="2" t="n">
        <v>0.6793113696038902</v>
      </c>
    </row>
    <row r="1205">
      <c r="A1205" s="2" t="n">
        <v>1224</v>
      </c>
      <c r="B1205" s="2" t="n">
        <v>0.6947650769695735</v>
      </c>
      <c r="C1205" s="2" t="n">
        <v>0.7109118350414747</v>
      </c>
      <c r="D1205" s="2" t="n">
        <v>0.6929744915809385</v>
      </c>
      <c r="E1205" s="2" t="n">
        <v>0.6897060217364042</v>
      </c>
      <c r="F1205" s="2" t="n">
        <v>0.6941256809109058</v>
      </c>
      <c r="G1205" s="2" t="n">
        <v>0.6945584955286543</v>
      </c>
      <c r="H1205" s="2" t="n">
        <v>0.6791502807124813</v>
      </c>
    </row>
    <row r="1206">
      <c r="A1206" s="2" t="n">
        <v>1225</v>
      </c>
      <c r="B1206" s="2" t="n">
        <v>0.6945941827246251</v>
      </c>
      <c r="C1206" s="2" t="n">
        <v>0.710748408169772</v>
      </c>
      <c r="D1206" s="2" t="n">
        <v>0.6928040523361473</v>
      </c>
      <c r="E1206" s="2" t="n">
        <v>0.6895469789821782</v>
      </c>
      <c r="F1206" s="2" t="n">
        <v>0.6939868358828714</v>
      </c>
      <c r="G1206" s="2" t="n">
        <v>0.6943719422928317</v>
      </c>
      <c r="H1206" s="2" t="n">
        <v>0.6789687560685941</v>
      </c>
    </row>
    <row r="1207">
      <c r="A1207" s="2" t="n">
        <v>1226</v>
      </c>
      <c r="B1207" s="2" t="n">
        <v>0.6944121644309864</v>
      </c>
      <c r="C1207" s="2" t="n">
        <v>0.7105793024436948</v>
      </c>
      <c r="D1207" s="2" t="n">
        <v>0.6926390620270485</v>
      </c>
      <c r="E1207" s="2" t="n">
        <v>0.6893672481582291</v>
      </c>
      <c r="F1207" s="2" t="n">
        <v>0.6938239097350316</v>
      </c>
      <c r="G1207" s="2" t="n">
        <v>0.6941912400693806</v>
      </c>
      <c r="H1207" s="2" t="n">
        <v>0.6787760220814507</v>
      </c>
    </row>
    <row r="1208">
      <c r="A1208" s="2" t="n">
        <v>1227</v>
      </c>
      <c r="B1208" s="2" t="n">
        <v>0.6942311460109523</v>
      </c>
      <c r="C1208" s="2" t="n">
        <v>0.7104106141766136</v>
      </c>
      <c r="D1208" s="2" t="n">
        <v>0.6924780749296733</v>
      </c>
      <c r="E1208" s="2" t="n">
        <v>0.6891990734590758</v>
      </c>
      <c r="F1208" s="2" t="n">
        <v>0.6936649899865371</v>
      </c>
      <c r="G1208" s="2" t="n">
        <v>0.6940195757360806</v>
      </c>
      <c r="H1208" s="2" t="n">
        <v>0.6785805007792526</v>
      </c>
    </row>
    <row r="1209">
      <c r="A1209" s="2" t="n">
        <v>1228</v>
      </c>
      <c r="B1209" s="2" t="n">
        <v>0.6940434186157241</v>
      </c>
      <c r="C1209" s="2" t="n">
        <v>0.7102218896264076</v>
      </c>
      <c r="D1209" s="2" t="n">
        <v>0.692301465538699</v>
      </c>
      <c r="E1209" s="2" t="n">
        <v>0.6890391952748731</v>
      </c>
      <c r="F1209" s="2" t="n">
        <v>0.6935073008017485</v>
      </c>
      <c r="G1209" s="2" t="n">
        <v>0.693842732013686</v>
      </c>
      <c r="H1209" s="2" t="n">
        <v>0.6783661793257952</v>
      </c>
    </row>
    <row r="1210">
      <c r="A1210" s="2" t="n">
        <v>1229</v>
      </c>
      <c r="B1210" s="2" t="n">
        <v>0.693851261445377</v>
      </c>
      <c r="C1210" s="2" t="n">
        <v>0.7100252824970675</v>
      </c>
      <c r="D1210" s="2" t="n">
        <v>0.6921132924390456</v>
      </c>
      <c r="E1210" s="2" t="n">
        <v>0.6888785757588918</v>
      </c>
      <c r="F1210" s="2" t="n">
        <v>0.6933272455703583</v>
      </c>
      <c r="G1210" s="2" t="n">
        <v>0.6936557151598897</v>
      </c>
      <c r="H1210" s="2" t="n">
        <v>0.6781375498574531</v>
      </c>
    </row>
    <row r="1211">
      <c r="A1211" s="2" t="n">
        <v>1230</v>
      </c>
      <c r="B1211" s="2" t="n">
        <v>0.6936604991248139</v>
      </c>
      <c r="C1211" s="2" t="n">
        <v>0.7098296975835748</v>
      </c>
      <c r="D1211" s="2" t="n">
        <v>0.6919298964786792</v>
      </c>
      <c r="E1211" s="2" t="n">
        <v>0.6887161070404713</v>
      </c>
      <c r="F1211" s="2" t="n">
        <v>0.6931429050197998</v>
      </c>
      <c r="G1211" s="2" t="n">
        <v>0.6934581219505638</v>
      </c>
      <c r="H1211" s="2" t="n">
        <v>0.6779100086128226</v>
      </c>
    </row>
    <row r="1212">
      <c r="A1212" s="2" t="n">
        <v>1231</v>
      </c>
      <c r="B1212" s="2" t="n">
        <v>0.6934724946991759</v>
      </c>
      <c r="C1212" s="2" t="n">
        <v>0.7096394931400325</v>
      </c>
      <c r="D1212" s="2" t="n">
        <v>0.6917464096614238</v>
      </c>
      <c r="E1212" s="2" t="n">
        <v>0.6885566892740398</v>
      </c>
      <c r="F1212" s="2" t="n">
        <v>0.6929556788455623</v>
      </c>
      <c r="G1212" s="2" t="n">
        <v>0.6932603518648355</v>
      </c>
      <c r="H1212" s="2" t="n">
        <v>0.6776660072249958</v>
      </c>
    </row>
    <row r="1213">
      <c r="A1213" s="2" t="n">
        <v>1232</v>
      </c>
      <c r="B1213" s="2" t="n">
        <v>0.6932967413404304</v>
      </c>
      <c r="C1213" s="2" t="n">
        <v>0.7094582141170387</v>
      </c>
      <c r="D1213" s="2" t="n">
        <v>0.6915534894982708</v>
      </c>
      <c r="E1213" s="2" t="n">
        <v>0.6884017420570228</v>
      </c>
      <c r="F1213" s="2" t="n">
        <v>0.69277366036977</v>
      </c>
      <c r="G1213" s="2" t="n">
        <v>0.6930707688966622</v>
      </c>
      <c r="H1213" s="2" t="n">
        <v>0.6774218533214433</v>
      </c>
    </row>
    <row r="1214">
      <c r="A1214" s="2" t="n">
        <v>1233</v>
      </c>
      <c r="B1214" s="2" t="n">
        <v>0.6931326558880953</v>
      </c>
      <c r="C1214" s="2" t="n">
        <v>0.7092806178645483</v>
      </c>
      <c r="D1214" s="2" t="n">
        <v>0.6913717589655658</v>
      </c>
      <c r="E1214" s="2" t="n">
        <v>0.6882564932720342</v>
      </c>
      <c r="F1214" s="2" t="n">
        <v>0.6926073146971403</v>
      </c>
      <c r="G1214" s="2" t="n">
        <v>0.6928836792410439</v>
      </c>
      <c r="H1214" s="2" t="n">
        <v>0.6771739455786465</v>
      </c>
    </row>
    <row r="1215">
      <c r="A1215" s="2" t="n">
        <v>1234</v>
      </c>
      <c r="B1215" s="2" t="n">
        <v>0.6929679837803532</v>
      </c>
      <c r="C1215" s="2" t="n">
        <v>0.7091066123278976</v>
      </c>
      <c r="D1215" s="2" t="n">
        <v>0.6911918818655324</v>
      </c>
      <c r="E1215" s="2" t="n">
        <v>0.6881184150299224</v>
      </c>
      <c r="F1215" s="2" t="n">
        <v>0.6924458376860316</v>
      </c>
      <c r="G1215" s="2" t="n">
        <v>0.6926967343214856</v>
      </c>
      <c r="H1215" s="2" t="n">
        <v>0.6769355275439564</v>
      </c>
    </row>
    <row r="1216">
      <c r="A1216" s="2" t="n">
        <v>1235</v>
      </c>
      <c r="B1216" s="2" t="n">
        <v>0.692801343778221</v>
      </c>
      <c r="C1216" s="2" t="n">
        <v>0.7089513533337268</v>
      </c>
      <c r="D1216" s="2" t="n">
        <v>0.6910133432154046</v>
      </c>
      <c r="E1216" s="2" t="n">
        <v>0.6879954986835191</v>
      </c>
      <c r="F1216" s="2" t="n">
        <v>0.6922805446715139</v>
      </c>
      <c r="G1216" s="2" t="n">
        <v>0.6925054952637857</v>
      </c>
      <c r="H1216" s="2" t="n">
        <v>0.6767020826202824</v>
      </c>
    </row>
    <row r="1217">
      <c r="A1217" s="2" t="n">
        <v>1236</v>
      </c>
      <c r="B1217" s="2" t="n">
        <v>0.6926349573280353</v>
      </c>
      <c r="C1217" s="2" t="n">
        <v>0.708795926715816</v>
      </c>
      <c r="D1217" s="2" t="n">
        <v>0.6908561796684503</v>
      </c>
      <c r="E1217" s="2" t="n">
        <v>0.6878715722538558</v>
      </c>
      <c r="F1217" s="2" t="n">
        <v>0.6921137593233275</v>
      </c>
      <c r="G1217" s="2" t="n">
        <v>0.6923396640470914</v>
      </c>
      <c r="H1217" s="2" t="n">
        <v>0.6764653563669457</v>
      </c>
    </row>
    <row r="1218">
      <c r="A1218" s="2" t="n">
        <v>1237</v>
      </c>
      <c r="B1218" s="2" t="n">
        <v>0.692482309818937</v>
      </c>
      <c r="C1218" s="2" t="n">
        <v>0.7086359054784449</v>
      </c>
      <c r="D1218" s="2" t="n">
        <v>0.6907064738635852</v>
      </c>
      <c r="E1218" s="2" t="n">
        <v>0.6877361787058267</v>
      </c>
      <c r="F1218" s="2" t="n">
        <v>0.6919562979121239</v>
      </c>
      <c r="G1218" s="2" t="n">
        <v>0.6921616997084635</v>
      </c>
      <c r="H1218" s="2" t="n">
        <v>0.6762267231317096</v>
      </c>
    </row>
    <row r="1219">
      <c r="A1219" s="2" t="n">
        <v>1238</v>
      </c>
      <c r="B1219" s="2" t="n">
        <v>0.6923245123828027</v>
      </c>
      <c r="C1219" s="2" t="n">
        <v>0.7084802682694107</v>
      </c>
      <c r="D1219" s="2" t="n">
        <v>0.690559101086867</v>
      </c>
      <c r="E1219" s="2" t="n">
        <v>0.6876064072340096</v>
      </c>
      <c r="F1219" s="2" t="n">
        <v>0.6917988114287642</v>
      </c>
      <c r="G1219" s="2" t="n">
        <v>0.69198926905471</v>
      </c>
      <c r="H1219" s="2" t="n">
        <v>0.6760051780782831</v>
      </c>
    </row>
    <row r="1220">
      <c r="A1220" s="2" t="n">
        <v>1239</v>
      </c>
      <c r="B1220" s="2" t="n">
        <v>0.6921685947674483</v>
      </c>
      <c r="C1220" s="2" t="n">
        <v>0.7083270224205819</v>
      </c>
      <c r="D1220" s="2" t="n">
        <v>0.6904072930985791</v>
      </c>
      <c r="E1220" s="2" t="n">
        <v>0.6874719991377722</v>
      </c>
      <c r="F1220" s="2" t="n">
        <v>0.6916402890138931</v>
      </c>
      <c r="G1220" s="2" t="n">
        <v>0.6918253147048942</v>
      </c>
      <c r="H1220" s="2" t="n">
        <v>0.6757956186344349</v>
      </c>
    </row>
    <row r="1221">
      <c r="A1221" s="2" t="n">
        <v>1240</v>
      </c>
      <c r="B1221" s="2" t="n">
        <v>0.6919914291108584</v>
      </c>
      <c r="C1221" s="2" t="n">
        <v>0.7081728885820677</v>
      </c>
      <c r="D1221" s="2" t="n">
        <v>0.6902418268342803</v>
      </c>
      <c r="E1221" s="2" t="n">
        <v>0.6873579748251477</v>
      </c>
      <c r="F1221" s="2" t="n">
        <v>0.6914689088462616</v>
      </c>
      <c r="G1221" s="2" t="n">
        <v>0.6916502326561934</v>
      </c>
      <c r="H1221" s="2" t="n">
        <v>0.675565367712515</v>
      </c>
    </row>
    <row r="1222">
      <c r="A1222" s="2" t="n">
        <v>1241</v>
      </c>
      <c r="B1222" s="2" t="n">
        <v>0.6918326397232301</v>
      </c>
      <c r="C1222" s="2" t="n">
        <v>0.7080000981704566</v>
      </c>
      <c r="D1222" s="2" t="n">
        <v>0.6900744748717679</v>
      </c>
      <c r="E1222" s="2" t="n">
        <v>0.6872107159762482</v>
      </c>
      <c r="F1222" s="2" t="n">
        <v>0.6912977286971195</v>
      </c>
      <c r="G1222" s="2" t="n">
        <v>0.6914749265628064</v>
      </c>
      <c r="H1222" s="2" t="n">
        <v>0.6753308488800397</v>
      </c>
    </row>
    <row r="1223">
      <c r="A1223" s="2" t="n">
        <v>1242</v>
      </c>
      <c r="B1223" s="2" t="n">
        <v>0.6916698241853726</v>
      </c>
      <c r="C1223" s="2" t="n">
        <v>0.707822814263144</v>
      </c>
      <c r="D1223" s="2" t="n">
        <v>0.6898915402495166</v>
      </c>
      <c r="E1223" s="2" t="n">
        <v>0.6870617551885398</v>
      </c>
      <c r="F1223" s="2" t="n">
        <v>0.6911272040447495</v>
      </c>
      <c r="G1223" s="2" t="n">
        <v>0.6912926893868698</v>
      </c>
      <c r="H1223" s="2" t="n">
        <v>0.6750971708389208</v>
      </c>
    </row>
    <row r="1224">
      <c r="A1224" s="2" t="n">
        <v>1243</v>
      </c>
      <c r="B1224" s="2" t="n">
        <v>0.6914931469457734</v>
      </c>
      <c r="C1224" s="2" t="n">
        <v>0.7076513220048859</v>
      </c>
      <c r="D1224" s="2" t="n">
        <v>0.6897067918100424</v>
      </c>
      <c r="E1224" s="2" t="n">
        <v>0.6869078036583222</v>
      </c>
      <c r="F1224" s="2" t="n">
        <v>0.690959965984157</v>
      </c>
      <c r="G1224" s="2" t="n">
        <v>0.6911277459506134</v>
      </c>
      <c r="H1224" s="2" t="n">
        <v>0.674888573942134</v>
      </c>
    </row>
    <row r="1225">
      <c r="A1225" s="2" t="n">
        <v>1244</v>
      </c>
      <c r="B1225" s="2" t="n">
        <v>0.6913128595208446</v>
      </c>
      <c r="C1225" s="2" t="n">
        <v>0.7074805478737591</v>
      </c>
      <c r="D1225" s="2" t="n">
        <v>0.6895303785443582</v>
      </c>
      <c r="E1225" s="2" t="n">
        <v>0.6867689315161363</v>
      </c>
      <c r="F1225" s="2" t="n">
        <v>0.6907821988034792</v>
      </c>
      <c r="G1225" s="2" t="n">
        <v>0.690965287564709</v>
      </c>
      <c r="H1225" s="2" t="n">
        <v>0.6746842911467869</v>
      </c>
    </row>
    <row r="1226">
      <c r="A1226" s="2" t="n">
        <v>1245</v>
      </c>
      <c r="B1226" s="2" t="n">
        <v>0.6911203377903593</v>
      </c>
      <c r="C1226" s="2" t="n">
        <v>0.7073050678912312</v>
      </c>
      <c r="D1226" s="2" t="n">
        <v>0.689333377072142</v>
      </c>
      <c r="E1226" s="2" t="n">
        <v>0.686621559794214</v>
      </c>
      <c r="F1226" s="2" t="n">
        <v>0.6906045289780666</v>
      </c>
      <c r="G1226" s="2" t="n">
        <v>0.690794816731733</v>
      </c>
      <c r="H1226" s="2" t="n">
        <v>0.6744823550073002</v>
      </c>
    </row>
    <row r="1227">
      <c r="A1227" s="2" t="n">
        <v>1246</v>
      </c>
      <c r="B1227" s="2" t="n">
        <v>0.690928523946658</v>
      </c>
      <c r="C1227" s="2" t="n">
        <v>0.7071349868952733</v>
      </c>
      <c r="D1227" s="2" t="n">
        <v>0.689132264356191</v>
      </c>
      <c r="E1227" s="2" t="n">
        <v>0.6864775122505642</v>
      </c>
      <c r="F1227" s="2" t="n">
        <v>0.6904350727807251</v>
      </c>
      <c r="G1227" s="2" t="n">
        <v>0.690636566314036</v>
      </c>
      <c r="H1227" s="2" t="n">
        <v>0.6742869710827215</v>
      </c>
    </row>
    <row r="1228">
      <c r="A1228" s="2" t="n">
        <v>1247</v>
      </c>
      <c r="B1228" s="2" t="n">
        <v>0.6907400437669945</v>
      </c>
      <c r="C1228" s="2" t="n">
        <v>0.7069750320682027</v>
      </c>
      <c r="D1228" s="2" t="n">
        <v>0.6889340373919125</v>
      </c>
      <c r="E1228" s="2" t="n">
        <v>0.6863397605742729</v>
      </c>
      <c r="F1228" s="2" t="n">
        <v>0.6902819662472048</v>
      </c>
      <c r="G1228" s="2" t="n">
        <v>0.6904805228275964</v>
      </c>
      <c r="H1228" s="2" t="n">
        <v>0.6740938727884668</v>
      </c>
    </row>
    <row r="1229">
      <c r="A1229" s="2" t="n">
        <v>1248</v>
      </c>
      <c r="B1229" s="2" t="n">
        <v>0.6905508545340525</v>
      </c>
      <c r="C1229" s="2" t="n">
        <v>0.7068054198513378</v>
      </c>
      <c r="D1229" s="2" t="n">
        <v>0.6887379884287828</v>
      </c>
      <c r="E1229" s="2" t="n">
        <v>0.6862174296018171</v>
      </c>
      <c r="F1229" s="2" t="n">
        <v>0.6901153753468289</v>
      </c>
      <c r="G1229" s="2" t="n">
        <v>0.6903276903308241</v>
      </c>
      <c r="H1229" s="2" t="n">
        <v>0.6739033017265903</v>
      </c>
    </row>
    <row r="1230">
      <c r="A1230" s="2" t="n">
        <v>1249</v>
      </c>
      <c r="B1230" s="2" t="n">
        <v>0.6903677848724636</v>
      </c>
      <c r="C1230" s="2" t="n">
        <v>0.7066349121182682</v>
      </c>
      <c r="D1230" s="2" t="n">
        <v>0.6885648042470338</v>
      </c>
      <c r="E1230" s="2" t="n">
        <v>0.686090275560256</v>
      </c>
      <c r="F1230" s="2" t="n">
        <v>0.6899546662846737</v>
      </c>
      <c r="G1230" s="2" t="n">
        <v>0.6901732389016326</v>
      </c>
      <c r="H1230" s="2" t="n">
        <v>0.6737129683367075</v>
      </c>
    </row>
    <row r="1231">
      <c r="A1231" s="2" t="n">
        <v>1250</v>
      </c>
      <c r="B1231" s="2" t="n">
        <v>0.6901921081502961</v>
      </c>
      <c r="C1231" s="2" t="n">
        <v>0.7064748639515284</v>
      </c>
      <c r="D1231" s="2" t="n">
        <v>0.6884073700505149</v>
      </c>
      <c r="E1231" s="2" t="n">
        <v>0.6859824452023686</v>
      </c>
      <c r="F1231" s="2" t="n">
        <v>0.6898016217107553</v>
      </c>
      <c r="G1231" s="2" t="n">
        <v>0.690026747593399</v>
      </c>
      <c r="H1231" s="2" t="n">
        <v>0.6735291797843829</v>
      </c>
    </row>
    <row r="1232">
      <c r="A1232" s="2" t="n">
        <v>1251</v>
      </c>
      <c r="B1232" s="2" t="n">
        <v>0.6900143933273455</v>
      </c>
      <c r="C1232" s="2" t="n">
        <v>0.7063169303624439</v>
      </c>
      <c r="D1232" s="2" t="n">
        <v>0.6882490305651114</v>
      </c>
      <c r="E1232" s="2" t="n">
        <v>0.6858736883080064</v>
      </c>
      <c r="F1232" s="2" t="n">
        <v>0.6896483934954086</v>
      </c>
      <c r="G1232" s="2" t="n">
        <v>0.6898712532982509</v>
      </c>
      <c r="H1232" s="2" t="n">
        <v>0.6733396899706906</v>
      </c>
    </row>
    <row r="1233">
      <c r="A1233" s="2" t="n">
        <v>1252</v>
      </c>
      <c r="B1233" s="2" t="n">
        <v>0.6898392174936572</v>
      </c>
      <c r="C1233" s="2" t="n">
        <v>0.7061547784086493</v>
      </c>
      <c r="D1233" s="2" t="n">
        <v>0.6880937412715629</v>
      </c>
      <c r="E1233" s="2" t="n">
        <v>0.6857523769959183</v>
      </c>
      <c r="F1233" s="2" t="n">
        <v>0.6894871960758356</v>
      </c>
      <c r="G1233" s="2" t="n">
        <v>0.6896984402035293</v>
      </c>
      <c r="H1233" s="2" t="n">
        <v>0.673144078991877</v>
      </c>
    </row>
    <row r="1234">
      <c r="A1234" s="2" t="n">
        <v>1253</v>
      </c>
      <c r="B1234" s="2" t="n">
        <v>0.6896590074530492</v>
      </c>
      <c r="C1234" s="2" t="n">
        <v>0.7059828261860246</v>
      </c>
      <c r="D1234" s="2" t="n">
        <v>0.6879358522780842</v>
      </c>
      <c r="E1234" s="2" t="n">
        <v>0.6856262987176043</v>
      </c>
      <c r="F1234" s="2" t="n">
        <v>0.6893195740775767</v>
      </c>
      <c r="G1234" s="2" t="n">
        <v>0.6895289214122584</v>
      </c>
      <c r="H1234" s="2" t="n">
        <v>0.6729569017110462</v>
      </c>
    </row>
    <row r="1235">
      <c r="A1235" s="2" t="n">
        <v>1254</v>
      </c>
      <c r="B1235" s="2" t="n">
        <v>0.6894718836428751</v>
      </c>
      <c r="C1235" s="2" t="n">
        <v>0.7058153833543543</v>
      </c>
      <c r="D1235" s="2" t="n">
        <v>0.6877837955494069</v>
      </c>
      <c r="E1235" s="2" t="n">
        <v>0.6854953732754385</v>
      </c>
      <c r="F1235" s="2" t="n">
        <v>0.6891677370288799</v>
      </c>
      <c r="G1235" s="2" t="n">
        <v>0.6893704820348786</v>
      </c>
      <c r="H1235" s="2" t="n">
        <v>0.6727784480394308</v>
      </c>
    </row>
    <row r="1236">
      <c r="A1236" s="2" t="n">
        <v>1255</v>
      </c>
      <c r="B1236" s="2" t="n">
        <v>0.689281531159729</v>
      </c>
      <c r="C1236" s="2" t="n">
        <v>0.7056494582525621</v>
      </c>
      <c r="D1236" s="2" t="n">
        <v>0.6876346833667861</v>
      </c>
      <c r="E1236" s="2" t="n">
        <v>0.685371941262318</v>
      </c>
      <c r="F1236" s="2" t="n">
        <v>0.6889917820672218</v>
      </c>
      <c r="G1236" s="2" t="n">
        <v>0.689206910822001</v>
      </c>
      <c r="H1236" s="2" t="n">
        <v>0.6725979086661396</v>
      </c>
    </row>
    <row r="1237">
      <c r="A1237" s="2" t="n">
        <v>1256</v>
      </c>
      <c r="B1237" s="2" t="n">
        <v>0.6890971928386749</v>
      </c>
      <c r="C1237" s="2" t="n">
        <v>0.7054932514820973</v>
      </c>
      <c r="D1237" s="2" t="n">
        <v>0.6874816822368237</v>
      </c>
      <c r="E1237" s="2" t="n">
        <v>0.6852473416286285</v>
      </c>
      <c r="F1237" s="2" t="n">
        <v>0.6888141713610054</v>
      </c>
      <c r="G1237" s="2" t="n">
        <v>0.6890536400067828</v>
      </c>
      <c r="H1237" s="2" t="n">
        <v>0.6724238912113428</v>
      </c>
    </row>
    <row r="1238">
      <c r="A1238" s="2" t="n">
        <v>1257</v>
      </c>
      <c r="B1238" s="2" t="n">
        <v>0.6889217492703258</v>
      </c>
      <c r="C1238" s="2" t="n">
        <v>0.7053437699412536</v>
      </c>
      <c r="D1238" s="2" t="n">
        <v>0.687339508328183</v>
      </c>
      <c r="E1238" s="2" t="n">
        <v>0.6851217467326319</v>
      </c>
      <c r="F1238" s="2" t="n">
        <v>0.6886369178336884</v>
      </c>
      <c r="G1238" s="2" t="n">
        <v>0.6888889513436901</v>
      </c>
      <c r="H1238" s="2" t="n">
        <v>0.6722601424658479</v>
      </c>
    </row>
    <row r="1239">
      <c r="A1239" s="2" t="n">
        <v>1258</v>
      </c>
      <c r="B1239" s="2" t="n">
        <v>0.6887399727499337</v>
      </c>
      <c r="C1239" s="2" t="n">
        <v>0.70519773023458</v>
      </c>
      <c r="D1239" s="2" t="n">
        <v>0.6871917009396501</v>
      </c>
      <c r="E1239" s="2" t="n">
        <v>0.6849949334518091</v>
      </c>
      <c r="F1239" s="2" t="n">
        <v>0.6884584598882512</v>
      </c>
      <c r="G1239" s="2" t="n">
        <v>0.6887281755161851</v>
      </c>
      <c r="H1239" s="2" t="n">
        <v>0.6720992564788044</v>
      </c>
    </row>
    <row r="1240">
      <c r="A1240" s="2" t="n">
        <v>1259</v>
      </c>
      <c r="B1240" s="2" t="n">
        <v>0.6885690174686678</v>
      </c>
      <c r="C1240" s="2" t="n">
        <v>0.7050531386003357</v>
      </c>
      <c r="D1240" s="2" t="n">
        <v>0.6870376146400986</v>
      </c>
      <c r="E1240" s="2" t="n">
        <v>0.6848820540681251</v>
      </c>
      <c r="F1240" s="2" t="n">
        <v>0.6882755816480468</v>
      </c>
      <c r="G1240" s="2" t="n">
        <v>0.688570053933411</v>
      </c>
      <c r="H1240" s="2" t="n">
        <v>0.6719402542760364</v>
      </c>
    </row>
    <row r="1241">
      <c r="A1241" s="2" t="n">
        <v>1260</v>
      </c>
      <c r="B1241" s="2" t="n">
        <v>0.6883995938829905</v>
      </c>
      <c r="C1241" s="2" t="n">
        <v>0.7049081422894551</v>
      </c>
      <c r="D1241" s="2" t="n">
        <v>0.6868742239020762</v>
      </c>
      <c r="E1241" s="2" t="n">
        <v>0.6847671563967637</v>
      </c>
      <c r="F1241" s="2" t="n">
        <v>0.6881018357139326</v>
      </c>
      <c r="G1241" s="2" t="n">
        <v>0.6884075070994495</v>
      </c>
      <c r="H1241" s="2" t="n">
        <v>0.6717695633279619</v>
      </c>
    </row>
    <row r="1242">
      <c r="A1242" s="2" t="n">
        <v>1261</v>
      </c>
      <c r="B1242" s="2" t="n">
        <v>0.6882295000935793</v>
      </c>
      <c r="C1242" s="2" t="n">
        <v>0.70476608211046</v>
      </c>
      <c r="D1242" s="2" t="n">
        <v>0.6867129094715668</v>
      </c>
      <c r="E1242" s="2" t="n">
        <v>0.6846602110118833</v>
      </c>
      <c r="F1242" s="2" t="n">
        <v>0.6879294964077449</v>
      </c>
      <c r="G1242" s="2" t="n">
        <v>0.6882551421571536</v>
      </c>
      <c r="H1242" s="2" t="n">
        <v>0.6715900155229655</v>
      </c>
    </row>
    <row r="1243">
      <c r="A1243" s="2" t="n">
        <v>1262</v>
      </c>
      <c r="B1243" s="2" t="n">
        <v>0.6880486390424793</v>
      </c>
      <c r="C1243" s="2" t="n">
        <v>0.7046258196117956</v>
      </c>
      <c r="D1243" s="2" t="n">
        <v>0.6865491084707713</v>
      </c>
      <c r="E1243" s="2" t="n">
        <v>0.684559808046467</v>
      </c>
      <c r="F1243" s="2" t="n">
        <v>0.6877644381881824</v>
      </c>
      <c r="G1243" s="2" t="n">
        <v>0.6881049117704148</v>
      </c>
      <c r="H1243" s="2" t="n">
        <v>0.6714149012246802</v>
      </c>
    </row>
    <row r="1244">
      <c r="A1244" s="2" t="n">
        <v>1263</v>
      </c>
      <c r="B1244" s="2" t="n">
        <v>0.6878651744326774</v>
      </c>
      <c r="C1244" s="2" t="n">
        <v>0.7044806339184115</v>
      </c>
      <c r="D1244" s="2" t="n">
        <v>0.6863849361239174</v>
      </c>
      <c r="E1244" s="2" t="n">
        <v>0.6844407429386414</v>
      </c>
      <c r="F1244" s="2" t="n">
        <v>0.6875939290439461</v>
      </c>
      <c r="G1244" s="2" t="n">
        <v>0.6879583240128877</v>
      </c>
      <c r="H1244" s="2" t="n">
        <v>0.671243986735011</v>
      </c>
    </row>
    <row r="1245">
      <c r="A1245" s="2" t="n">
        <v>1264</v>
      </c>
      <c r="B1245" s="2" t="n">
        <v>0.6876867739775789</v>
      </c>
      <c r="C1245" s="2" t="n">
        <v>0.7043325081435011</v>
      </c>
      <c r="D1245" s="2" t="n">
        <v>0.6862181161542081</v>
      </c>
      <c r="E1245" s="2" t="n">
        <v>0.684323307437524</v>
      </c>
      <c r="F1245" s="2" t="n">
        <v>0.6874241596369463</v>
      </c>
      <c r="G1245" s="2" t="n">
        <v>0.6877985858938096</v>
      </c>
      <c r="H1245" s="2" t="n">
        <v>0.6710474326576251</v>
      </c>
    </row>
    <row r="1246">
      <c r="A1246" s="2" t="n">
        <v>1265</v>
      </c>
      <c r="B1246" s="2" t="n">
        <v>0.6875225510654245</v>
      </c>
      <c r="C1246" s="2" t="n">
        <v>0.7041798514204365</v>
      </c>
      <c r="D1246" s="2" t="n">
        <v>0.6860473358435404</v>
      </c>
      <c r="E1246" s="2" t="n">
        <v>0.6842022960914458</v>
      </c>
      <c r="F1246" s="2" t="n">
        <v>0.6872418621826436</v>
      </c>
      <c r="G1246" s="2" t="n">
        <v>0.6876320271670484</v>
      </c>
      <c r="H1246" s="2" t="n">
        <v>0.6708708710771507</v>
      </c>
    </row>
    <row r="1247">
      <c r="A1247" s="2" t="n">
        <v>1266</v>
      </c>
      <c r="B1247" s="2" t="n">
        <v>0.687347285258104</v>
      </c>
      <c r="C1247" s="2" t="n">
        <v>0.704040515123603</v>
      </c>
      <c r="D1247" s="2" t="n">
        <v>0.6858731243549191</v>
      </c>
      <c r="E1247" s="2" t="n">
        <v>0.6840781643950955</v>
      </c>
      <c r="F1247" s="2" t="n">
        <v>0.6870636670121817</v>
      </c>
      <c r="G1247" s="2" t="n">
        <v>0.6874625347191921</v>
      </c>
      <c r="H1247" s="2" t="n">
        <v>0.6706995381064023</v>
      </c>
    </row>
    <row r="1248">
      <c r="A1248" s="2" t="n">
        <v>1267</v>
      </c>
      <c r="B1248" s="2" t="n">
        <v>0.6871744074984394</v>
      </c>
      <c r="C1248" s="2" t="n">
        <v>0.7038977128056223</v>
      </c>
      <c r="D1248" s="2" t="n">
        <v>0.6856915748303278</v>
      </c>
      <c r="E1248" s="2" t="n">
        <v>0.6839696611202187</v>
      </c>
      <c r="F1248" s="2" t="n">
        <v>0.6868738852833352</v>
      </c>
      <c r="G1248" s="2" t="n">
        <v>0.6872975504120049</v>
      </c>
      <c r="H1248" s="2" t="n">
        <v>0.6705356493308459</v>
      </c>
    </row>
    <row r="1249">
      <c r="A1249" s="2" t="n">
        <v>1268</v>
      </c>
      <c r="B1249" s="2" t="n">
        <v>0.6869953822341094</v>
      </c>
      <c r="C1249" s="2" t="n">
        <v>0.7037356628983625</v>
      </c>
      <c r="D1249" s="2" t="n">
        <v>0.6855103234248161</v>
      </c>
      <c r="E1249" s="2" t="n">
        <v>0.6838551217778051</v>
      </c>
      <c r="F1249" s="2" t="n">
        <v>0.686678410906939</v>
      </c>
      <c r="G1249" s="2" t="n">
        <v>0.6871192657356838</v>
      </c>
      <c r="H1249" s="2" t="n">
        <v>0.6703691500597078</v>
      </c>
    </row>
    <row r="1250">
      <c r="A1250" s="2" t="n">
        <v>1269</v>
      </c>
      <c r="B1250" s="2" t="n">
        <v>0.6868260880422924</v>
      </c>
      <c r="C1250" s="2" t="n">
        <v>0.7035766256234292</v>
      </c>
      <c r="D1250" s="2" t="n">
        <v>0.6853292381810607</v>
      </c>
      <c r="E1250" s="2" t="n">
        <v>0.6837422831852542</v>
      </c>
      <c r="F1250" s="2" t="n">
        <v>0.6864805552092272</v>
      </c>
      <c r="G1250" s="2" t="n">
        <v>0.6869378971359993</v>
      </c>
      <c r="H1250" s="2" t="n">
        <v>0.6702037893507752</v>
      </c>
    </row>
    <row r="1251">
      <c r="A1251" s="2" t="n">
        <v>1270</v>
      </c>
      <c r="B1251" s="2" t="n">
        <v>0.6866513223568723</v>
      </c>
      <c r="C1251" s="2" t="n">
        <v>0.7033981566336485</v>
      </c>
      <c r="D1251" s="2" t="n">
        <v>0.6851425273832495</v>
      </c>
      <c r="E1251" s="2" t="n">
        <v>0.6836086386543014</v>
      </c>
      <c r="F1251" s="2" t="n">
        <v>0.6862890325010989</v>
      </c>
      <c r="G1251" s="2" t="n">
        <v>0.6867547077406621</v>
      </c>
      <c r="H1251" s="2" t="n">
        <v>0.670025225071835</v>
      </c>
    </row>
    <row r="1252">
      <c r="A1252" s="2" t="n">
        <v>1271</v>
      </c>
      <c r="B1252" s="2" t="n">
        <v>0.6864758101252901</v>
      </c>
      <c r="C1252" s="2" t="n">
        <v>0.7032181230211949</v>
      </c>
      <c r="D1252" s="2" t="n">
        <v>0.6849583763824815</v>
      </c>
      <c r="E1252" s="2" t="n">
        <v>0.6834712161249076</v>
      </c>
      <c r="F1252" s="2" t="n">
        <v>0.6861053582846035</v>
      </c>
      <c r="G1252" s="2" t="n">
        <v>0.6865699119378288</v>
      </c>
      <c r="H1252" s="2" t="n">
        <v>0.6698450347321945</v>
      </c>
    </row>
    <row r="1253">
      <c r="A1253" s="2" t="n">
        <v>1272</v>
      </c>
      <c r="B1253" s="2" t="n">
        <v>0.6863038199963953</v>
      </c>
      <c r="C1253" s="2" t="n">
        <v>0.7030470437850438</v>
      </c>
      <c r="D1253" s="2" t="n">
        <v>0.6847822810148415</v>
      </c>
      <c r="E1253" s="2" t="n">
        <v>0.6833458687298586</v>
      </c>
      <c r="F1253" s="2" t="n">
        <v>0.6859259356418285</v>
      </c>
      <c r="G1253" s="2" t="n">
        <v>0.6863859783542969</v>
      </c>
      <c r="H1253" s="2" t="n">
        <v>0.6696599445881525</v>
      </c>
    </row>
    <row r="1254">
      <c r="A1254" s="2" t="n">
        <v>1273</v>
      </c>
      <c r="B1254" s="2" t="n">
        <v>0.6861314686321379</v>
      </c>
      <c r="C1254" s="2" t="n">
        <v>0.7028846266537606</v>
      </c>
      <c r="D1254" s="2" t="n">
        <v>0.6845975023839148</v>
      </c>
      <c r="E1254" s="2" t="n">
        <v>0.6832060016104207</v>
      </c>
      <c r="F1254" s="2" t="n">
        <v>0.6857523643766741</v>
      </c>
      <c r="G1254" s="2" t="n">
        <v>0.6862187932522166</v>
      </c>
      <c r="H1254" s="2" t="n">
        <v>0.6694800215058561</v>
      </c>
    </row>
    <row r="1255">
      <c r="A1255" s="2" t="n">
        <v>1274</v>
      </c>
      <c r="B1255" s="2" t="n">
        <v>0.6859980506694596</v>
      </c>
      <c r="C1255" s="2" t="n">
        <v>0.7027319363790674</v>
      </c>
      <c r="D1255" s="2" t="n">
        <v>0.6844170230624724</v>
      </c>
      <c r="E1255" s="2" t="n">
        <v>0.6830831153817787</v>
      </c>
      <c r="F1255" s="2" t="n">
        <v>0.6855841565073044</v>
      </c>
      <c r="G1255" s="2" t="n">
        <v>0.6860516673702989</v>
      </c>
      <c r="H1255" s="2" t="n">
        <v>0.6692968493725028</v>
      </c>
    </row>
    <row r="1256">
      <c r="A1256" s="2" t="n">
        <v>1275</v>
      </c>
      <c r="B1256" s="2" t="n">
        <v>0.685840387570547</v>
      </c>
      <c r="C1256" s="2" t="n">
        <v>0.7025820369734748</v>
      </c>
      <c r="D1256" s="2" t="n">
        <v>0.6842436321172969</v>
      </c>
      <c r="E1256" s="2" t="n">
        <v>0.6829676927770232</v>
      </c>
      <c r="F1256" s="2" t="n">
        <v>0.685418380504337</v>
      </c>
      <c r="G1256" s="2" t="n">
        <v>0.6858837084527428</v>
      </c>
      <c r="H1256" s="2" t="n">
        <v>0.6691129891537722</v>
      </c>
    </row>
    <row r="1257">
      <c r="A1257" s="2" t="n">
        <v>1276</v>
      </c>
      <c r="B1257" s="2" t="n">
        <v>0.6856817379330558</v>
      </c>
      <c r="C1257" s="2" t="n">
        <v>0.7024324607323263</v>
      </c>
      <c r="D1257" s="2" t="n">
        <v>0.6840749835728247</v>
      </c>
      <c r="E1257" s="2" t="n">
        <v>0.6828486854107843</v>
      </c>
      <c r="F1257" s="2" t="n">
        <v>0.6852541856094212</v>
      </c>
      <c r="G1257" s="2" t="n">
        <v>0.6857222661833996</v>
      </c>
      <c r="H1257" s="2" t="n">
        <v>0.6689454534765107</v>
      </c>
    </row>
    <row r="1258">
      <c r="A1258" s="2" t="n">
        <v>1277</v>
      </c>
      <c r="B1258" s="2" t="n">
        <v>0.6855269864003428</v>
      </c>
      <c r="C1258" s="2" t="n">
        <v>0.7022936689565457</v>
      </c>
      <c r="D1258" s="2" t="n">
        <v>0.6839139287139472</v>
      </c>
      <c r="E1258" s="2" t="n">
        <v>0.6827653502449879</v>
      </c>
      <c r="F1258" s="2" t="n">
        <v>0.6850969166909623</v>
      </c>
      <c r="G1258" s="2" t="n">
        <v>0.685567925041658</v>
      </c>
      <c r="H1258" s="2" t="n">
        <v>0.6687782128629991</v>
      </c>
    </row>
    <row r="1259">
      <c r="A1259" s="2" t="n">
        <v>1278</v>
      </c>
      <c r="B1259" s="2" t="n">
        <v>0.685396434838742</v>
      </c>
      <c r="C1259" s="2" t="n">
        <v>0.7021480709158988</v>
      </c>
      <c r="D1259" s="2" t="n">
        <v>0.6837506587051863</v>
      </c>
      <c r="E1259" s="2" t="n">
        <v>0.6826896926845161</v>
      </c>
      <c r="F1259" s="2" t="n">
        <v>0.6849295148440119</v>
      </c>
      <c r="G1259" s="2" t="n">
        <v>0.6854258955527347</v>
      </c>
      <c r="H1259" s="2" t="n">
        <v>0.6686115186682757</v>
      </c>
    </row>
    <row r="1260">
      <c r="A1260" s="2" t="n">
        <v>1279</v>
      </c>
      <c r="B1260" s="2" t="n">
        <v>0.6852495027450206</v>
      </c>
      <c r="C1260" s="2" t="n">
        <v>0.7020095741638064</v>
      </c>
      <c r="D1260" s="2" t="n">
        <v>0.6835897959796735</v>
      </c>
      <c r="E1260" s="2" t="n">
        <v>0.6826191505483241</v>
      </c>
      <c r="F1260" s="2" t="n">
        <v>0.6847553023637059</v>
      </c>
      <c r="G1260" s="2" t="n">
        <v>0.685284679726793</v>
      </c>
      <c r="H1260" s="2" t="n">
        <v>0.6684431802027557</v>
      </c>
    </row>
    <row r="1261">
      <c r="A1261" s="2" t="n">
        <v>1280</v>
      </c>
      <c r="B1261" s="2" t="n">
        <v>0.6851024410120899</v>
      </c>
      <c r="C1261" s="2" t="n">
        <v>0.7018740317798078</v>
      </c>
      <c r="D1261" s="2" t="n">
        <v>0.683424634866429</v>
      </c>
      <c r="E1261" s="2" t="n">
        <v>0.6825250884835269</v>
      </c>
      <c r="F1261" s="2" t="n">
        <v>0.6845845242637725</v>
      </c>
      <c r="G1261" s="2" t="n">
        <v>0.6851475254465189</v>
      </c>
      <c r="H1261" s="2" t="n">
        <v>0.6682758817989517</v>
      </c>
    </row>
    <row r="1262">
      <c r="A1262" s="2" t="n">
        <v>1281</v>
      </c>
      <c r="B1262" s="2" t="n">
        <v>0.6849528959138402</v>
      </c>
      <c r="C1262" s="2" t="n">
        <v>0.7017244000573906</v>
      </c>
      <c r="D1262" s="2" t="n">
        <v>0.6832699877323691</v>
      </c>
      <c r="E1262" s="2" t="n">
        <v>0.6824397721033019</v>
      </c>
      <c r="F1262" s="2" t="n">
        <v>0.6844147918791299</v>
      </c>
      <c r="G1262" s="2" t="n">
        <v>0.6849994615253284</v>
      </c>
      <c r="H1262" s="2" t="n">
        <v>0.6681061491635869</v>
      </c>
    </row>
    <row r="1263">
      <c r="A1263" s="2" t="n">
        <v>1282</v>
      </c>
      <c r="B1263" s="2" t="n">
        <v>0.6848066646887093</v>
      </c>
      <c r="C1263" s="2" t="n">
        <v>0.7015826229635047</v>
      </c>
      <c r="D1263" s="2" t="n">
        <v>0.6831223441777132</v>
      </c>
      <c r="E1263" s="2" t="n">
        <v>0.6823564622330497</v>
      </c>
      <c r="F1263" s="2" t="n">
        <v>0.684240191259688</v>
      </c>
      <c r="G1263" s="2" t="n">
        <v>0.684852723763208</v>
      </c>
      <c r="H1263" s="2" t="n">
        <v>0.6679465591255536</v>
      </c>
    </row>
    <row r="1264">
      <c r="A1264" s="2" t="n">
        <v>1283</v>
      </c>
      <c r="B1264" s="2" t="n">
        <v>0.684661777757817</v>
      </c>
      <c r="C1264" s="2" t="n">
        <v>0.7014378279976448</v>
      </c>
      <c r="D1264" s="2" t="n">
        <v>0.6829700884757035</v>
      </c>
      <c r="E1264" s="2" t="n">
        <v>0.6822526409582332</v>
      </c>
      <c r="F1264" s="2" t="n">
        <v>0.6840655231358302</v>
      </c>
      <c r="G1264" s="2" t="n">
        <v>0.6847116823704805</v>
      </c>
      <c r="H1264" s="2" t="n">
        <v>0.6677867102271182</v>
      </c>
    </row>
    <row r="1265">
      <c r="A1265" s="2" t="n">
        <v>1284</v>
      </c>
      <c r="B1265" s="2" t="n">
        <v>0.6845102259680166</v>
      </c>
      <c r="C1265" s="2" t="n">
        <v>0.701291111404439</v>
      </c>
      <c r="D1265" s="2" t="n">
        <v>0.68282348269602</v>
      </c>
      <c r="E1265" s="2" t="n">
        <v>0.6821499054831367</v>
      </c>
      <c r="F1265" s="2" t="n">
        <v>0.6838800302576215</v>
      </c>
      <c r="G1265" s="2" t="n">
        <v>0.6845676887547389</v>
      </c>
      <c r="H1265" s="2" t="n">
        <v>0.6676192987245007</v>
      </c>
    </row>
    <row r="1266">
      <c r="A1266" s="2" t="n">
        <v>1285</v>
      </c>
      <c r="B1266" s="2" t="n">
        <v>0.6843559256347642</v>
      </c>
      <c r="C1266" s="2" t="n">
        <v>0.7011382263389709</v>
      </c>
      <c r="D1266" s="2" t="n">
        <v>0.6826725408313269</v>
      </c>
      <c r="E1266" s="2" t="n">
        <v>0.6820508021184724</v>
      </c>
      <c r="F1266" s="2" t="n">
        <v>0.68368556942876</v>
      </c>
      <c r="G1266" s="2" t="n">
        <v>0.6844228982418242</v>
      </c>
      <c r="H1266" s="2" t="n">
        <v>0.6674466721107581</v>
      </c>
    </row>
    <row r="1267">
      <c r="A1267" s="2" t="n">
        <v>1286</v>
      </c>
      <c r="B1267" s="2" t="n">
        <v>0.6841992194669706</v>
      </c>
      <c r="C1267" s="2" t="n">
        <v>0.7009870439648873</v>
      </c>
      <c r="D1267" s="2" t="n">
        <v>0.6825243612137706</v>
      </c>
      <c r="E1267" s="2" t="n">
        <v>0.6819322206487703</v>
      </c>
      <c r="F1267" s="2" t="n">
        <v>0.6834809715713419</v>
      </c>
      <c r="G1267" s="2" t="n">
        <v>0.6842643631577369</v>
      </c>
      <c r="H1267" s="2" t="n">
        <v>0.6672669426502976</v>
      </c>
    </row>
    <row r="1268">
      <c r="A1268" s="2" t="n">
        <v>1287</v>
      </c>
      <c r="B1268" s="2" t="n">
        <v>0.6840256415672556</v>
      </c>
      <c r="C1268" s="2" t="n">
        <v>0.7008198854940147</v>
      </c>
      <c r="D1268" s="2" t="n">
        <v>0.6823707984716307</v>
      </c>
      <c r="E1268" s="2" t="n">
        <v>0.6818007750623337</v>
      </c>
      <c r="F1268" s="2" t="n">
        <v>0.6832772599129753</v>
      </c>
      <c r="G1268" s="2" t="n">
        <v>0.684102405704046</v>
      </c>
      <c r="H1268" s="2" t="n">
        <v>0.6670840099565196</v>
      </c>
    </row>
    <row r="1269">
      <c r="A1269" s="2" t="n">
        <v>1288</v>
      </c>
      <c r="B1269" s="2" t="n">
        <v>0.6838644364821249</v>
      </c>
      <c r="C1269" s="2" t="n">
        <v>0.7006472912384025</v>
      </c>
      <c r="D1269" s="2" t="n">
        <v>0.6822184725956428</v>
      </c>
      <c r="E1269" s="2" t="n">
        <v>0.6816519603396868</v>
      </c>
      <c r="F1269" s="2" t="n">
        <v>0.6830791882768525</v>
      </c>
      <c r="G1269" s="2" t="n">
        <v>0.6839356048862768</v>
      </c>
      <c r="H1269" s="2" t="n">
        <v>0.6669028346286247</v>
      </c>
    </row>
    <row r="1270">
      <c r="A1270" s="2" t="n">
        <v>1289</v>
      </c>
      <c r="B1270" s="2" t="n">
        <v>0.683705099178282</v>
      </c>
      <c r="C1270" s="2" t="n">
        <v>0.7004787532756925</v>
      </c>
      <c r="D1270" s="2" t="n">
        <v>0.6820685873705814</v>
      </c>
      <c r="E1270" s="2" t="n">
        <v>0.6815115384601091</v>
      </c>
      <c r="F1270" s="2" t="n">
        <v>0.6828877095667293</v>
      </c>
      <c r="G1270" s="2" t="n">
        <v>0.6837684237623206</v>
      </c>
      <c r="H1270" s="2" t="n">
        <v>0.6667318135744817</v>
      </c>
    </row>
    <row r="1271">
      <c r="A1271" s="2" t="n">
        <v>1290</v>
      </c>
      <c r="B1271" s="2" t="n">
        <v>0.6835425212464269</v>
      </c>
      <c r="C1271" s="2" t="n">
        <v>0.7003148623467086</v>
      </c>
      <c r="D1271" s="2" t="n">
        <v>0.6819144736096298</v>
      </c>
      <c r="E1271" s="2" t="n">
        <v>0.6813528232618717</v>
      </c>
      <c r="F1271" s="2" t="n">
        <v>0.682695732486723</v>
      </c>
      <c r="G1271" s="2" t="n">
        <v>0.6835858190100569</v>
      </c>
      <c r="H1271" s="2" t="n">
        <v>0.6665624450611666</v>
      </c>
    </row>
    <row r="1272">
      <c r="A1272" s="2" t="n">
        <v>1291</v>
      </c>
      <c r="B1272" s="2" t="n">
        <v>0.6833787859145335</v>
      </c>
      <c r="C1272" s="2" t="n">
        <v>0.7001460571533824</v>
      </c>
      <c r="D1272" s="2" t="n">
        <v>0.6817524734430561</v>
      </c>
      <c r="E1272" s="2" t="n">
        <v>0.681196702380515</v>
      </c>
      <c r="F1272" s="2" t="n">
        <v>0.6825068490047299</v>
      </c>
      <c r="G1272" s="2" t="n">
        <v>0.6833968386353901</v>
      </c>
      <c r="H1272" s="2" t="n">
        <v>0.6663855299370783</v>
      </c>
    </row>
    <row r="1273">
      <c r="A1273" s="2" t="n">
        <v>1292</v>
      </c>
      <c r="B1273" s="2" t="n">
        <v>0.683216876420247</v>
      </c>
      <c r="C1273" s="2" t="n">
        <v>0.6999776811504715</v>
      </c>
      <c r="D1273" s="2" t="n">
        <v>0.6815905698204623</v>
      </c>
      <c r="E1273" s="2" t="n">
        <v>0.6810358868945436</v>
      </c>
      <c r="F1273" s="2" t="n">
        <v>0.682313864542202</v>
      </c>
      <c r="G1273" s="2" t="n">
        <v>0.6832061878287357</v>
      </c>
      <c r="H1273" s="2" t="n">
        <v>0.6662112002121948</v>
      </c>
    </row>
    <row r="1274">
      <c r="A1274" s="2" t="n">
        <v>1293</v>
      </c>
      <c r="B1274" s="2" t="n">
        <v>0.6830570102498195</v>
      </c>
      <c r="C1274" s="2" t="n">
        <v>0.6998200044626405</v>
      </c>
      <c r="D1274" s="2" t="n">
        <v>0.6814320973767154</v>
      </c>
      <c r="E1274" s="2" t="n">
        <v>0.6808765752787668</v>
      </c>
      <c r="F1274" s="2" t="n">
        <v>0.6821214481607776</v>
      </c>
      <c r="G1274" s="2" t="n">
        <v>0.6830094038789312</v>
      </c>
      <c r="H1274" s="2" t="n">
        <v>0.6660390522058502</v>
      </c>
    </row>
    <row r="1275">
      <c r="A1275" s="2" t="n">
        <v>1294</v>
      </c>
      <c r="B1275" s="2" t="n">
        <v>0.6829014350554966</v>
      </c>
      <c r="C1275" s="2" t="n">
        <v>0.6996817244347101</v>
      </c>
      <c r="D1275" s="2" t="n">
        <v>0.6812819598415408</v>
      </c>
      <c r="E1275" s="2" t="n">
        <v>0.680722514733757</v>
      </c>
      <c r="F1275" s="2" t="n">
        <v>0.6819309140773996</v>
      </c>
      <c r="G1275" s="2" t="n">
        <v>0.6828134212393066</v>
      </c>
      <c r="H1275" s="2" t="n">
        <v>0.6658799797133372</v>
      </c>
    </row>
    <row r="1276">
      <c r="A1276" s="2" t="n">
        <v>1295</v>
      </c>
      <c r="B1276" s="2" t="n">
        <v>0.6827559415746661</v>
      </c>
      <c r="C1276" s="2" t="n">
        <v>0.6995438694679426</v>
      </c>
      <c r="D1276" s="2" t="n">
        <v>0.6811338749239458</v>
      </c>
      <c r="E1276" s="2" t="n">
        <v>0.6805677663985741</v>
      </c>
      <c r="F1276" s="2" t="n">
        <v>0.6817457847509415</v>
      </c>
      <c r="G1276" s="2" t="n">
        <v>0.6826135967260448</v>
      </c>
      <c r="H1276" s="2" t="n">
        <v>0.6657170171057342</v>
      </c>
    </row>
    <row r="1277">
      <c r="A1277" s="2" t="n">
        <v>1296</v>
      </c>
      <c r="B1277" s="2" t="n">
        <v>0.6826143787692347</v>
      </c>
      <c r="C1277" s="2" t="n">
        <v>0.6994201595251621</v>
      </c>
      <c r="D1277" s="2" t="n">
        <v>0.6809926969695763</v>
      </c>
      <c r="E1277" s="2" t="n">
        <v>0.6804326949190639</v>
      </c>
      <c r="F1277" s="2" t="n">
        <v>0.6815693738511426</v>
      </c>
      <c r="G1277" s="2" t="n">
        <v>0.682407839824588</v>
      </c>
      <c r="H1277" s="2" t="n">
        <v>0.6655611574814864</v>
      </c>
    </row>
    <row r="1278">
      <c r="A1278" s="2" t="n">
        <v>1297</v>
      </c>
      <c r="B1278" s="2" t="n">
        <v>0.6824738961139918</v>
      </c>
      <c r="C1278" s="2" t="n">
        <v>0.6992986401614573</v>
      </c>
      <c r="D1278" s="2" t="n">
        <v>0.6808611903985933</v>
      </c>
      <c r="E1278" s="2" t="n">
        <v>0.6803198257490332</v>
      </c>
      <c r="F1278" s="2" t="n">
        <v>0.6814042573157076</v>
      </c>
      <c r="G1278" s="2" t="n">
        <v>0.6822102419624896</v>
      </c>
      <c r="H1278" s="2" t="n">
        <v>0.6654028338821534</v>
      </c>
    </row>
    <row r="1279">
      <c r="A1279" s="2" t="n">
        <v>1298</v>
      </c>
      <c r="B1279" s="2" t="n">
        <v>0.6823403462068801</v>
      </c>
      <c r="C1279" s="2" t="n">
        <v>0.6991724649539811</v>
      </c>
      <c r="D1279" s="2" t="n">
        <v>0.680732755650085</v>
      </c>
      <c r="E1279" s="2" t="n">
        <v>0.6802311901897286</v>
      </c>
      <c r="F1279" s="2" t="n">
        <v>0.6812300092369333</v>
      </c>
      <c r="G1279" s="2" t="n">
        <v>0.6820233481946079</v>
      </c>
      <c r="H1279" s="2" t="n">
        <v>0.6652508865990623</v>
      </c>
    </row>
    <row r="1280">
      <c r="A1280" s="2" t="n">
        <v>1299</v>
      </c>
      <c r="B1280" s="2" t="n">
        <v>0.6822115076570464</v>
      </c>
      <c r="C1280" s="2" t="n">
        <v>0.6990433450508335</v>
      </c>
      <c r="D1280" s="2" t="n">
        <v>0.6805958777585696</v>
      </c>
      <c r="E1280" s="2" t="n">
        <v>0.680143335799775</v>
      </c>
      <c r="F1280" s="2" t="n">
        <v>0.6810707180513519</v>
      </c>
      <c r="G1280" s="2" t="n">
        <v>0.6818449254367616</v>
      </c>
      <c r="H1280" s="2" t="n">
        <v>0.6650981810499568</v>
      </c>
    </row>
    <row r="1281">
      <c r="A1281" s="2" t="n">
        <v>1300</v>
      </c>
      <c r="B1281" s="2" t="n">
        <v>0.6820603038488889</v>
      </c>
      <c r="C1281" s="2" t="n">
        <v>0.6989219839965977</v>
      </c>
      <c r="D1281" s="2" t="n">
        <v>0.6804822394132233</v>
      </c>
      <c r="E1281" s="2" t="n">
        <v>0.6800420633929611</v>
      </c>
      <c r="F1281" s="2" t="n">
        <v>0.6809215529014307</v>
      </c>
      <c r="G1281" s="2" t="n">
        <v>0.6816690659681377</v>
      </c>
      <c r="H1281" s="2" t="n">
        <v>0.6649484334407839</v>
      </c>
    </row>
    <row r="1282">
      <c r="A1282" s="2" t="n">
        <v>1301</v>
      </c>
      <c r="B1282" s="2" t="n">
        <v>0.6819228659719881</v>
      </c>
      <c r="C1282" s="2" t="n">
        <v>0.698806903815995</v>
      </c>
      <c r="D1282" s="2" t="n">
        <v>0.6803672950063943</v>
      </c>
      <c r="E1282" s="2" t="n">
        <v>0.6799291826196108</v>
      </c>
      <c r="F1282" s="2" t="n">
        <v>0.6807729872660789</v>
      </c>
      <c r="G1282" s="2" t="n">
        <v>0.681495300902615</v>
      </c>
      <c r="H1282" s="2" t="n">
        <v>0.6648042395877608</v>
      </c>
    </row>
    <row r="1283">
      <c r="A1283" s="2" t="n">
        <v>1302</v>
      </c>
      <c r="B1283" s="2" t="n">
        <v>0.6817835572345003</v>
      </c>
      <c r="C1283" s="2" t="n">
        <v>0.6986877416006287</v>
      </c>
      <c r="D1283" s="2" t="n">
        <v>0.6802536647302769</v>
      </c>
      <c r="E1283" s="2" t="n">
        <v>0.6798178778012148</v>
      </c>
      <c r="F1283" s="2" t="n">
        <v>0.6806004794321726</v>
      </c>
      <c r="G1283" s="2" t="n">
        <v>0.6813068709487937</v>
      </c>
      <c r="H1283" s="2" t="n">
        <v>0.6646217944357391</v>
      </c>
    </row>
    <row r="1284">
      <c r="A1284" s="2" t="n">
        <v>1303</v>
      </c>
      <c r="B1284" s="2" t="n">
        <v>0.681640024918011</v>
      </c>
      <c r="C1284" s="2" t="n">
        <v>0.6985625116561784</v>
      </c>
      <c r="D1284" s="2" t="n">
        <v>0.6801401771287965</v>
      </c>
      <c r="E1284" s="2" t="n">
        <v>0.6797081600993945</v>
      </c>
      <c r="F1284" s="2" t="n">
        <v>0.6804272177546687</v>
      </c>
      <c r="G1284" s="2" t="n">
        <v>0.6811191425296652</v>
      </c>
      <c r="H1284" s="2" t="n">
        <v>0.6644342603347985</v>
      </c>
    </row>
    <row r="1285">
      <c r="A1285" s="2" t="n">
        <v>1304</v>
      </c>
      <c r="B1285" s="2" t="n">
        <v>0.6814936497652204</v>
      </c>
      <c r="C1285" s="2" t="n">
        <v>0.6984458058238436</v>
      </c>
      <c r="D1285" s="2" t="n">
        <v>0.6800080343332697</v>
      </c>
      <c r="E1285" s="2" t="n">
        <v>0.6795975018899378</v>
      </c>
      <c r="F1285" s="2" t="n">
        <v>0.6802406200448745</v>
      </c>
      <c r="G1285" s="2" t="n">
        <v>0.6809310940759634</v>
      </c>
      <c r="H1285" s="2" t="n">
        <v>0.6642465168034256</v>
      </c>
    </row>
    <row r="1286">
      <c r="A1286" s="2" t="n">
        <v>1305</v>
      </c>
      <c r="B1286" s="2" t="n">
        <v>0.6813469817112521</v>
      </c>
      <c r="C1286" s="2" t="n">
        <v>0.6983289283534624</v>
      </c>
      <c r="D1286" s="2" t="n">
        <v>0.6798740017037959</v>
      </c>
      <c r="E1286" s="2" t="n">
        <v>0.6794752337611433</v>
      </c>
      <c r="F1286" s="2" t="n">
        <v>0.6800544919867224</v>
      </c>
      <c r="G1286" s="2" t="n">
        <v>0.6807473529792027</v>
      </c>
      <c r="H1286" s="2" t="n">
        <v>0.6640611028005659</v>
      </c>
    </row>
    <row r="1287">
      <c r="A1287" s="2" t="n">
        <v>1306</v>
      </c>
      <c r="B1287" s="2" t="n">
        <v>0.6812023806633223</v>
      </c>
      <c r="C1287" s="2" t="n">
        <v>0.6982230125241442</v>
      </c>
      <c r="D1287" s="2" t="n">
        <v>0.679736616964661</v>
      </c>
      <c r="E1287" s="2" t="n">
        <v>0.6793576562125876</v>
      </c>
      <c r="F1287" s="2" t="n">
        <v>0.6798677907177011</v>
      </c>
      <c r="G1287" s="2" t="n">
        <v>0.6805678868232559</v>
      </c>
      <c r="H1287" s="2" t="n">
        <v>0.6638832677832245</v>
      </c>
    </row>
    <row r="1288">
      <c r="A1288" s="2" t="n">
        <v>1307</v>
      </c>
      <c r="B1288" s="2" t="n">
        <v>0.6810580487733155</v>
      </c>
      <c r="C1288" s="2" t="n">
        <v>0.6981133605398704</v>
      </c>
      <c r="D1288" s="2" t="n">
        <v>0.6796110488499784</v>
      </c>
      <c r="E1288" s="2" t="n">
        <v>0.6792158103905428</v>
      </c>
      <c r="F1288" s="2" t="n">
        <v>0.6796818314768209</v>
      </c>
      <c r="G1288" s="2" t="n">
        <v>0.6803779883763537</v>
      </c>
      <c r="H1288" s="2" t="n">
        <v>0.663707284219461</v>
      </c>
    </row>
    <row r="1289">
      <c r="A1289" s="2" t="n">
        <v>1308</v>
      </c>
      <c r="B1289" s="2" t="n">
        <v>0.6809010748777424</v>
      </c>
      <c r="C1289" s="2" t="n">
        <v>0.6979990766525859</v>
      </c>
      <c r="D1289" s="2" t="n">
        <v>0.6794837526014192</v>
      </c>
      <c r="E1289" s="2" t="n">
        <v>0.6790734343236959</v>
      </c>
      <c r="F1289" s="2" t="n">
        <v>0.6794967889834023</v>
      </c>
      <c r="G1289" s="2" t="n">
        <v>0.6801829352426083</v>
      </c>
      <c r="H1289" s="2" t="n">
        <v>0.6635246140396538</v>
      </c>
    </row>
    <row r="1290">
      <c r="A1290" s="2" t="n">
        <v>1309</v>
      </c>
      <c r="B1290" s="2" t="n">
        <v>0.6807523845911627</v>
      </c>
      <c r="C1290" s="2" t="n">
        <v>0.6978860198338092</v>
      </c>
      <c r="D1290" s="2" t="n">
        <v>0.679354080814583</v>
      </c>
      <c r="E1290" s="2" t="n">
        <v>0.6789271088625529</v>
      </c>
      <c r="F1290" s="2" t="n">
        <v>0.6793154184956999</v>
      </c>
      <c r="G1290" s="2" t="n">
        <v>0.6799861577824957</v>
      </c>
      <c r="H1290" s="2" t="n">
        <v>0.6633423582505552</v>
      </c>
    </row>
    <row r="1291">
      <c r="A1291" s="2" t="n">
        <v>1310</v>
      </c>
      <c r="B1291" s="2" t="n">
        <v>0.6806009687261748</v>
      </c>
      <c r="C1291" s="2" t="n">
        <v>0.6977754659662289</v>
      </c>
      <c r="D1291" s="2" t="n">
        <v>0.6792325754334411</v>
      </c>
      <c r="E1291" s="2" t="n">
        <v>0.6787846457756435</v>
      </c>
      <c r="F1291" s="2" t="n">
        <v>0.6791334941997429</v>
      </c>
      <c r="G1291" s="2" t="n">
        <v>0.679807172695685</v>
      </c>
      <c r="H1291" s="2" t="n">
        <v>0.6631677164667784</v>
      </c>
    </row>
    <row r="1292">
      <c r="A1292" s="2" t="n">
        <v>1311</v>
      </c>
      <c r="B1292" s="2" t="n">
        <v>0.680460578255075</v>
      </c>
      <c r="C1292" s="2" t="n">
        <v>0.6976500382656602</v>
      </c>
      <c r="D1292" s="2" t="n">
        <v>0.6791112411779956</v>
      </c>
      <c r="E1292" s="2" t="n">
        <v>0.6786413728020755</v>
      </c>
      <c r="F1292" s="2" t="n">
        <v>0.6789571434294139</v>
      </c>
      <c r="G1292" s="2" t="n">
        <v>0.6796214429038155</v>
      </c>
      <c r="H1292" s="2" t="n">
        <v>0.6629958255544427</v>
      </c>
    </row>
    <row r="1293">
      <c r="A1293" s="2" t="n">
        <v>1312</v>
      </c>
      <c r="B1293" s="2" t="n">
        <v>0.6803121798312375</v>
      </c>
      <c r="C1293" s="2" t="n">
        <v>0.6975339084126568</v>
      </c>
      <c r="D1293" s="2" t="n">
        <v>0.6789926857099688</v>
      </c>
      <c r="E1293" s="2" t="n">
        <v>0.6785056899504498</v>
      </c>
      <c r="F1293" s="2" t="n">
        <v>0.6787875108009791</v>
      </c>
      <c r="G1293" s="2" t="n">
        <v>0.6794403390965662</v>
      </c>
      <c r="H1293" s="2" t="n">
        <v>0.6628256105943944</v>
      </c>
    </row>
    <row r="1294">
      <c r="A1294" s="2" t="n">
        <v>1313</v>
      </c>
      <c r="B1294" s="2" t="n">
        <v>0.6801585339890019</v>
      </c>
      <c r="C1294" s="2" t="n">
        <v>0.6974137858108762</v>
      </c>
      <c r="D1294" s="2" t="n">
        <v>0.6788835128987393</v>
      </c>
      <c r="E1294" s="2" t="n">
        <v>0.67837124858007</v>
      </c>
      <c r="F1294" s="2" t="n">
        <v>0.6786176250637819</v>
      </c>
      <c r="G1294" s="2" t="n">
        <v>0.6792615389861598</v>
      </c>
      <c r="H1294" s="2" t="n">
        <v>0.6626525936666794</v>
      </c>
    </row>
    <row r="1295">
      <c r="A1295" s="2" t="n">
        <v>1314</v>
      </c>
      <c r="B1295" s="2" t="n">
        <v>0.6800084311937532</v>
      </c>
      <c r="C1295" s="2" t="n">
        <v>0.6972998080646379</v>
      </c>
      <c r="D1295" s="2" t="n">
        <v>0.6787778615539333</v>
      </c>
      <c r="E1295" s="2" t="n">
        <v>0.6782426191818052</v>
      </c>
      <c r="F1295" s="2" t="n">
        <v>0.678459151733309</v>
      </c>
      <c r="G1295" s="2" t="n">
        <v>0.679090082631569</v>
      </c>
      <c r="H1295" s="2" t="n">
        <v>0.6624936816873995</v>
      </c>
    </row>
    <row r="1296">
      <c r="A1296" s="2" t="n">
        <v>1315</v>
      </c>
      <c r="B1296" s="2" t="n">
        <v>0.6798608969484861</v>
      </c>
      <c r="C1296" s="2" t="n">
        <v>0.6971768726835386</v>
      </c>
      <c r="D1296" s="2" t="n">
        <v>0.6786714584632572</v>
      </c>
      <c r="E1296" s="2" t="n">
        <v>0.6781122031607263</v>
      </c>
      <c r="F1296" s="2" t="n">
        <v>0.6783031957332095</v>
      </c>
      <c r="G1296" s="2" t="n">
        <v>0.6789224503989134</v>
      </c>
      <c r="H1296" s="2" t="n">
        <v>0.6623204619445511</v>
      </c>
    </row>
    <row r="1297">
      <c r="A1297" s="2" t="n">
        <v>1316</v>
      </c>
      <c r="B1297" s="2" t="n">
        <v>0.6797137312640761</v>
      </c>
      <c r="C1297" s="2" t="n">
        <v>0.6970658398382338</v>
      </c>
      <c r="D1297" s="2" t="n">
        <v>0.6785615119918325</v>
      </c>
      <c r="E1297" s="2" t="n">
        <v>0.6779825060336702</v>
      </c>
      <c r="F1297" s="2" t="n">
        <v>0.678148419528944</v>
      </c>
      <c r="G1297" s="2" t="n">
        <v>0.6787548745185532</v>
      </c>
      <c r="H1297" s="2" t="n">
        <v>0.6621454454519345</v>
      </c>
    </row>
    <row r="1298">
      <c r="A1298" s="2" t="n">
        <v>1317</v>
      </c>
      <c r="B1298" s="2" t="n">
        <v>0.6795706839343156</v>
      </c>
      <c r="C1298" s="2" t="n">
        <v>0.696952385995694</v>
      </c>
      <c r="D1298" s="2" t="n">
        <v>0.6784557134061663</v>
      </c>
      <c r="E1298" s="2" t="n">
        <v>0.6778370182569526</v>
      </c>
      <c r="F1298" s="2" t="n">
        <v>0.6779852472930108</v>
      </c>
      <c r="G1298" s="2" t="n">
        <v>0.6785894299927521</v>
      </c>
      <c r="H1298" s="2" t="n">
        <v>0.6620032770113419</v>
      </c>
    </row>
    <row r="1299">
      <c r="A1299" s="2" t="n">
        <v>1318</v>
      </c>
      <c r="B1299" s="2" t="n">
        <v>0.679431902819336</v>
      </c>
      <c r="C1299" s="2" t="n">
        <v>0.696855617538079</v>
      </c>
      <c r="D1299" s="2" t="n">
        <v>0.6783591657681155</v>
      </c>
      <c r="E1299" s="2" t="n">
        <v>0.6776884294200175</v>
      </c>
      <c r="F1299" s="2" t="n">
        <v>0.6778251863360417</v>
      </c>
      <c r="G1299" s="2" t="n">
        <v>0.6784402351113543</v>
      </c>
      <c r="H1299" s="2" t="n">
        <v>0.661877557115468</v>
      </c>
    </row>
    <row r="1300">
      <c r="A1300" s="2" t="n">
        <v>1319</v>
      </c>
      <c r="B1300" s="2" t="n">
        <v>0.6792952858452013</v>
      </c>
      <c r="C1300" s="2" t="n">
        <v>0.6967597581147904</v>
      </c>
      <c r="D1300" s="2" t="n">
        <v>0.678265559209811</v>
      </c>
      <c r="E1300" s="2" t="n">
        <v>0.6775645837788572</v>
      </c>
      <c r="F1300" s="2" t="n">
        <v>0.6776684124039815</v>
      </c>
      <c r="G1300" s="2" t="n">
        <v>0.6782788387566242</v>
      </c>
      <c r="H1300" s="2" t="n">
        <v>0.6617527829046326</v>
      </c>
    </row>
    <row r="1301">
      <c r="A1301" s="2" t="n">
        <v>1320</v>
      </c>
      <c r="B1301" s="2" t="n">
        <v>0.6791537272649154</v>
      </c>
      <c r="C1301" s="2" t="n">
        <v>0.6966625121172259</v>
      </c>
      <c r="D1301" s="2" t="n">
        <v>0.6781717790076092</v>
      </c>
      <c r="E1301" s="2" t="n">
        <v>0.6774319583848026</v>
      </c>
      <c r="F1301" s="2" t="n">
        <v>0.6775162236326639</v>
      </c>
      <c r="G1301" s="2" t="n">
        <v>0.6781200872353874</v>
      </c>
      <c r="H1301" s="2" t="n">
        <v>0.6616122516969013</v>
      </c>
    </row>
    <row r="1302">
      <c r="A1302" s="2" t="n">
        <v>1321</v>
      </c>
      <c r="B1302" s="2" t="n">
        <v>0.6790161228443138</v>
      </c>
      <c r="C1302" s="2" t="n">
        <v>0.6965671858148589</v>
      </c>
      <c r="D1302" s="2" t="n">
        <v>0.6780672569313324</v>
      </c>
      <c r="E1302" s="2" t="n">
        <v>0.6773023685256114</v>
      </c>
      <c r="F1302" s="2" t="n">
        <v>0.6773675975409905</v>
      </c>
      <c r="G1302" s="2" t="n">
        <v>0.6779590829179056</v>
      </c>
      <c r="H1302" s="2" t="n">
        <v>0.6614738137799926</v>
      </c>
    </row>
    <row r="1303">
      <c r="A1303" s="2" t="n">
        <v>1322</v>
      </c>
      <c r="B1303" s="2" t="n">
        <v>0.6788869894700678</v>
      </c>
      <c r="C1303" s="2" t="n">
        <v>0.6964703961445071</v>
      </c>
      <c r="D1303" s="2" t="n">
        <v>0.6779644106691396</v>
      </c>
      <c r="E1303" s="2" t="n">
        <v>0.6771806020052781</v>
      </c>
      <c r="F1303" s="2" t="n">
        <v>0.6772284858137937</v>
      </c>
      <c r="G1303" s="2" t="n">
        <v>0.6777987925284785</v>
      </c>
      <c r="H1303" s="2" t="n">
        <v>0.6612953552442477</v>
      </c>
    </row>
    <row r="1304">
      <c r="A1304" s="2" t="n">
        <v>1323</v>
      </c>
      <c r="B1304" s="2" t="n">
        <v>0.6787656176847825</v>
      </c>
      <c r="C1304" s="2" t="n">
        <v>0.696366813986363</v>
      </c>
      <c r="D1304" s="2" t="n">
        <v>0.6778587475066233</v>
      </c>
      <c r="E1304" s="2" t="n">
        <v>0.6770581923161546</v>
      </c>
      <c r="F1304" s="2" t="n">
        <v>0.6770869756187092</v>
      </c>
      <c r="G1304" s="2" t="n">
        <v>0.6776310906835801</v>
      </c>
      <c r="H1304" s="2" t="n">
        <v>0.6611178958741293</v>
      </c>
    </row>
    <row r="1305">
      <c r="A1305" s="2" t="n">
        <v>1324</v>
      </c>
      <c r="B1305" s="2" t="n">
        <v>0.6786427903368765</v>
      </c>
      <c r="C1305" s="2" t="n">
        <v>0.6962581307039672</v>
      </c>
      <c r="D1305" s="2" t="n">
        <v>0.6777629973785052</v>
      </c>
      <c r="E1305" s="2" t="n">
        <v>0.6769276277433086</v>
      </c>
      <c r="F1305" s="2" t="n">
        <v>0.6769580643942037</v>
      </c>
      <c r="G1305" s="2" t="n">
        <v>0.6774802947717411</v>
      </c>
      <c r="H1305" s="2" t="n">
        <v>0.6609510146178724</v>
      </c>
    </row>
    <row r="1306">
      <c r="A1306" s="2" t="n">
        <v>1325</v>
      </c>
      <c r="B1306" s="2" t="n">
        <v>0.6785402513567921</v>
      </c>
      <c r="C1306" s="2" t="n">
        <v>0.6961547623944092</v>
      </c>
      <c r="D1306" s="2" t="n">
        <v>0.6776716301615988</v>
      </c>
      <c r="E1306" s="2" t="n">
        <v>0.6768061661676521</v>
      </c>
      <c r="F1306" s="2" t="n">
        <v>0.6768318575976603</v>
      </c>
      <c r="G1306" s="2" t="n">
        <v>0.6773357793297626</v>
      </c>
      <c r="H1306" s="2" t="n">
        <v>0.6607849031093916</v>
      </c>
    </row>
    <row r="1307">
      <c r="A1307" s="2" t="n">
        <v>1326</v>
      </c>
      <c r="B1307" s="2" t="n">
        <v>0.6784444546871516</v>
      </c>
      <c r="C1307" s="2" t="n">
        <v>0.6960535824703398</v>
      </c>
      <c r="D1307" s="2" t="n">
        <v>0.6775881003706028</v>
      </c>
      <c r="E1307" s="2" t="n">
        <v>0.6766884936426465</v>
      </c>
      <c r="F1307" s="2" t="n">
        <v>0.6767253715688565</v>
      </c>
      <c r="G1307" s="2" t="n">
        <v>0.6772059765555818</v>
      </c>
      <c r="H1307" s="2" t="n">
        <v>0.6606280611111721</v>
      </c>
    </row>
    <row r="1308">
      <c r="A1308" s="2" t="n">
        <v>1327</v>
      </c>
      <c r="B1308" s="2" t="n">
        <v>0.6783465039189587</v>
      </c>
      <c r="C1308" s="2" t="n">
        <v>0.6959469321765763</v>
      </c>
      <c r="D1308" s="2" t="n">
        <v>0.6774985640172225</v>
      </c>
      <c r="E1308" s="2" t="n">
        <v>0.6765739984094736</v>
      </c>
      <c r="F1308" s="2" t="n">
        <v>0.676615645844339</v>
      </c>
      <c r="G1308" s="2" t="n">
        <v>0.6770643113361761</v>
      </c>
      <c r="H1308" s="2" t="n">
        <v>0.6604706148674208</v>
      </c>
    </row>
    <row r="1309">
      <c r="A1309" s="2" t="n">
        <v>1328</v>
      </c>
      <c r="B1309" s="2" t="n">
        <v>0.6782556138717124</v>
      </c>
      <c r="C1309" s="2" t="n">
        <v>0.6958333939088155</v>
      </c>
      <c r="D1309" s="2" t="n">
        <v>0.6774087637194635</v>
      </c>
      <c r="E1309" s="2" t="n">
        <v>0.6764616450885962</v>
      </c>
      <c r="F1309" s="2" t="n">
        <v>0.6764989178100066</v>
      </c>
      <c r="G1309" s="2" t="n">
        <v>0.6769213292502898</v>
      </c>
      <c r="H1309" s="2" t="n">
        <v>0.6603139226646306</v>
      </c>
    </row>
    <row r="1310">
      <c r="A1310" s="2" t="n">
        <v>1329</v>
      </c>
      <c r="B1310" s="2" t="n">
        <v>0.6781627437593551</v>
      </c>
      <c r="C1310" s="2" t="n">
        <v>0.6957257957660221</v>
      </c>
      <c r="D1310" s="2" t="n">
        <v>0.677324817063786</v>
      </c>
      <c r="E1310" s="2" t="n">
        <v>0.6763517368847232</v>
      </c>
      <c r="F1310" s="2" t="n">
        <v>0.6763873189792909</v>
      </c>
      <c r="G1310" s="2" t="n">
        <v>0.6767782843825951</v>
      </c>
      <c r="H1310" s="2" t="n">
        <v>0.6601652716111914</v>
      </c>
    </row>
    <row r="1311">
      <c r="A1311" s="2" t="n">
        <v>1330</v>
      </c>
      <c r="B1311" s="2" t="n">
        <v>0.6780722843111329</v>
      </c>
      <c r="C1311" s="2" t="n">
        <v>0.6956198247251484</v>
      </c>
      <c r="D1311" s="2" t="n">
        <v>0.6772353362330816</v>
      </c>
      <c r="E1311" s="2" t="n">
        <v>0.6762420619312375</v>
      </c>
      <c r="F1311" s="2" t="n">
        <v>0.6762779203267965</v>
      </c>
      <c r="G1311" s="2" t="n">
        <v>0.6766309259133724</v>
      </c>
      <c r="H1311" s="2" t="n">
        <v>0.6600219284541607</v>
      </c>
    </row>
    <row r="1312">
      <c r="A1312" s="2" t="n">
        <v>1331</v>
      </c>
      <c r="B1312" s="2" t="n">
        <v>0.6779833400064276</v>
      </c>
      <c r="C1312" s="2" t="n">
        <v>0.6955121664376048</v>
      </c>
      <c r="D1312" s="2" t="n">
        <v>0.6771507100299871</v>
      </c>
      <c r="E1312" s="2" t="n">
        <v>0.6761351268212384</v>
      </c>
      <c r="F1312" s="2" t="n">
        <v>0.6761697718472486</v>
      </c>
      <c r="G1312" s="2" t="n">
        <v>0.676477576586362</v>
      </c>
      <c r="H1312" s="2" t="n">
        <v>0.6598878282986674</v>
      </c>
    </row>
    <row r="1313">
      <c r="A1313" s="2" t="n">
        <v>1332</v>
      </c>
      <c r="B1313" s="2" t="n">
        <v>0.6778982450810064</v>
      </c>
      <c r="C1313" s="2" t="n">
        <v>0.6954082879946528</v>
      </c>
      <c r="D1313" s="2" t="n">
        <v>0.6770671542950413</v>
      </c>
      <c r="E1313" s="2" t="n">
        <v>0.6760285438645479</v>
      </c>
      <c r="F1313" s="2" t="n">
        <v>0.6760642853598254</v>
      </c>
      <c r="G1313" s="2" t="n">
        <v>0.6763323767202387</v>
      </c>
      <c r="H1313" s="2" t="n">
        <v>0.6597549978116968</v>
      </c>
    </row>
    <row r="1314">
      <c r="A1314" s="2" t="n">
        <v>1333</v>
      </c>
      <c r="B1314" s="2" t="n">
        <v>0.6778160319193434</v>
      </c>
      <c r="C1314" s="2" t="n">
        <v>0.6953035778454977</v>
      </c>
      <c r="D1314" s="2" t="n">
        <v>0.6769931412968514</v>
      </c>
      <c r="E1314" s="2" t="n">
        <v>0.6759273555959648</v>
      </c>
      <c r="F1314" s="2" t="n">
        <v>0.6759628630935209</v>
      </c>
      <c r="G1314" s="2" t="n">
        <v>0.6761820089601167</v>
      </c>
      <c r="H1314" s="2" t="n">
        <v>0.6596231868623132</v>
      </c>
    </row>
    <row r="1315">
      <c r="A1315" s="2" t="n">
        <v>1334</v>
      </c>
      <c r="B1315" s="2" t="n">
        <v>0.6777368578729457</v>
      </c>
      <c r="C1315" s="2" t="n">
        <v>0.6951942978950824</v>
      </c>
      <c r="D1315" s="2" t="n">
        <v>0.6769217789643396</v>
      </c>
      <c r="E1315" s="2" t="n">
        <v>0.6758240373687151</v>
      </c>
      <c r="F1315" s="2" t="n">
        <v>0.675866764586227</v>
      </c>
      <c r="G1315" s="2" t="n">
        <v>0.6760254296223682</v>
      </c>
      <c r="H1315" s="2" t="n">
        <v>0.6594771240965037</v>
      </c>
    </row>
    <row r="1316">
      <c r="A1316" s="2" t="n">
        <v>1335</v>
      </c>
      <c r="B1316" s="2" t="n">
        <v>0.6776621902201025</v>
      </c>
      <c r="C1316" s="2" t="n">
        <v>0.6951003769811551</v>
      </c>
      <c r="D1316" s="2" t="n">
        <v>0.676859139103026</v>
      </c>
      <c r="E1316" s="2" t="n">
        <v>0.6757168934802347</v>
      </c>
      <c r="F1316" s="2" t="n">
        <v>0.6757670056184479</v>
      </c>
      <c r="G1316" s="2" t="n">
        <v>0.6758701423385789</v>
      </c>
      <c r="H1316" s="2" t="n">
        <v>0.6593450890598465</v>
      </c>
    </row>
    <row r="1317">
      <c r="A1317" s="2" t="n">
        <v>1336</v>
      </c>
      <c r="B1317" s="2" t="n">
        <v>0.6775849031862548</v>
      </c>
      <c r="C1317" s="2" t="n">
        <v>0.6950099397555688</v>
      </c>
      <c r="D1317" s="2" t="n">
        <v>0.6767984839570642</v>
      </c>
      <c r="E1317" s="2" t="n">
        <v>0.6755966497073673</v>
      </c>
      <c r="F1317" s="2" t="n">
        <v>0.675674391486579</v>
      </c>
      <c r="G1317" s="2" t="n">
        <v>0.6757254018240537</v>
      </c>
      <c r="H1317" s="2" t="n">
        <v>0.6592140632936164</v>
      </c>
    </row>
    <row r="1318">
      <c r="A1318" s="2" t="n">
        <v>1337</v>
      </c>
      <c r="B1318" s="2" t="n">
        <v>0.6775114979537183</v>
      </c>
      <c r="C1318" s="2" t="n">
        <v>0.6949193552793063</v>
      </c>
      <c r="D1318" s="2" t="n">
        <v>0.6767339639453693</v>
      </c>
      <c r="E1318" s="2" t="n">
        <v>0.6754749332367795</v>
      </c>
      <c r="F1318" s="2" t="n">
        <v>0.6755921219159378</v>
      </c>
      <c r="G1318" s="2" t="n">
        <v>0.6755841004199025</v>
      </c>
      <c r="H1318" s="2" t="n">
        <v>0.6590817150728331</v>
      </c>
    </row>
    <row r="1319">
      <c r="A1319" s="2" t="n">
        <v>1338</v>
      </c>
      <c r="B1319" s="2" t="n">
        <v>0.6774295734197106</v>
      </c>
      <c r="C1319" s="2" t="n">
        <v>0.6948259601449803</v>
      </c>
      <c r="D1319" s="2" t="n">
        <v>0.6766593413543385</v>
      </c>
      <c r="E1319" s="2" t="n">
        <v>0.6753492461314411</v>
      </c>
      <c r="F1319" s="2" t="n">
        <v>0.6755167839022531</v>
      </c>
      <c r="G1319" s="2" t="n">
        <v>0.6754392304517631</v>
      </c>
      <c r="H1319" s="2" t="n">
        <v>0.6589517861060562</v>
      </c>
    </row>
    <row r="1320">
      <c r="A1320" s="2" t="n">
        <v>1339</v>
      </c>
      <c r="B1320" s="2" t="n">
        <v>0.677346341579019</v>
      </c>
      <c r="C1320" s="2" t="n">
        <v>0.6947421856077376</v>
      </c>
      <c r="D1320" s="2" t="n">
        <v>0.6765818239928862</v>
      </c>
      <c r="E1320" s="2" t="n">
        <v>0.6752207246197891</v>
      </c>
      <c r="F1320" s="2" t="n">
        <v>0.675436301917417</v>
      </c>
      <c r="G1320" s="2" t="n">
        <v>0.6752975021935355</v>
      </c>
      <c r="H1320" s="2" t="n">
        <v>0.6588057462733541</v>
      </c>
    </row>
    <row r="1321">
      <c r="A1321" s="2" t="n">
        <v>1340</v>
      </c>
      <c r="B1321" s="2" t="n">
        <v>0.6772233657986103</v>
      </c>
      <c r="C1321" s="2" t="n">
        <v>0.6946683107595606</v>
      </c>
      <c r="D1321" s="2" t="n">
        <v>0.6765000351214132</v>
      </c>
      <c r="E1321" s="2" t="n">
        <v>0.6750903334630387</v>
      </c>
      <c r="F1321" s="2" t="n">
        <v>0.6753451308608293</v>
      </c>
      <c r="G1321" s="2" t="n">
        <v>0.6751443774507666</v>
      </c>
      <c r="H1321" s="2" t="n">
        <v>0.6586552233491962</v>
      </c>
    </row>
    <row r="1322">
      <c r="A1322" s="2" t="n">
        <v>1341</v>
      </c>
      <c r="B1322" s="2" t="n">
        <v>0.6770737347495899</v>
      </c>
      <c r="C1322" s="2" t="n">
        <v>0.6945899094585812</v>
      </c>
      <c r="D1322" s="2" t="n">
        <v>0.6764069908964528</v>
      </c>
      <c r="E1322" s="2" t="n">
        <v>0.6749627576970016</v>
      </c>
      <c r="F1322" s="2" t="n">
        <v>0.6752343017879949</v>
      </c>
      <c r="G1322" s="2" t="n">
        <v>0.6749900994062996</v>
      </c>
      <c r="H1322" s="2" t="n">
        <v>0.6585001436525399</v>
      </c>
    </row>
    <row r="1323">
      <c r="A1323" s="2" t="n">
        <v>1342</v>
      </c>
      <c r="B1323" s="2" t="n">
        <v>0.6769421615555926</v>
      </c>
      <c r="C1323" s="2" t="n">
        <v>0.6945080195890869</v>
      </c>
      <c r="D1323" s="2" t="n">
        <v>0.6763144840194327</v>
      </c>
      <c r="E1323" s="2" t="n">
        <v>0.674835584561445</v>
      </c>
      <c r="F1323" s="2" t="n">
        <v>0.6751149833216228</v>
      </c>
      <c r="G1323" s="2" t="n">
        <v>0.6748371568066542</v>
      </c>
      <c r="H1323" s="2" t="n">
        <v>0.6583453519690019</v>
      </c>
    </row>
    <row r="1324">
      <c r="A1324" s="2" t="n">
        <v>1343</v>
      </c>
      <c r="B1324" s="2" t="n">
        <v>0.6768106566265939</v>
      </c>
      <c r="C1324" s="2" t="n">
        <v>0.6944213228854365</v>
      </c>
      <c r="D1324" s="2" t="n">
        <v>0.6762193628658202</v>
      </c>
      <c r="E1324" s="2" t="n">
        <v>0.6747101093012378</v>
      </c>
      <c r="F1324" s="2" t="n">
        <v>0.6749860181252497</v>
      </c>
      <c r="G1324" s="2" t="n">
        <v>0.6746771828048186</v>
      </c>
      <c r="H1324" s="2" t="n">
        <v>0.6581971894008481</v>
      </c>
    </row>
    <row r="1325">
      <c r="A1325" s="2" t="n">
        <v>1344</v>
      </c>
      <c r="B1325" s="2" t="n">
        <v>0.6766793125286554</v>
      </c>
      <c r="C1325" s="2" t="n">
        <v>0.6943449056957011</v>
      </c>
      <c r="D1325" s="2" t="n">
        <v>0.676138837337635</v>
      </c>
      <c r="E1325" s="2" t="n">
        <v>0.6745825585513253</v>
      </c>
      <c r="F1325" s="2" t="n">
        <v>0.6748481691982746</v>
      </c>
      <c r="G1325" s="2" t="n">
        <v>0.6745158363265283</v>
      </c>
      <c r="H1325" s="2" t="n">
        <v>0.6580473770009529</v>
      </c>
    </row>
    <row r="1326">
      <c r="A1326" s="2" t="n">
        <v>1345</v>
      </c>
      <c r="B1326" s="2" t="n">
        <v>0.6765561334504285</v>
      </c>
      <c r="C1326" s="2" t="n">
        <v>0.6942731430833191</v>
      </c>
      <c r="D1326" s="2" t="n">
        <v>0.6760749977008551</v>
      </c>
      <c r="E1326" s="2" t="n">
        <v>0.6744577070903283</v>
      </c>
      <c r="F1326" s="2" t="n">
        <v>0.6747180371745114</v>
      </c>
      <c r="G1326" s="2" t="n">
        <v>0.6743567335935626</v>
      </c>
      <c r="H1326" s="2" t="n">
        <v>0.657904315881552</v>
      </c>
    </row>
    <row r="1327">
      <c r="A1327" s="2" t="n">
        <v>1346</v>
      </c>
      <c r="B1327" s="2" t="n">
        <v>0.6764531339714501</v>
      </c>
      <c r="C1327" s="2" t="n">
        <v>0.6942018834874959</v>
      </c>
      <c r="D1327" s="2" t="n">
        <v>0.6760071682760482</v>
      </c>
      <c r="E1327" s="2" t="n">
        <v>0.6743454721340081</v>
      </c>
      <c r="F1327" s="2" t="n">
        <v>0.6746103493731738</v>
      </c>
      <c r="G1327" s="2" t="n">
        <v>0.6742036606445623</v>
      </c>
      <c r="H1327" s="2" t="n">
        <v>0.657777911087533</v>
      </c>
    </row>
    <row r="1328">
      <c r="A1328" s="2" t="n">
        <v>1347</v>
      </c>
      <c r="B1328" s="2" t="n">
        <v>0.6763584089068406</v>
      </c>
      <c r="C1328" s="2" t="n">
        <v>0.6941357415979408</v>
      </c>
      <c r="D1328" s="2" t="n">
        <v>0.6759470527190841</v>
      </c>
      <c r="E1328" s="2" t="n">
        <v>0.6742366386397082</v>
      </c>
      <c r="F1328" s="2" t="n">
        <v>0.6745171353181399</v>
      </c>
      <c r="G1328" s="2" t="n">
        <v>0.6740569882199454</v>
      </c>
      <c r="H1328" s="2" t="n">
        <v>0.6576656940222103</v>
      </c>
    </row>
    <row r="1329">
      <c r="A1329" s="2" t="n">
        <v>1348</v>
      </c>
      <c r="B1329" s="2" t="n">
        <v>0.6762665328573512</v>
      </c>
      <c r="C1329" s="2" t="n">
        <v>0.6940975996243062</v>
      </c>
      <c r="D1329" s="2" t="n">
        <v>0.6759108778345483</v>
      </c>
      <c r="E1329" s="2" t="n">
        <v>0.6741381731554641</v>
      </c>
      <c r="F1329" s="2" t="n">
        <v>0.6744295459825532</v>
      </c>
      <c r="G1329" s="2" t="n">
        <v>0.6739275549547592</v>
      </c>
      <c r="H1329" s="2" t="n">
        <v>0.6575566086303878</v>
      </c>
    </row>
    <row r="1330">
      <c r="A1330" s="2" t="n">
        <v>1349</v>
      </c>
      <c r="B1330" s="2" t="n">
        <v>0.6761861995496973</v>
      </c>
      <c r="C1330" s="2" t="n">
        <v>0.6940593950411436</v>
      </c>
      <c r="D1330" s="2" t="n">
        <v>0.6758829422059124</v>
      </c>
      <c r="E1330" s="2" t="n">
        <v>0.6740454739221141</v>
      </c>
      <c r="F1330" s="2" t="n">
        <v>0.6743594859255722</v>
      </c>
      <c r="G1330" s="2" t="n">
        <v>0.6738029288924805</v>
      </c>
      <c r="H1330" s="2" t="n">
        <v>0.6574601796522491</v>
      </c>
    </row>
    <row r="1331">
      <c r="A1331" s="2" t="n">
        <v>1350</v>
      </c>
      <c r="B1331" s="2" t="n">
        <v>0.6761186654162804</v>
      </c>
      <c r="C1331" s="2" t="n">
        <v>0.6940116534525951</v>
      </c>
      <c r="D1331" s="2" t="n">
        <v>0.6758671569432011</v>
      </c>
      <c r="E1331" s="2" t="n">
        <v>0.6739453873227321</v>
      </c>
      <c r="F1331" s="2" t="n">
        <v>0.67429171679443</v>
      </c>
      <c r="G1331" s="2" t="n">
        <v>0.6736889492331486</v>
      </c>
      <c r="H1331" s="2" t="n">
        <v>0.6573715655808567</v>
      </c>
    </row>
    <row r="1332">
      <c r="A1332" s="2" t="n">
        <v>1351</v>
      </c>
      <c r="B1332" s="2" t="n">
        <v>0.676058147261168</v>
      </c>
      <c r="C1332" s="2" t="n">
        <v>0.6939659347318136</v>
      </c>
      <c r="D1332" s="2" t="n">
        <v>0.675845021581031</v>
      </c>
      <c r="E1332" s="2" t="n">
        <v>0.6738554594256667</v>
      </c>
      <c r="F1332" s="2" t="n">
        <v>0.6742434435191236</v>
      </c>
      <c r="G1332" s="2" t="n">
        <v>0.6735764259940267</v>
      </c>
      <c r="H1332" s="2" t="n">
        <v>0.6572888780765378</v>
      </c>
    </row>
    <row r="1333">
      <c r="A1333" s="2" t="n">
        <v>1352</v>
      </c>
      <c r="B1333" s="2" t="n">
        <v>0.6759951551517661</v>
      </c>
      <c r="C1333" s="2" t="n">
        <v>0.6939213083159875</v>
      </c>
      <c r="D1333" s="2" t="n">
        <v>0.6758442043535384</v>
      </c>
      <c r="E1333" s="2" t="n">
        <v>0.6737696433745299</v>
      </c>
      <c r="F1333" s="2" t="n">
        <v>0.6741974193949488</v>
      </c>
      <c r="G1333" s="2" t="n">
        <v>0.6734730414404386</v>
      </c>
      <c r="H1333" s="2" t="n">
        <v>0.6571958340292645</v>
      </c>
    </row>
    <row r="1334">
      <c r="A1334" s="2" t="n">
        <v>1353</v>
      </c>
      <c r="B1334" s="2" t="n">
        <v>0.6759349287842306</v>
      </c>
      <c r="C1334" s="2" t="n">
        <v>0.6938724145912828</v>
      </c>
      <c r="D1334" s="2" t="n">
        <v>0.6758474858386584</v>
      </c>
      <c r="E1334" s="2" t="n">
        <v>0.6736867224287144</v>
      </c>
      <c r="F1334" s="2" t="n">
        <v>0.6741534520077547</v>
      </c>
      <c r="G1334" s="2" t="n">
        <v>0.6733755193702778</v>
      </c>
      <c r="H1334" s="2" t="n">
        <v>0.6571064947692669</v>
      </c>
    </row>
    <row r="1335">
      <c r="A1335" s="2" t="n">
        <v>1354</v>
      </c>
      <c r="B1335" s="2" t="n">
        <v>0.6758786958767654</v>
      </c>
      <c r="C1335" s="2" t="n">
        <v>0.6938249594455234</v>
      </c>
      <c r="D1335" s="2" t="n">
        <v>0.6758451696380618</v>
      </c>
      <c r="E1335" s="2" t="n">
        <v>0.6736018613468402</v>
      </c>
      <c r="F1335" s="2" t="n">
        <v>0.6741020639472788</v>
      </c>
      <c r="G1335" s="2" t="n">
        <v>0.6732755318524559</v>
      </c>
      <c r="H1335" s="2" t="n">
        <v>0.6570148271518228</v>
      </c>
    </row>
    <row r="1336">
      <c r="A1336" s="2" t="n">
        <v>1355</v>
      </c>
      <c r="B1336" s="2" t="n">
        <v>0.6758244727389124</v>
      </c>
      <c r="C1336" s="2" t="n">
        <v>0.6937726607735174</v>
      </c>
      <c r="D1336" s="2" t="n">
        <v>0.6758310916772849</v>
      </c>
      <c r="E1336" s="2" t="n">
        <v>0.6735183579658824</v>
      </c>
      <c r="F1336" s="2" t="n">
        <v>0.6740369159639352</v>
      </c>
      <c r="G1336" s="2" t="n">
        <v>0.6731658404235835</v>
      </c>
      <c r="H1336" s="2" t="n">
        <v>0.656924977239546</v>
      </c>
    </row>
    <row r="1337">
      <c r="A1337" s="2" t="n">
        <v>1356</v>
      </c>
      <c r="B1337" s="2" t="n">
        <v>0.6757645576214124</v>
      </c>
      <c r="C1337" s="2" t="n">
        <v>0.6937181452108157</v>
      </c>
      <c r="D1337" s="2" t="n">
        <v>0.6758076181305533</v>
      </c>
      <c r="E1337" s="2" t="n">
        <v>0.6734286424908439</v>
      </c>
      <c r="F1337" s="2" t="n">
        <v>0.6739541440708203</v>
      </c>
      <c r="G1337" s="2" t="n">
        <v>0.6730483354086728</v>
      </c>
      <c r="H1337" s="2" t="n">
        <v>0.6568205484900179</v>
      </c>
    </row>
    <row r="1338">
      <c r="A1338" s="2" t="n">
        <v>1357</v>
      </c>
      <c r="B1338" s="2" t="n">
        <v>0.6757097603478972</v>
      </c>
      <c r="C1338" s="2" t="n">
        <v>0.6936659558873945</v>
      </c>
      <c r="D1338" s="2" t="n">
        <v>0.6757918538661267</v>
      </c>
      <c r="E1338" s="2" t="n">
        <v>0.6733373330617617</v>
      </c>
      <c r="F1338" s="2" t="n">
        <v>0.6738687549841581</v>
      </c>
      <c r="G1338" s="2" t="n">
        <v>0.6729248769909827</v>
      </c>
      <c r="H1338" s="2" t="n">
        <v>0.6566905880644723</v>
      </c>
    </row>
    <row r="1339">
      <c r="A1339" s="2" t="n">
        <v>1358</v>
      </c>
      <c r="B1339" s="2" t="n">
        <v>0.6756168958558628</v>
      </c>
      <c r="C1339" s="2" t="n">
        <v>0.6935984482151606</v>
      </c>
      <c r="D1339" s="2" t="n">
        <v>0.6757683781235171</v>
      </c>
      <c r="E1339" s="2" t="n">
        <v>0.6732437262173278</v>
      </c>
      <c r="F1339" s="2" t="n">
        <v>0.6737589000383647</v>
      </c>
      <c r="G1339" s="2" t="n">
        <v>0.6728011887553544</v>
      </c>
      <c r="H1339" s="2" t="n">
        <v>0.6565507297557327</v>
      </c>
    </row>
    <row r="1340">
      <c r="A1340" s="2" t="n">
        <v>1359</v>
      </c>
      <c r="B1340" s="2" t="n">
        <v>0.675524359305413</v>
      </c>
      <c r="C1340" s="2" t="n">
        <v>0.6935357932792012</v>
      </c>
      <c r="D1340" s="2" t="n">
        <v>0.6757383771960568</v>
      </c>
      <c r="E1340" s="2" t="n">
        <v>0.6731375856902879</v>
      </c>
      <c r="F1340" s="2" t="n">
        <v>0.6736400702285673</v>
      </c>
      <c r="G1340" s="2" t="n">
        <v>0.672677359963418</v>
      </c>
      <c r="H1340" s="2" t="n">
        <v>0.6564169202186741</v>
      </c>
    </row>
    <row r="1341">
      <c r="A1341" s="2" t="n">
        <v>1360</v>
      </c>
      <c r="B1341" s="2" t="n">
        <v>0.6754332957521519</v>
      </c>
      <c r="C1341" s="2" t="n">
        <v>0.6934714771625675</v>
      </c>
      <c r="D1341" s="2" t="n">
        <v>0.6757170658736893</v>
      </c>
      <c r="E1341" s="2" t="n">
        <v>0.673039466000686</v>
      </c>
      <c r="F1341" s="2" t="n">
        <v>0.6735183972282994</v>
      </c>
      <c r="G1341" s="2" t="n">
        <v>0.6725546778596595</v>
      </c>
      <c r="H1341" s="2" t="n">
        <v>0.656280648496695</v>
      </c>
    </row>
    <row r="1342">
      <c r="A1342" s="2" t="n">
        <v>1361</v>
      </c>
      <c r="B1342" s="2" t="n">
        <v>0.675339268651024</v>
      </c>
      <c r="C1342" s="2" t="n">
        <v>0.6934098764330269</v>
      </c>
      <c r="D1342" s="2" t="n">
        <v>0.675694345000325</v>
      </c>
      <c r="E1342" s="2" t="n">
        <v>0.6729422140236119</v>
      </c>
      <c r="F1342" s="2" t="n">
        <v>0.6733940450780522</v>
      </c>
      <c r="G1342" s="2" t="n">
        <v>0.6724236585260396</v>
      </c>
      <c r="H1342" s="2" t="n">
        <v>0.6561450710282047</v>
      </c>
    </row>
    <row r="1343">
      <c r="A1343" s="2" t="n">
        <v>1362</v>
      </c>
      <c r="B1343" s="2" t="n">
        <v>0.6752465969686916</v>
      </c>
      <c r="C1343" s="2" t="n">
        <v>0.6933522402561917</v>
      </c>
      <c r="D1343" s="2" t="n">
        <v>0.6756632258369755</v>
      </c>
      <c r="E1343" s="2" t="n">
        <v>0.6728408732684463</v>
      </c>
      <c r="F1343" s="2" t="n">
        <v>0.67326353384774</v>
      </c>
      <c r="G1343" s="2" t="n">
        <v>0.6723005281301577</v>
      </c>
      <c r="H1343" s="2" t="n">
        <v>0.65600954885605</v>
      </c>
    </row>
    <row r="1344">
      <c r="A1344" s="2" t="n">
        <v>1363</v>
      </c>
      <c r="B1344" s="2" t="n">
        <v>0.6751553610361123</v>
      </c>
      <c r="C1344" s="2" t="n">
        <v>0.693285060762151</v>
      </c>
      <c r="D1344" s="2" t="n">
        <v>0.6756359814971964</v>
      </c>
      <c r="E1344" s="2" t="n">
        <v>0.6727429901048876</v>
      </c>
      <c r="F1344" s="2" t="n">
        <v>0.6731515320968331</v>
      </c>
      <c r="G1344" s="2" t="n">
        <v>0.6721799452977668</v>
      </c>
      <c r="H1344" s="2" t="n">
        <v>0.6558754305998233</v>
      </c>
    </row>
    <row r="1345">
      <c r="A1345" s="2" t="n">
        <v>1364</v>
      </c>
      <c r="B1345" s="2" t="n">
        <v>0.6750656437273121</v>
      </c>
      <c r="C1345" s="2" t="n">
        <v>0.6932277375438194</v>
      </c>
      <c r="D1345" s="2" t="n">
        <v>0.6756203929237167</v>
      </c>
      <c r="E1345" s="2" t="n">
        <v>0.6726578540750958</v>
      </c>
      <c r="F1345" s="2" t="n">
        <v>0.6730393564703803</v>
      </c>
      <c r="G1345" s="2" t="n">
        <v>0.6720548671456735</v>
      </c>
      <c r="H1345" s="2" t="n">
        <v>0.6557353946050192</v>
      </c>
    </row>
    <row r="1346">
      <c r="A1346" s="2" t="n">
        <v>1365</v>
      </c>
      <c r="B1346" s="2" t="n">
        <v>0.6749822066371071</v>
      </c>
      <c r="C1346" s="2" t="n">
        <v>0.6931772252654786</v>
      </c>
      <c r="D1346" s="2" t="n">
        <v>0.6756105480956405</v>
      </c>
      <c r="E1346" s="2" t="n">
        <v>0.6725831284483981</v>
      </c>
      <c r="F1346" s="2" t="n">
        <v>0.6729373060169042</v>
      </c>
      <c r="G1346" s="2" t="n">
        <v>0.6719400201000674</v>
      </c>
      <c r="H1346" s="2" t="n">
        <v>0.6555929516480159</v>
      </c>
    </row>
    <row r="1347">
      <c r="A1347" s="2" t="n">
        <v>1366</v>
      </c>
      <c r="B1347" s="2" t="n">
        <v>0.6749007577317715</v>
      </c>
      <c r="C1347" s="2" t="n">
        <v>0.6931360003851534</v>
      </c>
      <c r="D1347" s="2" t="n">
        <v>0.6755904723656899</v>
      </c>
      <c r="E1347" s="2" t="n">
        <v>0.6725100025098862</v>
      </c>
      <c r="F1347" s="2" t="n">
        <v>0.6728356222906802</v>
      </c>
      <c r="G1347" s="2" t="n">
        <v>0.6718248444553867</v>
      </c>
      <c r="H1347" s="2" t="n">
        <v>0.6554553405886294</v>
      </c>
    </row>
    <row r="1348">
      <c r="A1348" s="2" t="n">
        <v>1367</v>
      </c>
      <c r="B1348" s="2" t="n">
        <v>0.6748269983564681</v>
      </c>
      <c r="C1348" s="2" t="n">
        <v>0.6930896892633452</v>
      </c>
      <c r="D1348" s="2" t="n">
        <v>0.6755766300300785</v>
      </c>
      <c r="E1348" s="2" t="n">
        <v>0.6724386018700748</v>
      </c>
      <c r="F1348" s="2" t="n">
        <v>0.6727357016259259</v>
      </c>
      <c r="G1348" s="2" t="n">
        <v>0.6717186411933259</v>
      </c>
      <c r="H1348" s="2" t="n">
        <v>0.6553189966611489</v>
      </c>
    </row>
    <row r="1349">
      <c r="A1349" s="2" t="n">
        <v>1368</v>
      </c>
      <c r="B1349" s="2" t="n">
        <v>0.6747451896196731</v>
      </c>
      <c r="C1349" s="2" t="n">
        <v>0.6930545936516769</v>
      </c>
      <c r="D1349" s="2" t="n">
        <v>0.6755645565615234</v>
      </c>
      <c r="E1349" s="2" t="n">
        <v>0.6723607615657581</v>
      </c>
      <c r="F1349" s="2" t="n">
        <v>0.6726329188889155</v>
      </c>
      <c r="G1349" s="2" t="n">
        <v>0.6716247682529415</v>
      </c>
      <c r="H1349" s="2" t="n">
        <v>0.6551841709330294</v>
      </c>
    </row>
    <row r="1350">
      <c r="A1350" s="2" t="n">
        <v>1369</v>
      </c>
      <c r="B1350" s="2" t="n">
        <v>0.6746794060338067</v>
      </c>
      <c r="C1350" s="2" t="n">
        <v>0.6930203151620894</v>
      </c>
      <c r="D1350" s="2" t="n">
        <v>0.675556601906223</v>
      </c>
      <c r="E1350" s="2" t="n">
        <v>0.672284279235414</v>
      </c>
      <c r="F1350" s="2" t="n">
        <v>0.6725321744762081</v>
      </c>
      <c r="G1350" s="2" t="n">
        <v>0.6715148871581267</v>
      </c>
      <c r="H1350" s="2" t="n">
        <v>0.6550444634249651</v>
      </c>
    </row>
    <row r="1351">
      <c r="A1351" s="2" t="n">
        <v>1370</v>
      </c>
      <c r="B1351" s="2" t="n">
        <v>0.6746129681040312</v>
      </c>
      <c r="C1351" s="2" t="n">
        <v>0.6929682088927335</v>
      </c>
      <c r="D1351" s="2" t="n">
        <v>0.6755412459639664</v>
      </c>
      <c r="E1351" s="2" t="n">
        <v>0.672206970829396</v>
      </c>
      <c r="F1351" s="2" t="n">
        <v>0.6724290068248445</v>
      </c>
      <c r="G1351" s="2" t="n">
        <v>0.67143078562069</v>
      </c>
      <c r="H1351" s="2" t="n">
        <v>0.6549277579218374</v>
      </c>
    </row>
    <row r="1352">
      <c r="A1352" s="2" t="n">
        <v>1371</v>
      </c>
      <c r="B1352" s="2" t="n">
        <v>0.6745436661640507</v>
      </c>
      <c r="C1352" s="2" t="n">
        <v>0.6929030840567154</v>
      </c>
      <c r="D1352" s="2" t="n">
        <v>0.6755347767664868</v>
      </c>
      <c r="E1352" s="2" t="n">
        <v>0.6721327544485857</v>
      </c>
      <c r="F1352" s="2" t="n">
        <v>0.6723280190996573</v>
      </c>
      <c r="G1352" s="2" t="n">
        <v>0.6713311827698536</v>
      </c>
      <c r="H1352" s="2" t="n">
        <v>0.6548028049621137</v>
      </c>
    </row>
    <row r="1353">
      <c r="A1353" s="2" t="n">
        <v>1372</v>
      </c>
      <c r="B1353" s="2" t="n">
        <v>0.6744828213449758</v>
      </c>
      <c r="C1353" s="2" t="n">
        <v>0.6928330226685798</v>
      </c>
      <c r="D1353" s="2" t="n">
        <v>0.6755244798042295</v>
      </c>
      <c r="E1353" s="2" t="n">
        <v>0.6720613422843293</v>
      </c>
      <c r="F1353" s="2" t="n">
        <v>0.6721972900811621</v>
      </c>
      <c r="G1353" s="2" t="n">
        <v>0.6712343240086965</v>
      </c>
      <c r="H1353" s="2" t="n">
        <v>0.6546680405019925</v>
      </c>
    </row>
    <row r="1354">
      <c r="A1354" s="2" t="n">
        <v>1373</v>
      </c>
      <c r="B1354" s="2" t="n">
        <v>0.6744250204189189</v>
      </c>
      <c r="C1354" s="2" t="n">
        <v>0.6927533151540289</v>
      </c>
      <c r="D1354" s="2" t="n">
        <v>0.6755135916878382</v>
      </c>
      <c r="E1354" s="2" t="n">
        <v>0.6719814569677641</v>
      </c>
      <c r="F1354" s="2" t="n">
        <v>0.6720708098848484</v>
      </c>
      <c r="G1354" s="2" t="n">
        <v>0.6711427712877425</v>
      </c>
      <c r="H1354" s="2" t="n">
        <v>0.6545306091916858</v>
      </c>
    </row>
    <row r="1355">
      <c r="A1355" s="2" t="n">
        <v>1374</v>
      </c>
      <c r="B1355" s="2" t="n">
        <v>0.6743529827793875</v>
      </c>
      <c r="C1355" s="2" t="n">
        <v>0.6926683694843442</v>
      </c>
      <c r="D1355" s="2" t="n">
        <v>0.6754931880628362</v>
      </c>
      <c r="E1355" s="2" t="n">
        <v>0.6718944564768246</v>
      </c>
      <c r="F1355" s="2" t="n">
        <v>0.6719186834843349</v>
      </c>
      <c r="G1355" s="2" t="n">
        <v>0.6710443134913268</v>
      </c>
      <c r="H1355" s="2" t="n">
        <v>0.6543869818782717</v>
      </c>
    </row>
    <row r="1356">
      <c r="A1356" s="2" t="n">
        <v>1375</v>
      </c>
      <c r="B1356" s="2" t="n">
        <v>0.674284724058077</v>
      </c>
      <c r="C1356" s="2" t="n">
        <v>0.6925888103725034</v>
      </c>
      <c r="D1356" s="2" t="n">
        <v>0.6754799034601898</v>
      </c>
      <c r="E1356" s="2" t="n">
        <v>0.6718091412831362</v>
      </c>
      <c r="F1356" s="2" t="n">
        <v>0.6717678193398433</v>
      </c>
      <c r="G1356" s="2" t="n">
        <v>0.6709499134319554</v>
      </c>
      <c r="H1356" s="2" t="n">
        <v>0.6542406881674209</v>
      </c>
    </row>
    <row r="1357">
      <c r="A1357" s="2" t="n">
        <v>1376</v>
      </c>
      <c r="B1357" s="2" t="n">
        <v>0.6742081075897198</v>
      </c>
      <c r="C1357" s="2" t="n">
        <v>0.6925268337979194</v>
      </c>
      <c r="D1357" s="2" t="n">
        <v>0.6754697909395448</v>
      </c>
      <c r="E1357" s="2" t="n">
        <v>0.6717233206867431</v>
      </c>
      <c r="F1357" s="2" t="n">
        <v>0.6716209026585996</v>
      </c>
      <c r="G1357" s="2" t="n">
        <v>0.6708642427368597</v>
      </c>
      <c r="H1357" s="2" t="n">
        <v>0.6540992421560967</v>
      </c>
    </row>
    <row r="1358">
      <c r="A1358" s="2" t="n">
        <v>1377</v>
      </c>
      <c r="B1358" s="2" t="n">
        <v>0.6741430767737679</v>
      </c>
      <c r="C1358" s="2" t="n">
        <v>0.6924700906228658</v>
      </c>
      <c r="D1358" s="2" t="n">
        <v>0.675452612592872</v>
      </c>
      <c r="E1358" s="2" t="n">
        <v>0.6716610582840389</v>
      </c>
      <c r="F1358" s="2" t="n">
        <v>0.6714776837500818</v>
      </c>
      <c r="G1358" s="2" t="n">
        <v>0.6707720847486026</v>
      </c>
      <c r="H1358" s="2" t="n">
        <v>0.6539532874601914</v>
      </c>
    </row>
    <row r="1359">
      <c r="A1359" s="2" t="n">
        <v>1378</v>
      </c>
      <c r="B1359" s="2" t="n">
        <v>0.6740791366589038</v>
      </c>
      <c r="C1359" s="2" t="n">
        <v>0.6923901008883327</v>
      </c>
      <c r="D1359" s="2" t="n">
        <v>0.6754316854966236</v>
      </c>
      <c r="E1359" s="2" t="n">
        <v>0.6715921096530281</v>
      </c>
      <c r="F1359" s="2" t="n">
        <v>0.6713325113414245</v>
      </c>
      <c r="G1359" s="2" t="n">
        <v>0.6706744190120656</v>
      </c>
      <c r="H1359" s="2" t="n">
        <v>0.6538020208445328</v>
      </c>
    </row>
    <row r="1360">
      <c r="A1360" s="2" t="n">
        <v>1379</v>
      </c>
      <c r="B1360" s="2" t="n">
        <v>0.67400453903862</v>
      </c>
      <c r="C1360" s="2" t="n">
        <v>0.692321710987153</v>
      </c>
      <c r="D1360" s="2" t="n">
        <v>0.6754175469995147</v>
      </c>
      <c r="E1360" s="2" t="n">
        <v>0.671513313169539</v>
      </c>
      <c r="F1360" s="2" t="n">
        <v>0.6711689454900341</v>
      </c>
      <c r="G1360" s="2" t="n">
        <v>0.6705792671992412</v>
      </c>
      <c r="H1360" s="2" t="n">
        <v>0.6536519261480732</v>
      </c>
    </row>
    <row r="1361">
      <c r="A1361" s="2" t="n">
        <v>1380</v>
      </c>
      <c r="B1361" s="2" t="n">
        <v>0.6739351608586132</v>
      </c>
      <c r="C1361" s="2" t="n">
        <v>0.6922447964104024</v>
      </c>
      <c r="D1361" s="2" t="n">
        <v>0.6754012566834247</v>
      </c>
      <c r="E1361" s="2" t="n">
        <v>0.6714342318369677</v>
      </c>
      <c r="F1361" s="2" t="n">
        <v>0.671029808735607</v>
      </c>
      <c r="G1361" s="2" t="n">
        <v>0.6704879693964612</v>
      </c>
      <c r="H1361" s="2" t="n">
        <v>0.653512079267335</v>
      </c>
    </row>
    <row r="1362">
      <c r="A1362" s="2" t="n">
        <v>1381</v>
      </c>
      <c r="B1362" s="2" t="n">
        <v>0.6738710571780036</v>
      </c>
      <c r="C1362" s="2" t="n">
        <v>0.6921784567794455</v>
      </c>
      <c r="D1362" s="2" t="n">
        <v>0.6753912107063232</v>
      </c>
      <c r="E1362" s="2" t="n">
        <v>0.6713587466797781</v>
      </c>
      <c r="F1362" s="2" t="n">
        <v>0.6708886344076703</v>
      </c>
      <c r="G1362" s="2" t="n">
        <v>0.6704063133107506</v>
      </c>
      <c r="H1362" s="2" t="n">
        <v>0.6533553956389742</v>
      </c>
    </row>
    <row r="1363">
      <c r="A1363" s="2" t="n">
        <v>1382</v>
      </c>
      <c r="B1363" s="2" t="n">
        <v>0.6738049129510324</v>
      </c>
      <c r="C1363" s="2" t="n">
        <v>0.6921143812915936</v>
      </c>
      <c r="D1363" s="2" t="n">
        <v>0.6753866864216085</v>
      </c>
      <c r="E1363" s="2" t="n">
        <v>0.6712807739179388</v>
      </c>
      <c r="F1363" s="2" t="n">
        <v>0.6707688935969653</v>
      </c>
      <c r="G1363" s="2" t="n">
        <v>0.670327275618801</v>
      </c>
      <c r="H1363" s="2" t="n">
        <v>0.653210025591921</v>
      </c>
    </row>
    <row r="1364">
      <c r="A1364" s="2" t="n">
        <v>1383</v>
      </c>
      <c r="B1364" s="2" t="n">
        <v>0.6737446513217593</v>
      </c>
      <c r="C1364" s="2" t="n">
        <v>0.6920501153186402</v>
      </c>
      <c r="D1364" s="2" t="n">
        <v>0.6753876231516925</v>
      </c>
      <c r="E1364" s="2" t="n">
        <v>0.6712100318936292</v>
      </c>
      <c r="F1364" s="2" t="n">
        <v>0.6706497389816015</v>
      </c>
      <c r="G1364" s="2" t="n">
        <v>0.6702440302562722</v>
      </c>
      <c r="H1364" s="2" t="n">
        <v>0.6530618803820246</v>
      </c>
    </row>
    <row r="1365">
      <c r="A1365" s="2" t="n">
        <v>1384</v>
      </c>
      <c r="B1365" s="2" t="n">
        <v>0.6736799937209595</v>
      </c>
      <c r="C1365" s="2" t="n">
        <v>0.6919856321539799</v>
      </c>
      <c r="D1365" s="2" t="n">
        <v>0.6753880921732802</v>
      </c>
      <c r="E1365" s="2" t="n">
        <v>0.6711401138984805</v>
      </c>
      <c r="F1365" s="2" t="n">
        <v>0.6705223045300004</v>
      </c>
      <c r="G1365" s="2" t="n">
        <v>0.6701600212459307</v>
      </c>
      <c r="H1365" s="2" t="n">
        <v>0.6529171152028658</v>
      </c>
    </row>
    <row r="1366">
      <c r="A1366" s="2" t="n">
        <v>1385</v>
      </c>
      <c r="B1366" s="2" t="n">
        <v>0.6736239290460972</v>
      </c>
      <c r="C1366" s="2" t="n">
        <v>0.6919110381740406</v>
      </c>
      <c r="D1366" s="2" t="n">
        <v>0.6753753980704157</v>
      </c>
      <c r="E1366" s="2" t="n">
        <v>0.6710586202941745</v>
      </c>
      <c r="F1366" s="2" t="n">
        <v>0.6703884160433422</v>
      </c>
      <c r="G1366" s="2" t="n">
        <v>0.6700709094051204</v>
      </c>
      <c r="H1366" s="2" t="n">
        <v>0.6527728435333622</v>
      </c>
    </row>
    <row r="1367">
      <c r="A1367" s="2" t="n">
        <v>1386</v>
      </c>
      <c r="B1367" s="2" t="n">
        <v>0.6735769324126465</v>
      </c>
      <c r="C1367" s="2" t="n">
        <v>0.6918249410721827</v>
      </c>
      <c r="D1367" s="2" t="n">
        <v>0.6753709667035069</v>
      </c>
      <c r="E1367" s="2" t="n">
        <v>0.6709709562639378</v>
      </c>
      <c r="F1367" s="2" t="n">
        <v>0.6702468510681846</v>
      </c>
      <c r="G1367" s="2" t="n">
        <v>0.6699887787261607</v>
      </c>
      <c r="H1367" s="2" t="n">
        <v>0.6526178571952068</v>
      </c>
    </row>
    <row r="1368">
      <c r="A1368" s="2" t="n">
        <v>1387</v>
      </c>
      <c r="B1368" s="2" t="n">
        <v>0.6735162473188439</v>
      </c>
      <c r="C1368" s="2" t="n">
        <v>0.6917444739362562</v>
      </c>
      <c r="D1368" s="2" t="n">
        <v>0.6753483366578548</v>
      </c>
      <c r="E1368" s="2" t="n">
        <v>0.6708850695614731</v>
      </c>
      <c r="F1368" s="2" t="n">
        <v>0.6701083717099091</v>
      </c>
      <c r="G1368" s="2" t="n">
        <v>0.669889541958018</v>
      </c>
      <c r="H1368" s="2" t="n">
        <v>0.6524742637112935</v>
      </c>
    </row>
    <row r="1369">
      <c r="A1369" s="2" t="n">
        <v>1388</v>
      </c>
      <c r="B1369" s="2" t="n">
        <v>0.6734602772871195</v>
      </c>
      <c r="C1369" s="2" t="n">
        <v>0.6916629407644681</v>
      </c>
      <c r="D1369" s="2" t="n">
        <v>0.6753263974222021</v>
      </c>
      <c r="E1369" s="2" t="n">
        <v>0.6708123962018167</v>
      </c>
      <c r="F1369" s="2" t="n">
        <v>0.6699701979585132</v>
      </c>
      <c r="G1369" s="2" t="n">
        <v>0.6698007088935182</v>
      </c>
      <c r="H1369" s="2" t="n">
        <v>0.6523308344065857</v>
      </c>
    </row>
    <row r="1370">
      <c r="A1370" s="2" t="n">
        <v>1389</v>
      </c>
      <c r="B1370" s="2" t="n">
        <v>0.6734101306389736</v>
      </c>
      <c r="C1370" s="2" t="n">
        <v>0.6915837106281498</v>
      </c>
      <c r="D1370" s="2" t="n">
        <v>0.6753029445274765</v>
      </c>
      <c r="E1370" s="2" t="n">
        <v>0.6707285187685733</v>
      </c>
      <c r="F1370" s="2" t="n">
        <v>0.6698241152574356</v>
      </c>
      <c r="G1370" s="2" t="n">
        <v>0.6697062301620695</v>
      </c>
      <c r="H1370" s="2" t="n">
        <v>0.6521864005183089</v>
      </c>
    </row>
    <row r="1371">
      <c r="A1371" s="2" t="n">
        <v>1390</v>
      </c>
      <c r="B1371" s="2" t="n">
        <v>0.6733478979393759</v>
      </c>
      <c r="C1371" s="2" t="n">
        <v>0.6915033683642389</v>
      </c>
      <c r="D1371" s="2" t="n">
        <v>0.6752803436135142</v>
      </c>
      <c r="E1371" s="2" t="n">
        <v>0.6706466816229218</v>
      </c>
      <c r="F1371" s="2" t="n">
        <v>0.6696820646228657</v>
      </c>
      <c r="G1371" s="2" t="n">
        <v>0.669604417177459</v>
      </c>
      <c r="H1371" s="2" t="n">
        <v>0.6520434449534509</v>
      </c>
    </row>
    <row r="1372">
      <c r="A1372" s="2" t="n">
        <v>1391</v>
      </c>
      <c r="B1372" s="2" t="n">
        <v>0.6732650665100126</v>
      </c>
      <c r="C1372" s="2" t="n">
        <v>0.6914208552333506</v>
      </c>
      <c r="D1372" s="2" t="n">
        <v>0.6752622543674098</v>
      </c>
      <c r="E1372" s="2" t="n">
        <v>0.6705441994114507</v>
      </c>
      <c r="F1372" s="2" t="n">
        <v>0.6695440719026671</v>
      </c>
      <c r="G1372" s="2" t="n">
        <v>0.6695139915991252</v>
      </c>
      <c r="H1372" s="2" t="n">
        <v>0.6519021154193385</v>
      </c>
    </row>
    <row r="1373">
      <c r="A1373" s="2" t="n">
        <v>1392</v>
      </c>
      <c r="B1373" s="2" t="n">
        <v>0.673155275889347</v>
      </c>
      <c r="C1373" s="2" t="n">
        <v>0.6913464556062788</v>
      </c>
      <c r="D1373" s="2" t="n">
        <v>0.6752423763519259</v>
      </c>
      <c r="E1373" s="2" t="n">
        <v>0.6704701997771416</v>
      </c>
      <c r="F1373" s="2" t="n">
        <v>0.6693999794012383</v>
      </c>
      <c r="G1373" s="2" t="n">
        <v>0.6694293468374047</v>
      </c>
      <c r="H1373" s="2" t="n">
        <v>0.6517649280683713</v>
      </c>
    </row>
    <row r="1374">
      <c r="A1374" s="2" t="n">
        <v>1393</v>
      </c>
      <c r="B1374" s="2" t="n">
        <v>0.673043027630492</v>
      </c>
      <c r="C1374" s="2" t="n">
        <v>0.6912684082842393</v>
      </c>
      <c r="D1374" s="2" t="n">
        <v>0.6752314317011069</v>
      </c>
      <c r="E1374" s="2" t="n">
        <v>0.6703846294419442</v>
      </c>
      <c r="F1374" s="2" t="n">
        <v>0.6692551031880989</v>
      </c>
      <c r="G1374" s="2" t="n">
        <v>0.6693517850217493</v>
      </c>
      <c r="H1374" s="2" t="n">
        <v>0.6516295021327302</v>
      </c>
    </row>
    <row r="1375">
      <c r="A1375" s="2" t="n">
        <v>1394</v>
      </c>
      <c r="B1375" s="2" t="n">
        <v>0.6729564986637875</v>
      </c>
      <c r="C1375" s="2" t="n">
        <v>0.6912022109950322</v>
      </c>
      <c r="D1375" s="2" t="n">
        <v>0.6752237560096028</v>
      </c>
      <c r="E1375" s="2" t="n">
        <v>0.6703231752643781</v>
      </c>
      <c r="F1375" s="2" t="n">
        <v>0.6691050017968847</v>
      </c>
      <c r="G1375" s="2" t="n">
        <v>0.6692611840701099</v>
      </c>
      <c r="H1375" s="2" t="n">
        <v>0.6514770363744478</v>
      </c>
    </row>
    <row r="1376">
      <c r="A1376" s="2" t="n">
        <v>1395</v>
      </c>
      <c r="B1376" s="2" t="n">
        <v>0.672881228434026</v>
      </c>
      <c r="C1376" s="2" t="n">
        <v>0.691124891855349</v>
      </c>
      <c r="D1376" s="2" t="n">
        <v>0.6752096820214565</v>
      </c>
      <c r="E1376" s="2" t="n">
        <v>0.6702596945249523</v>
      </c>
      <c r="F1376" s="2" t="n">
        <v>0.6689712505341442</v>
      </c>
      <c r="G1376" s="2" t="n">
        <v>0.6691636094335115</v>
      </c>
      <c r="H1376" s="2" t="n">
        <v>0.6513468633148827</v>
      </c>
    </row>
    <row r="1377">
      <c r="A1377" s="2" t="n">
        <v>1396</v>
      </c>
      <c r="B1377" s="2" t="n">
        <v>0.6728130310331339</v>
      </c>
      <c r="C1377" s="2" t="n">
        <v>0.6910567222951056</v>
      </c>
      <c r="D1377" s="2" t="n">
        <v>0.6752066262757465</v>
      </c>
      <c r="E1377" s="2" t="n">
        <v>0.6701926770371019</v>
      </c>
      <c r="F1377" s="2" t="n">
        <v>0.6688404533922437</v>
      </c>
      <c r="G1377" s="2" t="n">
        <v>0.6690718902090632</v>
      </c>
      <c r="H1377" s="2" t="n">
        <v>0.6511999662012091</v>
      </c>
    </row>
    <row r="1378">
      <c r="A1378" s="2" t="n">
        <v>1397</v>
      </c>
      <c r="B1378" s="2" t="n">
        <v>0.6727518873081786</v>
      </c>
      <c r="C1378" s="2" t="n">
        <v>0.6909994711279517</v>
      </c>
      <c r="D1378" s="2" t="n">
        <v>0.675212659544118</v>
      </c>
      <c r="E1378" s="2" t="n">
        <v>0.6701280897545876</v>
      </c>
      <c r="F1378" s="2" t="n">
        <v>0.6687087069386217</v>
      </c>
      <c r="G1378" s="2" t="n">
        <v>0.6689769288805212</v>
      </c>
      <c r="H1378" s="2" t="n">
        <v>0.6510568536870791</v>
      </c>
    </row>
    <row r="1379">
      <c r="A1379" s="2" t="n">
        <v>1398</v>
      </c>
      <c r="B1379" s="2" t="n">
        <v>0.6726977781062262</v>
      </c>
      <c r="C1379" s="2" t="n">
        <v>0.6909405026184003</v>
      </c>
      <c r="D1379" s="2" t="n">
        <v>0.6752172810866384</v>
      </c>
      <c r="E1379" s="2" t="n">
        <v>0.670065989558393</v>
      </c>
      <c r="F1379" s="2" t="n">
        <v>0.6685693836053844</v>
      </c>
      <c r="G1379" s="2" t="n">
        <v>0.6688878004257446</v>
      </c>
      <c r="H1379" s="2" t="n">
        <v>0.6509344027925643</v>
      </c>
    </row>
    <row r="1380">
      <c r="A1380" s="2" t="n">
        <v>1399</v>
      </c>
      <c r="B1380" s="2" t="n">
        <v>0.67265173714647</v>
      </c>
      <c r="C1380" s="2" t="n">
        <v>0.6908908022864164</v>
      </c>
      <c r="D1380" s="2" t="n">
        <v>0.6752308395312669</v>
      </c>
      <c r="E1380" s="2" t="n">
        <v>0.6699942686510127</v>
      </c>
      <c r="F1380" s="2" t="n">
        <v>0.6684292522183846</v>
      </c>
      <c r="G1380" s="2" t="n">
        <v>0.668785740966049</v>
      </c>
      <c r="H1380" s="2" t="n">
        <v>0.6507984604702556</v>
      </c>
    </row>
    <row r="1381">
      <c r="A1381" s="2" t="n">
        <v>1400</v>
      </c>
      <c r="B1381" s="2" t="n">
        <v>0.6726068896709265</v>
      </c>
      <c r="C1381" s="2" t="n">
        <v>0.690841526965707</v>
      </c>
      <c r="D1381" s="2" t="n">
        <v>0.6752430825118566</v>
      </c>
      <c r="E1381" s="2" t="n">
        <v>0.669924527254331</v>
      </c>
      <c r="F1381" s="2" t="n">
        <v>0.6682947324782678</v>
      </c>
      <c r="G1381" s="2" t="n">
        <v>0.6686914633803049</v>
      </c>
      <c r="H1381" s="2" t="n">
        <v>0.6506668775555718</v>
      </c>
    </row>
    <row r="1382">
      <c r="A1382" s="2" t="n">
        <v>1401</v>
      </c>
      <c r="B1382" s="2" t="n">
        <v>0.6725697692735739</v>
      </c>
      <c r="C1382" s="2" t="n">
        <v>0.6907958857282356</v>
      </c>
      <c r="D1382" s="2" t="n">
        <v>0.6752537769273903</v>
      </c>
      <c r="E1382" s="2" t="n">
        <v>0.6698666617666604</v>
      </c>
      <c r="F1382" s="2" t="n">
        <v>0.6681599310317698</v>
      </c>
      <c r="G1382" s="2" t="n">
        <v>0.6685941802021915</v>
      </c>
      <c r="H1382" s="2" t="n">
        <v>0.6505385391962005</v>
      </c>
    </row>
    <row r="1383">
      <c r="A1383" s="2" t="n">
        <v>1402</v>
      </c>
      <c r="B1383" s="2" t="n">
        <v>0.6725425548249705</v>
      </c>
      <c r="C1383" s="2" t="n">
        <v>0.690752737360805</v>
      </c>
      <c r="D1383" s="2" t="n">
        <v>0.675264423736888</v>
      </c>
      <c r="E1383" s="2" t="n">
        <v>0.6698165416006978</v>
      </c>
      <c r="F1383" s="2" t="n">
        <v>0.6680352027915197</v>
      </c>
      <c r="G1383" s="2" t="n">
        <v>0.6685035098742629</v>
      </c>
      <c r="H1383" s="2" t="n">
        <v>0.6504169727325765</v>
      </c>
    </row>
    <row r="1384">
      <c r="A1384" s="2" t="n">
        <v>1403</v>
      </c>
      <c r="B1384" s="2" t="n">
        <v>0.6725216734184269</v>
      </c>
      <c r="C1384" s="2" t="n">
        <v>0.690717720806349</v>
      </c>
      <c r="D1384" s="2" t="n">
        <v>0.6752822178695445</v>
      </c>
      <c r="E1384" s="2" t="n">
        <v>0.6697808635069424</v>
      </c>
      <c r="F1384" s="2" t="n">
        <v>0.6679206670947807</v>
      </c>
      <c r="G1384" s="2" t="n">
        <v>0.6684332510329065</v>
      </c>
      <c r="H1384" s="2" t="n">
        <v>0.6502997610735731</v>
      </c>
    </row>
    <row r="1385">
      <c r="A1385" s="2" t="n">
        <v>1404</v>
      </c>
      <c r="B1385" s="2" t="n">
        <v>0.6725081587731359</v>
      </c>
      <c r="C1385" s="2" t="n">
        <v>0.6906865628569945</v>
      </c>
      <c r="D1385" s="2" t="n">
        <v>0.6752980463272593</v>
      </c>
      <c r="E1385" s="2" t="n">
        <v>0.6697552972686508</v>
      </c>
      <c r="F1385" s="2" t="n">
        <v>0.6678004191435081</v>
      </c>
      <c r="G1385" s="2" t="n">
        <v>0.6683676466081391</v>
      </c>
      <c r="H1385" s="2" t="n">
        <v>0.6501808985824032</v>
      </c>
    </row>
    <row r="1386">
      <c r="A1386" s="2" t="n">
        <v>1405</v>
      </c>
      <c r="B1386" s="2" t="n">
        <v>0.6725087424932646</v>
      </c>
      <c r="C1386" s="2" t="n">
        <v>0.6906592673918335</v>
      </c>
      <c r="D1386" s="2" t="n">
        <v>0.6753236855792899</v>
      </c>
      <c r="E1386" s="2" t="n">
        <v>0.6697386447884451</v>
      </c>
      <c r="F1386" s="2" t="n">
        <v>0.6676745990388618</v>
      </c>
      <c r="G1386" s="2" t="n">
        <v>0.6682910749758479</v>
      </c>
      <c r="H1386" s="2" t="n">
        <v>0.6500652878242615</v>
      </c>
    </row>
    <row r="1387">
      <c r="A1387" s="2" t="n">
        <v>1406</v>
      </c>
      <c r="B1387" s="2" t="n">
        <v>0.6725207216809865</v>
      </c>
      <c r="C1387" s="2" t="n">
        <v>0.6906358382899584</v>
      </c>
      <c r="D1387" s="2" t="n">
        <v>0.6753601176100983</v>
      </c>
      <c r="E1387" s="2" t="n">
        <v>0.669722465306229</v>
      </c>
      <c r="F1387" s="2" t="n">
        <v>0.6675622416840661</v>
      </c>
      <c r="G1387" s="2" t="n">
        <v>0.6682300136416947</v>
      </c>
      <c r="H1387" s="2" t="n">
        <v>0.6499566287080831</v>
      </c>
    </row>
    <row r="1388">
      <c r="A1388" s="2" t="n">
        <v>1407</v>
      </c>
      <c r="B1388" s="2" t="n">
        <v>0.6725339783218968</v>
      </c>
      <c r="C1388" s="2" t="n">
        <v>0.6906120023434958</v>
      </c>
      <c r="D1388" s="2" t="n">
        <v>0.6754003047344511</v>
      </c>
      <c r="E1388" s="2" t="n">
        <v>0.6697032834708689</v>
      </c>
      <c r="F1388" s="2" t="n">
        <v>0.6674543880932061</v>
      </c>
      <c r="G1388" s="2" t="n">
        <v>0.6681578168943176</v>
      </c>
      <c r="H1388" s="2" t="n">
        <v>0.6498453413309969</v>
      </c>
    </row>
    <row r="1389">
      <c r="A1389" s="2" t="n">
        <v>1408</v>
      </c>
      <c r="B1389" s="2" t="n">
        <v>0.6725461290243203</v>
      </c>
      <c r="C1389" s="2" t="n">
        <v>0.6905877595524458</v>
      </c>
      <c r="D1389" s="2" t="n">
        <v>0.6754371730001817</v>
      </c>
      <c r="E1389" s="2" t="n">
        <v>0.6697008907487442</v>
      </c>
      <c r="F1389" s="2" t="n">
        <v>0.6673403257049457</v>
      </c>
      <c r="G1389" s="2" t="n">
        <v>0.6681049694354124</v>
      </c>
      <c r="H1389" s="2" t="n">
        <v>0.6497433445518338</v>
      </c>
    </row>
    <row r="1390">
      <c r="A1390" s="2" t="n">
        <v>1409</v>
      </c>
      <c r="B1390" s="2" t="n">
        <v>0.6725639782118524</v>
      </c>
      <c r="C1390" s="2" t="n">
        <v>0.6905651705858972</v>
      </c>
      <c r="D1390" s="2" t="n">
        <v>0.6754773335977068</v>
      </c>
      <c r="E1390" s="2" t="n">
        <v>0.6696967223735111</v>
      </c>
      <c r="F1390" s="2" t="n">
        <v>0.667229352813376</v>
      </c>
      <c r="G1390" s="2" t="n">
        <v>0.6680472649591458</v>
      </c>
      <c r="H1390" s="2" t="n">
        <v>0.6496415951433372</v>
      </c>
    </row>
    <row r="1391">
      <c r="A1391" s="2" t="n">
        <v>1410</v>
      </c>
      <c r="B1391" s="2" t="n">
        <v>0.6725844801969787</v>
      </c>
      <c r="C1391" s="2" t="n">
        <v>0.6905475826430867</v>
      </c>
      <c r="D1391" s="2" t="n">
        <v>0.6755159739466079</v>
      </c>
      <c r="E1391" s="2" t="n">
        <v>0.6696783043677471</v>
      </c>
      <c r="F1391" s="2" t="n">
        <v>0.6671264389458551</v>
      </c>
      <c r="G1391" s="2" t="n">
        <v>0.6679927524753135</v>
      </c>
      <c r="H1391" s="2" t="n">
        <v>0.6495332827735462</v>
      </c>
    </row>
    <row r="1392">
      <c r="A1392" s="2" t="n">
        <v>1411</v>
      </c>
      <c r="B1392" s="2" t="n">
        <v>0.6725969428076708</v>
      </c>
      <c r="C1392" s="2" t="n">
        <v>0.6905362853177822</v>
      </c>
      <c r="D1392" s="2" t="n">
        <v>0.6755564458962841</v>
      </c>
      <c r="E1392" s="2" t="n">
        <v>0.6696689816292971</v>
      </c>
      <c r="F1392" s="2" t="n">
        <v>0.6670191043343141</v>
      </c>
      <c r="G1392" s="2" t="n">
        <v>0.6679391104416735</v>
      </c>
      <c r="H1392" s="2" t="n">
        <v>0.6494276494003431</v>
      </c>
    </row>
    <row r="1393">
      <c r="A1393" s="2" t="n">
        <v>1412</v>
      </c>
      <c r="B1393" s="2" t="n">
        <v>0.6726272125137454</v>
      </c>
      <c r="C1393" s="2" t="n">
        <v>0.6905246366968395</v>
      </c>
      <c r="D1393" s="2" t="n">
        <v>0.6755876900871074</v>
      </c>
      <c r="E1393" s="2" t="n">
        <v>0.6696530935696625</v>
      </c>
      <c r="F1393" s="2" t="n">
        <v>0.6669011770933033</v>
      </c>
      <c r="G1393" s="2" t="n">
        <v>0.6678767786518431</v>
      </c>
      <c r="H1393" s="2" t="n">
        <v>0.6493260821994808</v>
      </c>
    </row>
    <row r="1394">
      <c r="A1394" s="2" t="n">
        <v>1413</v>
      </c>
      <c r="B1394" s="2" t="n">
        <v>0.6726641450983684</v>
      </c>
      <c r="C1394" s="2" t="n">
        <v>0.6905137620462833</v>
      </c>
      <c r="D1394" s="2" t="n">
        <v>0.6756238466182152</v>
      </c>
      <c r="E1394" s="2" t="n">
        <v>0.6696284214367262</v>
      </c>
      <c r="F1394" s="2" t="n">
        <v>0.6667825220220226</v>
      </c>
      <c r="G1394" s="2" t="n">
        <v>0.6678206427205159</v>
      </c>
      <c r="H1394" s="2" t="n">
        <v>0.6492321952518157</v>
      </c>
    </row>
    <row r="1395">
      <c r="A1395" s="2" t="n">
        <v>1414</v>
      </c>
      <c r="B1395" s="2" t="n">
        <v>0.6726925771906539</v>
      </c>
      <c r="C1395" s="2" t="n">
        <v>0.6904996106422093</v>
      </c>
      <c r="D1395" s="2" t="n">
        <v>0.6756657526161365</v>
      </c>
      <c r="E1395" s="2" t="n">
        <v>0.6695931949712531</v>
      </c>
      <c r="F1395" s="2" t="n">
        <v>0.66668975974872</v>
      </c>
      <c r="G1395" s="2" t="n">
        <v>0.6677637938314224</v>
      </c>
      <c r="H1395" s="2" t="n">
        <v>0.6491358906008406</v>
      </c>
    </row>
    <row r="1396">
      <c r="A1396" s="2" t="n">
        <v>1415</v>
      </c>
      <c r="B1396" s="2" t="n">
        <v>0.672730881903683</v>
      </c>
      <c r="C1396" s="2" t="n">
        <v>0.690493372761382</v>
      </c>
      <c r="D1396" s="2" t="n">
        <v>0.6757110145834959</v>
      </c>
      <c r="E1396" s="2" t="n">
        <v>0.6695721457879407</v>
      </c>
      <c r="F1396" s="2" t="n">
        <v>0.6666014725240498</v>
      </c>
      <c r="G1396" s="2" t="n">
        <v>0.6677084939024303</v>
      </c>
      <c r="H1396" s="2" t="n">
        <v>0.649064755580506</v>
      </c>
    </row>
    <row r="1397">
      <c r="A1397" s="2" t="n">
        <v>1416</v>
      </c>
      <c r="B1397" s="2" t="n">
        <v>0.672760986000465</v>
      </c>
      <c r="C1397" s="2" t="n">
        <v>0.6904859506822778</v>
      </c>
      <c r="D1397" s="2" t="n">
        <v>0.6757562148479701</v>
      </c>
      <c r="E1397" s="2" t="n">
        <v>0.6695573263988962</v>
      </c>
      <c r="F1397" s="2" t="n">
        <v>0.666530299770276</v>
      </c>
      <c r="G1397" s="2" t="n">
        <v>0.6676569031225803</v>
      </c>
      <c r="H1397" s="2" t="n">
        <v>0.6489781385785608</v>
      </c>
    </row>
    <row r="1398">
      <c r="A1398" s="2" t="n">
        <v>1417</v>
      </c>
      <c r="B1398" s="2" t="n">
        <v>0.6728043203049827</v>
      </c>
      <c r="C1398" s="2" t="n">
        <v>0.6904656913153362</v>
      </c>
      <c r="D1398" s="2" t="n">
        <v>0.6757977057000906</v>
      </c>
      <c r="E1398" s="2" t="n">
        <v>0.6695361972390489</v>
      </c>
      <c r="F1398" s="2" t="n">
        <v>0.6664494598534413</v>
      </c>
      <c r="G1398" s="2" t="n">
        <v>0.6675970670076617</v>
      </c>
      <c r="H1398" s="2" t="n">
        <v>0.6488806351334293</v>
      </c>
    </row>
    <row r="1399">
      <c r="A1399" s="2" t="n">
        <v>1418</v>
      </c>
      <c r="B1399" s="2" t="n">
        <v>0.672848791725883</v>
      </c>
      <c r="C1399" s="2" t="n">
        <v>0.6904479787531554</v>
      </c>
      <c r="D1399" s="2" t="n">
        <v>0.6758367491571119</v>
      </c>
      <c r="E1399" s="2" t="n">
        <v>0.6694986657528252</v>
      </c>
      <c r="F1399" s="2" t="n">
        <v>0.6663686414186701</v>
      </c>
      <c r="G1399" s="2" t="n">
        <v>0.6675321560051326</v>
      </c>
      <c r="H1399" s="2" t="n">
        <v>0.6487758729233095</v>
      </c>
    </row>
    <row r="1400">
      <c r="A1400" s="2" t="n">
        <v>1419</v>
      </c>
      <c r="B1400" s="2" t="n">
        <v>0.672890856135998</v>
      </c>
      <c r="C1400" s="2" t="n">
        <v>0.6904342059548065</v>
      </c>
      <c r="D1400" s="2" t="n">
        <v>0.6758755537660479</v>
      </c>
      <c r="E1400" s="2" t="n">
        <v>0.6694648852112639</v>
      </c>
      <c r="F1400" s="2" t="n">
        <v>0.6662850059370677</v>
      </c>
      <c r="G1400" s="2" t="n">
        <v>0.6674701436168242</v>
      </c>
      <c r="H1400" s="2" t="n">
        <v>0.6486860915493423</v>
      </c>
    </row>
    <row r="1401">
      <c r="A1401" s="2" t="n">
        <v>1420</v>
      </c>
      <c r="B1401" s="2" t="n">
        <v>0.6729310438344768</v>
      </c>
      <c r="C1401" s="2" t="n">
        <v>0.6904152015175781</v>
      </c>
      <c r="D1401" s="2" t="n">
        <v>0.6759206205149196</v>
      </c>
      <c r="E1401" s="2" t="n">
        <v>0.6694410711305125</v>
      </c>
      <c r="F1401" s="2" t="n">
        <v>0.6662031832648982</v>
      </c>
      <c r="G1401" s="2" t="n">
        <v>0.667413199969553</v>
      </c>
      <c r="H1401" s="2" t="n">
        <v>0.648588901884868</v>
      </c>
    </row>
    <row r="1402">
      <c r="A1402" s="2" t="n">
        <v>1421</v>
      </c>
      <c r="B1402" s="2" t="n">
        <v>0.6729803229281501</v>
      </c>
      <c r="C1402" s="2" t="n">
        <v>0.690392559059491</v>
      </c>
      <c r="D1402" s="2" t="n">
        <v>0.675969403438368</v>
      </c>
      <c r="E1402" s="2" t="n">
        <v>0.6694241307373165</v>
      </c>
      <c r="F1402" s="2" t="n">
        <v>0.6661255248615472</v>
      </c>
      <c r="G1402" s="2" t="n">
        <v>0.6673497803985293</v>
      </c>
      <c r="H1402" s="2" t="n">
        <v>0.6485077933061326</v>
      </c>
    </row>
    <row r="1403">
      <c r="A1403" s="2" t="n">
        <v>1422</v>
      </c>
      <c r="B1403" s="2" t="n">
        <v>0.673033812485648</v>
      </c>
      <c r="C1403" s="2" t="n">
        <v>0.6903716966130469</v>
      </c>
      <c r="D1403" s="2" t="n">
        <v>0.6760273688686073</v>
      </c>
      <c r="E1403" s="2" t="n">
        <v>0.6694106045750858</v>
      </c>
      <c r="F1403" s="2" t="n">
        <v>0.6660400817946081</v>
      </c>
      <c r="G1403" s="2" t="n">
        <v>0.6672929160987638</v>
      </c>
      <c r="H1403" s="2" t="n">
        <v>0.6484271551025542</v>
      </c>
    </row>
    <row r="1404">
      <c r="A1404" s="2" t="n">
        <v>1423</v>
      </c>
      <c r="B1404" s="2" t="n">
        <v>0.6730956901679549</v>
      </c>
      <c r="C1404" s="2" t="n">
        <v>0.6903603977959156</v>
      </c>
      <c r="D1404" s="2" t="n">
        <v>0.6760865699003972</v>
      </c>
      <c r="E1404" s="2" t="n">
        <v>0.669390321907238</v>
      </c>
      <c r="F1404" s="2" t="n">
        <v>0.6659320996413381</v>
      </c>
      <c r="G1404" s="2" t="n">
        <v>0.6672331853304793</v>
      </c>
      <c r="H1404" s="2" t="n">
        <v>0.6483591456410043</v>
      </c>
    </row>
    <row r="1405">
      <c r="A1405" s="2" t="n">
        <v>1424</v>
      </c>
      <c r="B1405" s="2" t="n">
        <v>0.673161224384576</v>
      </c>
      <c r="C1405" s="2" t="n">
        <v>0.6903701903501739</v>
      </c>
      <c r="D1405" s="2" t="n">
        <v>0.6761485586615993</v>
      </c>
      <c r="E1405" s="2" t="n">
        <v>0.6693911392497277</v>
      </c>
      <c r="F1405" s="2" t="n">
        <v>0.66582693658833</v>
      </c>
      <c r="G1405" s="2" t="n">
        <v>0.6671752922355504</v>
      </c>
      <c r="H1405" s="2" t="n">
        <v>0.6482795289994068</v>
      </c>
    </row>
    <row r="1406">
      <c r="A1406" s="2" t="n">
        <v>1425</v>
      </c>
      <c r="B1406" s="2" t="n">
        <v>0.6732029226681393</v>
      </c>
      <c r="C1406" s="2" t="n">
        <v>0.690375686630072</v>
      </c>
      <c r="D1406" s="2" t="n">
        <v>0.6762125623644615</v>
      </c>
      <c r="E1406" s="2" t="n">
        <v>0.6693863257847141</v>
      </c>
      <c r="F1406" s="2" t="n">
        <v>0.6657258681109915</v>
      </c>
      <c r="G1406" s="2" t="n">
        <v>0.6671158876804405</v>
      </c>
      <c r="H1406" s="2" t="n">
        <v>0.6481924808639413</v>
      </c>
    </row>
    <row r="1407">
      <c r="A1407" s="2" t="n">
        <v>1426</v>
      </c>
      <c r="B1407" s="2" t="n">
        <v>0.6732712569949756</v>
      </c>
      <c r="C1407" s="2" t="n">
        <v>0.6903906516140594</v>
      </c>
      <c r="D1407" s="2" t="n">
        <v>0.6762764491653721</v>
      </c>
      <c r="E1407" s="2" t="n">
        <v>0.6693732275333519</v>
      </c>
      <c r="F1407" s="2" t="n">
        <v>0.6656278115832095</v>
      </c>
      <c r="G1407" s="2" t="n">
        <v>0.6670598637083979</v>
      </c>
      <c r="H1407" s="2" t="n">
        <v>0.6481057348215027</v>
      </c>
    </row>
    <row r="1408">
      <c r="A1408" s="2" t="n">
        <v>1427</v>
      </c>
      <c r="B1408" s="2" t="n">
        <v>0.6733456058776031</v>
      </c>
      <c r="C1408" s="2" t="n">
        <v>0.6904026189037864</v>
      </c>
      <c r="D1408" s="2" t="n">
        <v>0.6763477071636641</v>
      </c>
      <c r="E1408" s="2" t="n">
        <v>0.6693615531730115</v>
      </c>
      <c r="F1408" s="2" t="n">
        <v>0.6655305438591801</v>
      </c>
      <c r="G1408" s="2" t="n">
        <v>0.6670004378371809</v>
      </c>
      <c r="H1408" s="2" t="n">
        <v>0.6480043516516723</v>
      </c>
    </row>
    <row r="1409">
      <c r="A1409" s="2" t="n">
        <v>1428</v>
      </c>
      <c r="B1409" s="2" t="n">
        <v>0.6734216823744341</v>
      </c>
      <c r="C1409" s="2" t="n">
        <v>0.6904088798865189</v>
      </c>
      <c r="D1409" s="2" t="n">
        <v>0.676422719896825</v>
      </c>
      <c r="E1409" s="2" t="n">
        <v>0.6693560334718075</v>
      </c>
      <c r="F1409" s="2" t="n">
        <v>0.6654412609354625</v>
      </c>
      <c r="G1409" s="2" t="n">
        <v>0.6669435997257219</v>
      </c>
      <c r="H1409" s="2" t="n">
        <v>0.6479027280575895</v>
      </c>
    </row>
    <row r="1410">
      <c r="A1410" s="2" t="n">
        <v>1429</v>
      </c>
      <c r="B1410" s="2" t="n">
        <v>0.6734776624090355</v>
      </c>
      <c r="C1410" s="2" t="n">
        <v>0.6904345881697589</v>
      </c>
      <c r="D1410" s="2" t="n">
        <v>0.676507260532846</v>
      </c>
      <c r="E1410" s="2" t="n">
        <v>0.6693550400184722</v>
      </c>
      <c r="F1410" s="2" t="n">
        <v>0.6653477319078591</v>
      </c>
      <c r="G1410" s="2" t="n">
        <v>0.6668902920659555</v>
      </c>
      <c r="H1410" s="2" t="n">
        <v>0.6478009744603661</v>
      </c>
    </row>
    <row r="1411">
      <c r="A1411" s="2" t="n">
        <v>1430</v>
      </c>
      <c r="B1411" s="2" t="n">
        <v>0.6735539080311866</v>
      </c>
      <c r="C1411" s="2" t="n">
        <v>0.6904717643663654</v>
      </c>
      <c r="D1411" s="2" t="n">
        <v>0.6765897389898239</v>
      </c>
      <c r="E1411" s="2" t="n">
        <v>0.6693399285798238</v>
      </c>
      <c r="F1411" s="2" t="n">
        <v>0.6652531477471617</v>
      </c>
      <c r="G1411" s="2" t="n">
        <v>0.6668367204954213</v>
      </c>
      <c r="H1411" s="2" t="n">
        <v>0.6476968355399668</v>
      </c>
    </row>
    <row r="1412">
      <c r="A1412" s="2" t="n">
        <v>1431</v>
      </c>
      <c r="B1412" s="2" t="n">
        <v>0.6736347072323126</v>
      </c>
      <c r="C1412" s="2" t="n">
        <v>0.6905187308707675</v>
      </c>
      <c r="D1412" s="2" t="n">
        <v>0.6766795609437044</v>
      </c>
      <c r="E1412" s="2" t="n">
        <v>0.6693353591392162</v>
      </c>
      <c r="F1412" s="2" t="n">
        <v>0.665174629690674</v>
      </c>
      <c r="G1412" s="2" t="n">
        <v>0.666774641395916</v>
      </c>
      <c r="H1412" s="2" t="n">
        <v>0.6475941878022458</v>
      </c>
    </row>
    <row r="1413">
      <c r="A1413" s="2" t="n">
        <v>1432</v>
      </c>
      <c r="B1413" s="2" t="n">
        <v>0.6737202404613474</v>
      </c>
      <c r="C1413" s="2" t="n">
        <v>0.6905685255916905</v>
      </c>
      <c r="D1413" s="2" t="n">
        <v>0.6767637556529238</v>
      </c>
      <c r="E1413" s="2" t="n">
        <v>0.669334409462828</v>
      </c>
      <c r="F1413" s="2" t="n">
        <v>0.6651008317253763</v>
      </c>
      <c r="G1413" s="2" t="n">
        <v>0.666734449909138</v>
      </c>
      <c r="H1413" s="2" t="n">
        <v>0.6474883835716542</v>
      </c>
    </row>
    <row r="1414">
      <c r="A1414" s="2" t="n">
        <v>1433</v>
      </c>
      <c r="B1414" s="2" t="n">
        <v>0.6738047156035383</v>
      </c>
      <c r="C1414" s="2" t="n">
        <v>0.6906211223332359</v>
      </c>
      <c r="D1414" s="2" t="n">
        <v>0.6768556023139493</v>
      </c>
      <c r="E1414" s="2" t="n">
        <v>0.6693323601117861</v>
      </c>
      <c r="F1414" s="2" t="n">
        <v>0.6650226992965176</v>
      </c>
      <c r="G1414" s="2" t="n">
        <v>0.6666885515868362</v>
      </c>
      <c r="H1414" s="2" t="n">
        <v>0.6473856498355117</v>
      </c>
    </row>
    <row r="1415">
      <c r="A1415" s="2" t="n">
        <v>1434</v>
      </c>
      <c r="B1415" s="2" t="n">
        <v>0.6738927496145524</v>
      </c>
      <c r="C1415" s="2" t="n">
        <v>0.6906754274265656</v>
      </c>
      <c r="D1415" s="2" t="n">
        <v>0.6769467029761269</v>
      </c>
      <c r="E1415" s="2" t="n">
        <v>0.669334206964293</v>
      </c>
      <c r="F1415" s="2" t="n">
        <v>0.6649511525906046</v>
      </c>
      <c r="G1415" s="2" t="n">
        <v>0.6666425900269948</v>
      </c>
      <c r="H1415" s="2" t="n">
        <v>0.64729538790846</v>
      </c>
    </row>
    <row r="1416">
      <c r="A1416" s="2" t="n">
        <v>1435</v>
      </c>
      <c r="B1416" s="2" t="n">
        <v>0.6739807716886748</v>
      </c>
      <c r="C1416" s="2" t="n">
        <v>0.6907348447995109</v>
      </c>
      <c r="D1416" s="2" t="n">
        <v>0.6770348136847895</v>
      </c>
      <c r="E1416" s="2" t="n">
        <v>0.6693375158555789</v>
      </c>
      <c r="F1416" s="2" t="n">
        <v>0.6648838914060495</v>
      </c>
      <c r="G1416" s="2" t="n">
        <v>0.6665983100986852</v>
      </c>
      <c r="H1416" s="2" t="n">
        <v>0.6472005496653694</v>
      </c>
    </row>
    <row r="1417">
      <c r="A1417" s="2" t="n">
        <v>1436</v>
      </c>
      <c r="B1417" s="2" t="n">
        <v>0.6740720012415962</v>
      </c>
      <c r="C1417" s="2" t="n">
        <v>0.6907942953270483</v>
      </c>
      <c r="D1417" s="2" t="n">
        <v>0.6771216194644932</v>
      </c>
      <c r="E1417" s="2" t="n">
        <v>0.6693397746783131</v>
      </c>
      <c r="F1417" s="2" t="n">
        <v>0.6648278107436647</v>
      </c>
      <c r="G1417" s="2" t="n">
        <v>0.6665443113211055</v>
      </c>
      <c r="H1417" s="2" t="n">
        <v>0.6471159956895335</v>
      </c>
    </row>
    <row r="1418">
      <c r="A1418" s="2" t="n">
        <v>1437</v>
      </c>
      <c r="B1418" s="2" t="n">
        <v>0.6741745144450116</v>
      </c>
      <c r="C1418" s="2" t="n">
        <v>0.6908425043681026</v>
      </c>
      <c r="D1418" s="2" t="n">
        <v>0.6772019810455316</v>
      </c>
      <c r="E1418" s="2" t="n">
        <v>0.6693547395751807</v>
      </c>
      <c r="F1418" s="2" t="n">
        <v>0.6647762409655152</v>
      </c>
      <c r="G1418" s="2" t="n">
        <v>0.6664973717025015</v>
      </c>
      <c r="H1418" s="2" t="n">
        <v>0.6470418536401169</v>
      </c>
    </row>
    <row r="1419">
      <c r="A1419" s="2" t="n">
        <v>1438</v>
      </c>
      <c r="B1419" s="2" t="n">
        <v>0.6742899604343737</v>
      </c>
      <c r="C1419" s="2" t="n">
        <v>0.6909023498600739</v>
      </c>
      <c r="D1419" s="2" t="n">
        <v>0.677276488289295</v>
      </c>
      <c r="E1419" s="2" t="n">
        <v>0.6693701398980376</v>
      </c>
      <c r="F1419" s="2" t="n">
        <v>0.6647525329779769</v>
      </c>
      <c r="G1419" s="2" t="n">
        <v>0.6664530095384682</v>
      </c>
      <c r="H1419" s="2" t="n">
        <v>0.6469700475385658</v>
      </c>
    </row>
    <row r="1420">
      <c r="A1420" s="2" t="n">
        <v>1439</v>
      </c>
      <c r="B1420" s="2" t="n">
        <v>0.6743866219985921</v>
      </c>
      <c r="C1420" s="2" t="n">
        <v>0.6909671709420553</v>
      </c>
      <c r="D1420" s="2" t="n">
        <v>0.6773622034462027</v>
      </c>
      <c r="E1420" s="2" t="n">
        <v>0.6693990746199251</v>
      </c>
      <c r="F1420" s="2" t="n">
        <v>0.6647355230254136</v>
      </c>
      <c r="G1420" s="2" t="n">
        <v>0.6664110879077384</v>
      </c>
      <c r="H1420" s="2" t="n">
        <v>0.6469077809497211</v>
      </c>
    </row>
    <row r="1421">
      <c r="A1421" s="2" t="n">
        <v>1440</v>
      </c>
      <c r="B1421" s="2" t="n">
        <v>0.6744872594034738</v>
      </c>
      <c r="C1421" s="2" t="n">
        <v>0.6910332637963342</v>
      </c>
      <c r="D1421" s="2" t="n">
        <v>0.6774507246939997</v>
      </c>
      <c r="E1421" s="2" t="n">
        <v>0.6694279898315767</v>
      </c>
      <c r="F1421" s="2" t="n">
        <v>0.6647005281502507</v>
      </c>
      <c r="G1421" s="2" t="n">
        <v>0.6663726394717118</v>
      </c>
      <c r="H1421" s="2" t="n">
        <v>0.6468364632911342</v>
      </c>
    </row>
    <row r="1422">
      <c r="A1422" s="2" t="n">
        <v>1441</v>
      </c>
      <c r="B1422" s="2" t="n">
        <v>0.6746048263549111</v>
      </c>
      <c r="C1422" s="2" t="n">
        <v>0.6911107267439223</v>
      </c>
      <c r="D1422" s="2" t="n">
        <v>0.6775411951651464</v>
      </c>
      <c r="E1422" s="2" t="n">
        <v>0.6694751733830662</v>
      </c>
      <c r="F1422" s="2" t="n">
        <v>0.6646701966249744</v>
      </c>
      <c r="G1422" s="2" t="n">
        <v>0.666343738378423</v>
      </c>
      <c r="H1422" s="2" t="n">
        <v>0.6467692609345191</v>
      </c>
    </row>
    <row r="1423">
      <c r="A1423" s="2" t="n">
        <v>1442</v>
      </c>
      <c r="B1423" s="2" t="n">
        <v>0.6747130732006741</v>
      </c>
      <c r="C1423" s="2" t="n">
        <v>0.6911770607245197</v>
      </c>
      <c r="D1423" s="2" t="n">
        <v>0.6776249633294069</v>
      </c>
      <c r="E1423" s="2" t="n">
        <v>0.6695210764113482</v>
      </c>
      <c r="F1423" s="2" t="n">
        <v>0.66465004963951</v>
      </c>
      <c r="G1423" s="2" t="n">
        <v>0.6663231637220929</v>
      </c>
      <c r="H1423" s="2" t="n">
        <v>0.6467124723639941</v>
      </c>
    </row>
    <row r="1424">
      <c r="A1424" s="2" t="n">
        <v>1443</v>
      </c>
      <c r="B1424" s="2" t="n">
        <v>0.6748294748420665</v>
      </c>
      <c r="C1424" s="2" t="n">
        <v>0.6912536468313965</v>
      </c>
      <c r="D1424" s="2" t="n">
        <v>0.6777183898953112</v>
      </c>
      <c r="E1424" s="2" t="n">
        <v>0.6695694533437682</v>
      </c>
      <c r="F1424" s="2" t="n">
        <v>0.6646326243795185</v>
      </c>
      <c r="G1424" s="2" t="n">
        <v>0.6663095984882084</v>
      </c>
      <c r="H1424" s="2" t="n">
        <v>0.6466497924528364</v>
      </c>
    </row>
    <row r="1425">
      <c r="A1425" s="2" t="n">
        <v>1444</v>
      </c>
      <c r="B1425" s="2" t="n">
        <v>0.6749459208125492</v>
      </c>
      <c r="C1425" s="2" t="n">
        <v>0.6913401583017846</v>
      </c>
      <c r="D1425" s="2" t="n">
        <v>0.6778029995143852</v>
      </c>
      <c r="E1425" s="2" t="n">
        <v>0.6696227282117915</v>
      </c>
      <c r="F1425" s="2" t="n">
        <v>0.6646179148113719</v>
      </c>
      <c r="G1425" s="2" t="n">
        <v>0.6663030833385675</v>
      </c>
      <c r="H1425" s="2" t="n">
        <v>0.6465907961705678</v>
      </c>
    </row>
    <row r="1426">
      <c r="A1426" s="2" t="n">
        <v>1445</v>
      </c>
      <c r="B1426" s="2" t="n">
        <v>0.6750720926680538</v>
      </c>
      <c r="C1426" s="2" t="n">
        <v>0.6914019933121985</v>
      </c>
      <c r="D1426" s="2" t="n">
        <v>0.6779006323829122</v>
      </c>
      <c r="E1426" s="2" t="n">
        <v>0.6696757256236942</v>
      </c>
      <c r="F1426" s="2" t="n">
        <v>0.6646047823553605</v>
      </c>
      <c r="G1426" s="2" t="n">
        <v>0.6662988640303087</v>
      </c>
      <c r="H1426" s="2" t="n">
        <v>0.6465205865708819</v>
      </c>
    </row>
    <row r="1427">
      <c r="A1427" s="2" t="n">
        <v>1446</v>
      </c>
      <c r="B1427" s="2" t="n">
        <v>0.6751999488135005</v>
      </c>
      <c r="C1427" s="2" t="n">
        <v>0.6914680668619763</v>
      </c>
      <c r="D1427" s="2" t="n">
        <v>0.6779998042503438</v>
      </c>
      <c r="E1427" s="2" t="n">
        <v>0.6697308634756728</v>
      </c>
      <c r="F1427" s="2" t="n">
        <v>0.6645895685274894</v>
      </c>
      <c r="G1427" s="2" t="n">
        <v>0.6662924948660833</v>
      </c>
      <c r="H1427" s="2" t="n">
        <v>0.6464503917029616</v>
      </c>
    </row>
    <row r="1428">
      <c r="A1428" s="2" t="n">
        <v>1447</v>
      </c>
      <c r="B1428" s="2" t="n">
        <v>0.6753281889866584</v>
      </c>
      <c r="C1428" s="2" t="n">
        <v>0.6915351861987047</v>
      </c>
      <c r="D1428" s="2" t="n">
        <v>0.678110626283934</v>
      </c>
      <c r="E1428" s="2" t="n">
        <v>0.6697881952643758</v>
      </c>
      <c r="F1428" s="2" t="n">
        <v>0.6645683540711013</v>
      </c>
      <c r="G1428" s="2" t="n">
        <v>0.6662960708297447</v>
      </c>
      <c r="H1428" s="2" t="n">
        <v>0.6463826634397936</v>
      </c>
    </row>
    <row r="1429">
      <c r="A1429" s="2" t="n">
        <v>1448</v>
      </c>
      <c r="B1429" s="2" t="n">
        <v>0.6754553277010221</v>
      </c>
      <c r="C1429" s="2" t="n">
        <v>0.6916118263546187</v>
      </c>
      <c r="D1429" s="2" t="n">
        <v>0.6782247189872483</v>
      </c>
      <c r="E1429" s="2" t="n">
        <v>0.6698131477572973</v>
      </c>
      <c r="F1429" s="2" t="n">
        <v>0.6645468338078657</v>
      </c>
      <c r="G1429" s="2" t="n">
        <v>0.6662944707169264</v>
      </c>
      <c r="H1429" s="2" t="n">
        <v>0.6463174852092913</v>
      </c>
    </row>
    <row r="1430">
      <c r="A1430" s="2" t="n">
        <v>1449</v>
      </c>
      <c r="B1430" s="2" t="n">
        <v>0.6755834145722851</v>
      </c>
      <c r="C1430" s="2" t="n">
        <v>0.6916922145799054</v>
      </c>
      <c r="D1430" s="2" t="n">
        <v>0.6783431373659</v>
      </c>
      <c r="E1430" s="2" t="n">
        <v>0.6698260493091637</v>
      </c>
      <c r="F1430" s="2" t="n">
        <v>0.6645383822752604</v>
      </c>
      <c r="G1430" s="2" t="n">
        <v>0.6662967626689789</v>
      </c>
      <c r="H1430" s="2" t="n">
        <v>0.6462655470888522</v>
      </c>
    </row>
    <row r="1431">
      <c r="A1431" s="2" t="n">
        <v>1450</v>
      </c>
      <c r="B1431" s="2" t="n">
        <v>0.6756984395906642</v>
      </c>
      <c r="C1431" s="2" t="n">
        <v>0.6917686578397253</v>
      </c>
      <c r="D1431" s="2" t="n">
        <v>0.6784593535063881</v>
      </c>
      <c r="E1431" s="2" t="n">
        <v>0.6698301516994696</v>
      </c>
      <c r="F1431" s="2" t="n">
        <v>0.6645255087712911</v>
      </c>
      <c r="G1431" s="2" t="n">
        <v>0.6662934135820064</v>
      </c>
      <c r="H1431" s="2" t="n">
        <v>0.646214529369306</v>
      </c>
    </row>
    <row r="1432">
      <c r="A1432" s="2" t="n">
        <v>1451</v>
      </c>
      <c r="B1432" s="2" t="n">
        <v>0.6758081524340775</v>
      </c>
      <c r="C1432" s="2" t="n">
        <v>0.6918400842253525</v>
      </c>
      <c r="D1432" s="2" t="n">
        <v>0.678560426686173</v>
      </c>
      <c r="E1432" s="2" t="n">
        <v>0.6698349978845431</v>
      </c>
      <c r="F1432" s="2" t="n">
        <v>0.6644962933914</v>
      </c>
      <c r="G1432" s="2" t="n">
        <v>0.6662899829310698</v>
      </c>
      <c r="H1432" s="2" t="n">
        <v>0.6461492288089704</v>
      </c>
    </row>
    <row r="1433">
      <c r="A1433" s="2" t="n">
        <v>1452</v>
      </c>
      <c r="B1433" s="2" t="n">
        <v>0.6759070883258513</v>
      </c>
      <c r="C1433" s="2" t="n">
        <v>0.6919083083815971</v>
      </c>
      <c r="D1433" s="2" t="n">
        <v>0.6786654760629357</v>
      </c>
      <c r="E1433" s="2" t="n">
        <v>0.6698381428187996</v>
      </c>
      <c r="F1433" s="2" t="n">
        <v>0.6644629252457743</v>
      </c>
      <c r="G1433" s="2" t="n">
        <v>0.6662779854655954</v>
      </c>
      <c r="H1433" s="2" t="n">
        <v>0.6460847812654535</v>
      </c>
    </row>
    <row r="1434">
      <c r="A1434" s="2" t="n">
        <v>1453</v>
      </c>
      <c r="B1434" s="2" t="n">
        <v>0.6760132369142841</v>
      </c>
      <c r="C1434" s="2" t="n">
        <v>0.6919807378049572</v>
      </c>
      <c r="D1434" s="2" t="n">
        <v>0.6787914374498658</v>
      </c>
      <c r="E1434" s="2" t="n">
        <v>0.6698383272745511</v>
      </c>
      <c r="F1434" s="2" t="n">
        <v>0.6644278551781008</v>
      </c>
      <c r="G1434" s="2" t="n">
        <v>0.6662760891348281</v>
      </c>
      <c r="H1434" s="2" t="n">
        <v>0.64602031951543</v>
      </c>
    </row>
    <row r="1435">
      <c r="A1435" s="2" t="n">
        <v>1454</v>
      </c>
      <c r="B1435" s="2" t="n">
        <v>0.6761219010341792</v>
      </c>
      <c r="C1435" s="2" t="n">
        <v>0.6920898994297235</v>
      </c>
      <c r="D1435" s="2" t="n">
        <v>0.6789080945341723</v>
      </c>
      <c r="E1435" s="2" t="n">
        <v>0.6698377500376512</v>
      </c>
      <c r="F1435" s="2" t="n">
        <v>0.6644042565407347</v>
      </c>
      <c r="G1435" s="2" t="n">
        <v>0.6662764211855779</v>
      </c>
      <c r="H1435" s="2" t="n">
        <v>0.6459623233929156</v>
      </c>
    </row>
    <row r="1436">
      <c r="A1436" s="2" t="n">
        <v>1455</v>
      </c>
      <c r="B1436" s="2" t="n">
        <v>0.6762353984639013</v>
      </c>
      <c r="C1436" s="2" t="n">
        <v>0.6921993429862858</v>
      </c>
      <c r="D1436" s="2" t="n">
        <v>0.6790354594350834</v>
      </c>
      <c r="E1436" s="2" t="n">
        <v>0.6698325472446103</v>
      </c>
      <c r="F1436" s="2" t="n">
        <v>0.6643843031837845</v>
      </c>
      <c r="G1436" s="2" t="n">
        <v>0.6662790266290031</v>
      </c>
      <c r="H1436" s="2" t="n">
        <v>0.6459296002246619</v>
      </c>
    </row>
    <row r="1437">
      <c r="A1437" s="2" t="n">
        <v>1456</v>
      </c>
      <c r="B1437" s="2" t="n">
        <v>0.6763482360628641</v>
      </c>
      <c r="C1437" s="2" t="n">
        <v>0.6922993895806275</v>
      </c>
      <c r="D1437" s="2" t="n">
        <v>0.6791619173269388</v>
      </c>
      <c r="E1437" s="2" t="n">
        <v>0.6698377444537412</v>
      </c>
      <c r="F1437" s="2" t="n">
        <v>0.664383984889216</v>
      </c>
      <c r="G1437" s="2" t="n">
        <v>0.6662791193311646</v>
      </c>
      <c r="H1437" s="2" t="n">
        <v>0.645898258717166</v>
      </c>
    </row>
    <row r="1438">
      <c r="A1438" s="2" t="n">
        <v>1457</v>
      </c>
      <c r="B1438" s="2" t="n">
        <v>0.6764592944587551</v>
      </c>
      <c r="C1438" s="2" t="n">
        <v>0.6923937054657736</v>
      </c>
      <c r="D1438" s="2" t="n">
        <v>0.679283065824447</v>
      </c>
      <c r="E1438" s="2" t="n">
        <v>0.6698376220698901</v>
      </c>
      <c r="F1438" s="2" t="n">
        <v>0.6643863168971074</v>
      </c>
      <c r="G1438" s="2" t="n">
        <v>0.6662777046887671</v>
      </c>
      <c r="H1438" s="2" t="n">
        <v>0.6458648371651036</v>
      </c>
    </row>
    <row r="1439">
      <c r="A1439" s="2" t="n">
        <v>1458</v>
      </c>
      <c r="B1439" s="2" t="n">
        <v>0.6765725042121848</v>
      </c>
      <c r="C1439" s="2" t="n">
        <v>0.6924864841374762</v>
      </c>
      <c r="D1439" s="2" t="n">
        <v>0.6794037474205353</v>
      </c>
      <c r="E1439" s="2" t="n">
        <v>0.6698570443371256</v>
      </c>
      <c r="F1439" s="2" t="n">
        <v>0.6643924999909011</v>
      </c>
      <c r="G1439" s="2" t="n">
        <v>0.666290236751655</v>
      </c>
      <c r="H1439" s="2" t="n">
        <v>0.645833317968143</v>
      </c>
    </row>
    <row r="1440">
      <c r="A1440" s="2" t="n">
        <v>1459</v>
      </c>
      <c r="B1440" s="2" t="n">
        <v>0.6766969248278564</v>
      </c>
      <c r="C1440" s="2" t="n">
        <v>0.6925933186928902</v>
      </c>
      <c r="D1440" s="2" t="n">
        <v>0.6795330451945649</v>
      </c>
      <c r="E1440" s="2" t="n">
        <v>0.6698770430048178</v>
      </c>
      <c r="F1440" s="2" t="n">
        <v>0.6643934341588535</v>
      </c>
      <c r="G1440" s="2" t="n">
        <v>0.6663114700174289</v>
      </c>
      <c r="H1440" s="2" t="n">
        <v>0.6458050340058807</v>
      </c>
    </row>
    <row r="1441">
      <c r="A1441" s="2" t="n">
        <v>1460</v>
      </c>
      <c r="B1441" s="2" t="n">
        <v>0.6768168746424502</v>
      </c>
      <c r="C1441" s="2" t="n">
        <v>0.6927031521329606</v>
      </c>
      <c r="D1441" s="2" t="n">
        <v>0.6796812173959568</v>
      </c>
      <c r="E1441" s="2" t="n">
        <v>0.6699050739100325</v>
      </c>
      <c r="F1441" s="2" t="n">
        <v>0.6643966846585794</v>
      </c>
      <c r="G1441" s="2" t="n">
        <v>0.6663264678629812</v>
      </c>
      <c r="H1441" s="2" t="n">
        <v>0.6457848109966771</v>
      </c>
    </row>
    <row r="1442">
      <c r="A1442" s="2" t="n">
        <v>1461</v>
      </c>
      <c r="B1442" s="2" t="n">
        <v>0.6769532940035927</v>
      </c>
      <c r="C1442" s="2" t="n">
        <v>0.6928128059216031</v>
      </c>
      <c r="D1442" s="2" t="n">
        <v>0.6798137291175228</v>
      </c>
      <c r="E1442" s="2" t="n">
        <v>0.6699351589603341</v>
      </c>
      <c r="F1442" s="2" t="n">
        <v>0.6644276897921058</v>
      </c>
      <c r="G1442" s="2" t="n">
        <v>0.6663361924001707</v>
      </c>
      <c r="H1442" s="2" t="n">
        <v>0.6457614397739453</v>
      </c>
    </row>
    <row r="1443">
      <c r="A1443" s="2" t="n">
        <v>1462</v>
      </c>
      <c r="B1443" s="2" t="n">
        <v>0.6770618430216239</v>
      </c>
      <c r="C1443" s="2" t="n">
        <v>0.6929188517667656</v>
      </c>
      <c r="D1443" s="2" t="n">
        <v>0.6799539701147344</v>
      </c>
      <c r="E1443" s="2" t="n">
        <v>0.6699625916759293</v>
      </c>
      <c r="F1443" s="2" t="n">
        <v>0.6644575666722897</v>
      </c>
      <c r="G1443" s="2" t="n">
        <v>0.6663485712535524</v>
      </c>
      <c r="H1443" s="2" t="n">
        <v>0.6457407462419159</v>
      </c>
    </row>
    <row r="1444">
      <c r="A1444" s="2" t="n">
        <v>1463</v>
      </c>
      <c r="B1444" s="2" t="n">
        <v>0.6771795040522994</v>
      </c>
      <c r="C1444" s="2" t="n">
        <v>0.6930207177474315</v>
      </c>
      <c r="D1444" s="2" t="n">
        <v>0.680096305516201</v>
      </c>
      <c r="E1444" s="2" t="n">
        <v>0.6699848804150991</v>
      </c>
      <c r="F1444" s="2" t="n">
        <v>0.6644838903865746</v>
      </c>
      <c r="G1444" s="2" t="n">
        <v>0.6663576904399122</v>
      </c>
      <c r="H1444" s="2" t="n">
        <v>0.6457227526742326</v>
      </c>
    </row>
    <row r="1445">
      <c r="A1445" s="2" t="n">
        <v>1464</v>
      </c>
      <c r="B1445" s="2" t="n">
        <v>0.6772996395312733</v>
      </c>
      <c r="C1445" s="2" t="n">
        <v>0.693133735752459</v>
      </c>
      <c r="D1445" s="2" t="n">
        <v>0.6802322845807434</v>
      </c>
      <c r="E1445" s="2" t="n">
        <v>0.67000544257558</v>
      </c>
      <c r="F1445" s="2" t="n">
        <v>0.6645149417943348</v>
      </c>
      <c r="G1445" s="2" t="n">
        <v>0.6663704221558636</v>
      </c>
      <c r="H1445" s="2" t="n">
        <v>0.6457149038250701</v>
      </c>
    </row>
    <row r="1446">
      <c r="A1446" s="2" t="n">
        <v>1465</v>
      </c>
      <c r="B1446" s="2" t="n">
        <v>0.6774210536385936</v>
      </c>
      <c r="C1446" s="2" t="n">
        <v>0.6932468226785387</v>
      </c>
      <c r="D1446" s="2" t="n">
        <v>0.6803676041668258</v>
      </c>
      <c r="E1446" s="2" t="n">
        <v>0.6700214243654191</v>
      </c>
      <c r="F1446" s="2" t="n">
        <v>0.6645454857010091</v>
      </c>
      <c r="G1446" s="2" t="n">
        <v>0.6663856027280766</v>
      </c>
      <c r="H1446" s="2" t="n">
        <v>0.64570573066792</v>
      </c>
    </row>
    <row r="1447">
      <c r="A1447" s="2" t="n">
        <v>1466</v>
      </c>
      <c r="B1447" s="2" t="n">
        <v>0.6775501997965695</v>
      </c>
      <c r="C1447" s="2" t="n">
        <v>0.6933841913516237</v>
      </c>
      <c r="D1447" s="2" t="n">
        <v>0.6805116412554277</v>
      </c>
      <c r="E1447" s="2" t="n">
        <v>0.6700374124305313</v>
      </c>
      <c r="F1447" s="2" t="n">
        <v>0.6645814991792526</v>
      </c>
      <c r="G1447" s="2" t="n">
        <v>0.6663948404070341</v>
      </c>
      <c r="H1447" s="2" t="n">
        <v>0.6456950942794367</v>
      </c>
    </row>
    <row r="1448">
      <c r="A1448" s="2" t="n">
        <v>1467</v>
      </c>
      <c r="B1448" s="2" t="n">
        <v>0.6777063973165109</v>
      </c>
      <c r="C1448" s="2" t="n">
        <v>0.6935122483510485</v>
      </c>
      <c r="D1448" s="2" t="n">
        <v>0.680658114753353</v>
      </c>
      <c r="E1448" s="2" t="n">
        <v>0.6700628969535887</v>
      </c>
      <c r="F1448" s="2" t="n">
        <v>0.6646237039539855</v>
      </c>
      <c r="G1448" s="2" t="n">
        <v>0.6664072571190851</v>
      </c>
      <c r="H1448" s="2" t="n">
        <v>0.6456757180064721</v>
      </c>
    </row>
    <row r="1449">
      <c r="A1449" s="2" t="n">
        <v>1468</v>
      </c>
      <c r="B1449" s="2" t="n">
        <v>0.6778609278073615</v>
      </c>
      <c r="C1449" s="2" t="n">
        <v>0.6936379630973972</v>
      </c>
      <c r="D1449" s="2" t="n">
        <v>0.6808099619373429</v>
      </c>
      <c r="E1449" s="2" t="n">
        <v>0.6701160482214529</v>
      </c>
      <c r="F1449" s="2" t="n">
        <v>0.6646732518882426</v>
      </c>
      <c r="G1449" s="2" t="n">
        <v>0.6664133060130908</v>
      </c>
      <c r="H1449" s="2" t="n">
        <v>0.6456653003196564</v>
      </c>
    </row>
    <row r="1450">
      <c r="A1450" s="2" t="n">
        <v>1469</v>
      </c>
      <c r="B1450" s="2" t="n">
        <v>0.678020644240636</v>
      </c>
      <c r="C1450" s="2" t="n">
        <v>0.693751725242531</v>
      </c>
      <c r="D1450" s="2" t="n">
        <v>0.6809636586040126</v>
      </c>
      <c r="E1450" s="2" t="n">
        <v>0.6701582317027679</v>
      </c>
      <c r="F1450" s="2" t="n">
        <v>0.6647320550034761</v>
      </c>
      <c r="G1450" s="2" t="n">
        <v>0.6664198134093494</v>
      </c>
      <c r="H1450" s="2" t="n">
        <v>0.6456613882524981</v>
      </c>
    </row>
    <row r="1451">
      <c r="A1451" s="2" t="n">
        <v>1470</v>
      </c>
      <c r="B1451" s="2" t="n">
        <v>0.6781819489159843</v>
      </c>
      <c r="C1451" s="2" t="n">
        <v>0.6938673317329712</v>
      </c>
      <c r="D1451" s="2" t="n">
        <v>0.6811216676969094</v>
      </c>
      <c r="E1451" s="2" t="n">
        <v>0.6701844256179388</v>
      </c>
      <c r="F1451" s="2" t="n">
        <v>0.6647929261006368</v>
      </c>
      <c r="G1451" s="2" t="n">
        <v>0.6664396236069069</v>
      </c>
      <c r="H1451" s="2" t="n">
        <v>0.6456342701535149</v>
      </c>
    </row>
    <row r="1452">
      <c r="A1452" s="2" t="n">
        <v>1471</v>
      </c>
      <c r="B1452" s="2" t="n">
        <v>0.6783459246328685</v>
      </c>
      <c r="C1452" s="2" t="n">
        <v>0.6939738232352142</v>
      </c>
      <c r="D1452" s="2" t="n">
        <v>0.6812874491373655</v>
      </c>
      <c r="E1452" s="2" t="n">
        <v>0.6702171431730048</v>
      </c>
      <c r="F1452" s="2" t="n">
        <v>0.6648422327654517</v>
      </c>
      <c r="G1452" s="2" t="n">
        <v>0.6664562390122368</v>
      </c>
      <c r="H1452" s="2" t="n">
        <v>0.6456180319011537</v>
      </c>
    </row>
    <row r="1453">
      <c r="A1453" s="2" t="n">
        <v>1472</v>
      </c>
      <c r="B1453" s="2" t="n">
        <v>0.678504061533548</v>
      </c>
      <c r="C1453" s="2" t="n">
        <v>0.6940823823510683</v>
      </c>
      <c r="D1453" s="2" t="n">
        <v>0.6814563915385358</v>
      </c>
      <c r="E1453" s="2" t="n">
        <v>0.6702283645852748</v>
      </c>
      <c r="F1453" s="2" t="n">
        <v>0.6648899894799356</v>
      </c>
      <c r="G1453" s="2" t="n">
        <v>0.6664762874193443</v>
      </c>
      <c r="H1453" s="2" t="n">
        <v>0.645616984685898</v>
      </c>
    </row>
    <row r="1454">
      <c r="A1454" s="2" t="n">
        <v>1473</v>
      </c>
      <c r="B1454" s="2" t="n">
        <v>0.6786616808333623</v>
      </c>
      <c r="C1454" s="2" t="n">
        <v>0.6941948877098516</v>
      </c>
      <c r="D1454" s="2" t="n">
        <v>0.6816307917462858</v>
      </c>
      <c r="E1454" s="2" t="n">
        <v>0.670233134714892</v>
      </c>
      <c r="F1454" s="2" t="n">
        <v>0.6649362485741122</v>
      </c>
      <c r="G1454" s="2" t="n">
        <v>0.6664900737004075</v>
      </c>
      <c r="H1454" s="2" t="n">
        <v>0.6456226707727863</v>
      </c>
    </row>
    <row r="1455">
      <c r="A1455" s="2" t="n">
        <v>1474</v>
      </c>
      <c r="B1455" s="2" t="n">
        <v>0.67880106778532</v>
      </c>
      <c r="C1455" s="2" t="n">
        <v>0.6943125032441924</v>
      </c>
      <c r="D1455" s="2" t="n">
        <v>0.6818095331938034</v>
      </c>
      <c r="E1455" s="2" t="n">
        <v>0.6702375365176165</v>
      </c>
      <c r="F1455" s="2" t="n">
        <v>0.6649776358065665</v>
      </c>
      <c r="G1455" s="2" t="n">
        <v>0.6665116430196296</v>
      </c>
      <c r="H1455" s="2" t="n">
        <v>0.6456308268689099</v>
      </c>
    </row>
    <row r="1456">
      <c r="A1456" s="2" t="n">
        <v>1475</v>
      </c>
      <c r="B1456" s="2" t="n">
        <v>0.6789464450734921</v>
      </c>
      <c r="C1456" s="2" t="n">
        <v>0.6944326783963346</v>
      </c>
      <c r="D1456" s="2" t="n">
        <v>0.6819823617608232</v>
      </c>
      <c r="E1456" s="2" t="n">
        <v>0.670241576441422</v>
      </c>
      <c r="F1456" s="2" t="n">
        <v>0.6650141395826965</v>
      </c>
      <c r="G1456" s="2" t="n">
        <v>0.6665039922153255</v>
      </c>
      <c r="H1456" s="2" t="n">
        <v>0.645631483945529</v>
      </c>
    </row>
    <row r="1457">
      <c r="A1457" s="2" t="n">
        <v>1476</v>
      </c>
      <c r="B1457" s="2" t="n">
        <v>0.6790731244318992</v>
      </c>
      <c r="C1457" s="2" t="n">
        <v>0.6945525152695486</v>
      </c>
      <c r="D1457" s="2" t="n">
        <v>0.6821663257870307</v>
      </c>
      <c r="E1457" s="2" t="n">
        <v>0.6702452609342828</v>
      </c>
      <c r="F1457" s="2" t="n">
        <v>0.6650386286499371</v>
      </c>
      <c r="G1457" s="2" t="n">
        <v>0.6664962293799682</v>
      </c>
      <c r="H1457" s="2" t="n">
        <v>0.6456353984517887</v>
      </c>
    </row>
    <row r="1458">
      <c r="A1458" s="2" t="n">
        <v>1477</v>
      </c>
      <c r="B1458" s="2" t="n">
        <v>0.6791915509303706</v>
      </c>
      <c r="C1458" s="2" t="n">
        <v>0.694674186246437</v>
      </c>
      <c r="D1458" s="2" t="n">
        <v>0.6823360298452752</v>
      </c>
      <c r="E1458" s="2" t="n">
        <v>0.670253663507695</v>
      </c>
      <c r="F1458" s="2" t="n">
        <v>0.6650403016236642</v>
      </c>
      <c r="G1458" s="2" t="n">
        <v>0.6664890530037881</v>
      </c>
      <c r="H1458" s="2" t="n">
        <v>0.6456326667486565</v>
      </c>
    </row>
    <row r="1459">
      <c r="A1459" s="2" t="n">
        <v>1478</v>
      </c>
      <c r="B1459" s="2" t="n">
        <v>0.6793224154010236</v>
      </c>
      <c r="C1459" s="2" t="n">
        <v>0.6948053517053676</v>
      </c>
      <c r="D1459" s="2" t="n">
        <v>0.6825114341202264</v>
      </c>
      <c r="E1459" s="2" t="n">
        <v>0.6702620525762089</v>
      </c>
      <c r="F1459" s="2" t="n">
        <v>0.6650402882821114</v>
      </c>
      <c r="G1459" s="2" t="n">
        <v>0.6664924703835705</v>
      </c>
      <c r="H1459" s="2" t="n">
        <v>0.645631597065135</v>
      </c>
    </row>
    <row r="1460">
      <c r="A1460" s="2" t="n">
        <v>1479</v>
      </c>
      <c r="B1460" s="2" t="n">
        <v>0.6794498618437779</v>
      </c>
      <c r="C1460" s="2" t="n">
        <v>0.6949509938869129</v>
      </c>
      <c r="D1460" s="2" t="n">
        <v>0.6826792629477505</v>
      </c>
      <c r="E1460" s="2" t="n">
        <v>0.6702704388888459</v>
      </c>
      <c r="F1460" s="2" t="n">
        <v>0.6650365965607682</v>
      </c>
      <c r="G1460" s="2" t="n">
        <v>0.6664859019667718</v>
      </c>
      <c r="H1460" s="2" t="n">
        <v>0.6456357985865632</v>
      </c>
    </row>
    <row r="1461">
      <c r="A1461" s="2" t="n">
        <v>1480</v>
      </c>
      <c r="B1461" s="2" t="n">
        <v>0.6795835359004154</v>
      </c>
      <c r="C1461" s="2" t="n">
        <v>0.6951003960443896</v>
      </c>
      <c r="D1461" s="2" t="n">
        <v>0.6828549031829775</v>
      </c>
      <c r="E1461" s="2" t="n">
        <v>0.6702813626192887</v>
      </c>
      <c r="F1461" s="2" t="n">
        <v>0.6650527457574263</v>
      </c>
      <c r="G1461" s="2" t="n">
        <v>0.6664813295115454</v>
      </c>
      <c r="H1461" s="2" t="n">
        <v>0.6456328089736271</v>
      </c>
    </row>
    <row r="1462">
      <c r="A1462" s="2" t="n">
        <v>1481</v>
      </c>
      <c r="B1462" s="2" t="n">
        <v>0.6797121368666491</v>
      </c>
      <c r="C1462" s="2" t="n">
        <v>0.6952556027796177</v>
      </c>
      <c r="D1462" s="2" t="n">
        <v>0.6830304693327944</v>
      </c>
      <c r="E1462" s="2" t="n">
        <v>0.6702936529410563</v>
      </c>
      <c r="F1462" s="2" t="n">
        <v>0.665084530357659</v>
      </c>
      <c r="G1462" s="2" t="n">
        <v>0.6664836616676737</v>
      </c>
      <c r="H1462" s="2" t="n">
        <v>0.6456248578997391</v>
      </c>
    </row>
    <row r="1463">
      <c r="A1463" s="2" t="n">
        <v>1482</v>
      </c>
      <c r="B1463" s="2" t="n">
        <v>0.6798413315728029</v>
      </c>
      <c r="C1463" s="2" t="n">
        <v>0.6954079642134613</v>
      </c>
      <c r="D1463" s="2" t="n">
        <v>0.6832152837362873</v>
      </c>
      <c r="E1463" s="2" t="n">
        <v>0.6703060591763745</v>
      </c>
      <c r="F1463" s="2" t="n">
        <v>0.6651085513556179</v>
      </c>
      <c r="G1463" s="2" t="n">
        <v>0.6665036237052959</v>
      </c>
      <c r="H1463" s="2" t="n">
        <v>0.6456167947909036</v>
      </c>
    </row>
    <row r="1464">
      <c r="A1464" s="2" t="n">
        <v>1483</v>
      </c>
      <c r="B1464" s="2" t="n">
        <v>0.6799699777363373</v>
      </c>
      <c r="C1464" s="2" t="n">
        <v>0.695564230578513</v>
      </c>
      <c r="D1464" s="2" t="n">
        <v>0.6833952086195527</v>
      </c>
      <c r="E1464" s="2" t="n">
        <v>0.6703268878452915</v>
      </c>
      <c r="F1464" s="2" t="n">
        <v>0.6651517283443725</v>
      </c>
      <c r="G1464" s="2" t="n">
        <v>0.6665085017087229</v>
      </c>
      <c r="H1464" s="2" t="n">
        <v>0.6456134657031527</v>
      </c>
    </row>
    <row r="1465">
      <c r="A1465" s="2" t="n">
        <v>1484</v>
      </c>
      <c r="B1465" s="2" t="n">
        <v>0.6800989931509009</v>
      </c>
      <c r="C1465" s="2" t="n">
        <v>0.6957230817540535</v>
      </c>
      <c r="D1465" s="2" t="n">
        <v>0.6835797563493057</v>
      </c>
      <c r="E1465" s="2" t="n">
        <v>0.6703508441790087</v>
      </c>
      <c r="F1465" s="2" t="n">
        <v>0.6651970455598323</v>
      </c>
      <c r="G1465" s="2" t="n">
        <v>0.6665225084172263</v>
      </c>
      <c r="H1465" s="2" t="n">
        <v>0.6456023070640571</v>
      </c>
    </row>
    <row r="1466">
      <c r="A1466" s="2" t="n">
        <v>1485</v>
      </c>
      <c r="B1466" s="2" t="n">
        <v>0.680228242738017</v>
      </c>
      <c r="C1466" s="2" t="n">
        <v>0.69588434488439</v>
      </c>
      <c r="D1466" s="2" t="n">
        <v>0.6837684363353711</v>
      </c>
      <c r="E1466" s="2" t="n">
        <v>0.6703703647856256</v>
      </c>
      <c r="F1466" s="2" t="n">
        <v>0.6652421796652731</v>
      </c>
      <c r="G1466" s="2" t="n">
        <v>0.6665512071310384</v>
      </c>
      <c r="H1466" s="2" t="n">
        <v>0.6455967217075296</v>
      </c>
    </row>
    <row r="1467">
      <c r="A1467" s="2" t="n">
        <v>1486</v>
      </c>
      <c r="B1467" s="2" t="n">
        <v>0.6803623763896239</v>
      </c>
      <c r="C1467" s="2" t="n">
        <v>0.6960509816142044</v>
      </c>
      <c r="D1467" s="2" t="n">
        <v>0.6839599490735108</v>
      </c>
      <c r="E1467" s="2" t="n">
        <v>0.6703937711621332</v>
      </c>
      <c r="F1467" s="2" t="n">
        <v>0.6653091187117516</v>
      </c>
      <c r="G1467" s="2" t="n">
        <v>0.6665818974768822</v>
      </c>
      <c r="H1467" s="2" t="n">
        <v>0.6455882284318444</v>
      </c>
    </row>
    <row r="1468">
      <c r="A1468" s="2" t="n">
        <v>1487</v>
      </c>
      <c r="B1468" s="2" t="n">
        <v>0.680501304555708</v>
      </c>
      <c r="C1468" s="2" t="n">
        <v>0.6962193138681825</v>
      </c>
      <c r="D1468" s="2" t="n">
        <v>0.6841429841057327</v>
      </c>
      <c r="E1468" s="2" t="n">
        <v>0.6704134927295887</v>
      </c>
      <c r="F1468" s="2" t="n">
        <v>0.665372914611827</v>
      </c>
      <c r="G1468" s="2" t="n">
        <v>0.6666095845646168</v>
      </c>
      <c r="H1468" s="2" t="n">
        <v>0.6455899231403719</v>
      </c>
    </row>
    <row r="1469">
      <c r="A1469" s="2" t="n">
        <v>1488</v>
      </c>
      <c r="B1469" s="2" t="n">
        <v>0.6806328513033246</v>
      </c>
      <c r="C1469" s="2" t="n">
        <v>0.6963879637417645</v>
      </c>
      <c r="D1469" s="2" t="n">
        <v>0.6843382698940728</v>
      </c>
      <c r="E1469" s="2" t="n">
        <v>0.6704319203218476</v>
      </c>
      <c r="F1469" s="2" t="n">
        <v>0.6654431401851164</v>
      </c>
      <c r="G1469" s="2" t="n">
        <v>0.6666350071921405</v>
      </c>
      <c r="H1469" s="2" t="n">
        <v>0.6455822726965625</v>
      </c>
    </row>
    <row r="1470">
      <c r="A1470" s="2" t="n">
        <v>1489</v>
      </c>
      <c r="B1470" s="2" t="n">
        <v>0.6807647576101384</v>
      </c>
      <c r="C1470" s="2" t="n">
        <v>0.6965630844774813</v>
      </c>
      <c r="D1470" s="2" t="n">
        <v>0.6845451695396465</v>
      </c>
      <c r="E1470" s="2" t="n">
        <v>0.6704550824982612</v>
      </c>
      <c r="F1470" s="2" t="n">
        <v>0.6654973412873174</v>
      </c>
      <c r="G1470" s="2" t="n">
        <v>0.6666740790068508</v>
      </c>
      <c r="H1470" s="2" t="n">
        <v>0.6455836791928545</v>
      </c>
    </row>
    <row r="1471">
      <c r="A1471" s="2" t="n">
        <v>1490</v>
      </c>
      <c r="B1471" s="2" t="n">
        <v>0.6809053513539193</v>
      </c>
      <c r="C1471" s="2" t="n">
        <v>0.6967250769255487</v>
      </c>
      <c r="D1471" s="2" t="n">
        <v>0.6847437542336031</v>
      </c>
      <c r="E1471" s="2" t="n">
        <v>0.6704968705131706</v>
      </c>
      <c r="F1471" s="2" t="n">
        <v>0.665552160581009</v>
      </c>
      <c r="G1471" s="2" t="n">
        <v>0.6666995610142437</v>
      </c>
      <c r="H1471" s="2" t="n">
        <v>0.6455865178124985</v>
      </c>
    </row>
    <row r="1472">
      <c r="A1472" s="2" t="n">
        <v>1491</v>
      </c>
      <c r="B1472" s="2" t="n">
        <v>0.6810454653393403</v>
      </c>
      <c r="C1472" s="2" t="n">
        <v>0.6968808103808751</v>
      </c>
      <c r="D1472" s="2" t="n">
        <v>0.6849468303290852</v>
      </c>
      <c r="E1472" s="2" t="n">
        <v>0.6705297602324464</v>
      </c>
      <c r="F1472" s="2" t="n">
        <v>0.6656068944358411</v>
      </c>
      <c r="G1472" s="2" t="n">
        <v>0.6667244934484231</v>
      </c>
      <c r="H1472" s="2" t="n">
        <v>0.645580203555378</v>
      </c>
    </row>
    <row r="1473">
      <c r="A1473" s="2" t="n">
        <v>1492</v>
      </c>
      <c r="B1473" s="2" t="n">
        <v>0.6812104257100847</v>
      </c>
      <c r="C1473" s="2" t="n">
        <v>0.6970367220126605</v>
      </c>
      <c r="D1473" s="2" t="n">
        <v>0.6851601537812911</v>
      </c>
      <c r="E1473" s="2" t="n">
        <v>0.6705550874509193</v>
      </c>
      <c r="F1473" s="2" t="n">
        <v>0.6656627158578121</v>
      </c>
      <c r="G1473" s="2" t="n">
        <v>0.666750096168544</v>
      </c>
      <c r="H1473" s="2" t="n">
        <v>0.6455843955884313</v>
      </c>
    </row>
    <row r="1474">
      <c r="A1474" s="2" t="n">
        <v>1493</v>
      </c>
      <c r="B1474" s="2" t="n">
        <v>0.6813699846263089</v>
      </c>
      <c r="C1474" s="2" t="n">
        <v>0.6971971183766366</v>
      </c>
      <c r="D1474" s="2" t="n">
        <v>0.685388199420262</v>
      </c>
      <c r="E1474" s="2" t="n">
        <v>0.6705860290374049</v>
      </c>
      <c r="F1474" s="2" t="n">
        <v>0.6657137215660425</v>
      </c>
      <c r="G1474" s="2" t="n">
        <v>0.666784288351135</v>
      </c>
      <c r="H1474" s="2" t="n">
        <v>0.6455890365741231</v>
      </c>
    </row>
    <row r="1475">
      <c r="A1475" s="2" t="n">
        <v>1494</v>
      </c>
      <c r="B1475" s="2" t="n">
        <v>0.6815273125348744</v>
      </c>
      <c r="C1475" s="2" t="n">
        <v>0.6973616019066832</v>
      </c>
      <c r="D1475" s="2" t="n">
        <v>0.6856182745273151</v>
      </c>
      <c r="E1475" s="2" t="n">
        <v>0.6706148967793555</v>
      </c>
      <c r="F1475" s="2" t="n">
        <v>0.6657696247983527</v>
      </c>
      <c r="G1475" s="2" t="n">
        <v>0.6668162642887283</v>
      </c>
      <c r="H1475" s="2" t="n">
        <v>0.645589298950312</v>
      </c>
    </row>
    <row r="1476">
      <c r="A1476" s="2" t="n">
        <v>1495</v>
      </c>
      <c r="B1476" s="2" t="n">
        <v>0.681698243028424</v>
      </c>
      <c r="C1476" s="2" t="n">
        <v>0.6975109042451225</v>
      </c>
      <c r="D1476" s="2" t="n">
        <v>0.6858431994001926</v>
      </c>
      <c r="E1476" s="2" t="n">
        <v>0.6706391293813173</v>
      </c>
      <c r="F1476" s="2" t="n">
        <v>0.6658412912963609</v>
      </c>
      <c r="G1476" s="2" t="n">
        <v>0.6668608196682584</v>
      </c>
      <c r="H1476" s="2" t="n">
        <v>0.6456057039656267</v>
      </c>
    </row>
    <row r="1477">
      <c r="A1477" s="2" t="n">
        <v>1496</v>
      </c>
      <c r="B1477" s="2" t="n">
        <v>0.6818656910484026</v>
      </c>
      <c r="C1477" s="2" t="n">
        <v>0.6976633907348029</v>
      </c>
      <c r="D1477" s="2" t="n">
        <v>0.6860533444329443</v>
      </c>
      <c r="E1477" s="2" t="n">
        <v>0.6706586070411938</v>
      </c>
      <c r="F1477" s="2" t="n">
        <v>0.6659151281299933</v>
      </c>
      <c r="G1477" s="2" t="n">
        <v>0.6668809440627557</v>
      </c>
      <c r="H1477" s="2" t="n">
        <v>0.6456168004765823</v>
      </c>
    </row>
    <row r="1478">
      <c r="A1478" s="2" t="n">
        <v>1497</v>
      </c>
      <c r="B1478" s="2" t="n">
        <v>0.6820436105379627</v>
      </c>
      <c r="C1478" s="2" t="n">
        <v>0.6978133007230961</v>
      </c>
      <c r="D1478" s="2" t="n">
        <v>0.6862759440979892</v>
      </c>
      <c r="E1478" s="2" t="n">
        <v>0.6706682258029861</v>
      </c>
      <c r="F1478" s="2" t="n">
        <v>0.6659801133785936</v>
      </c>
      <c r="G1478" s="2" t="n">
        <v>0.6669006915244887</v>
      </c>
      <c r="H1478" s="2" t="n">
        <v>0.6456102741351581</v>
      </c>
    </row>
    <row r="1479">
      <c r="A1479" s="2" t="n">
        <v>1498</v>
      </c>
      <c r="B1479" s="2" t="n">
        <v>0.6822096733240113</v>
      </c>
      <c r="C1479" s="2" t="n">
        <v>0.6979573039397868</v>
      </c>
      <c r="D1479" s="2" t="n">
        <v>0.6864936066615224</v>
      </c>
      <c r="E1479" s="2" t="n">
        <v>0.6706873840014594</v>
      </c>
      <c r="F1479" s="2" t="n">
        <v>0.6660343625389451</v>
      </c>
      <c r="G1479" s="2" t="n">
        <v>0.6669188871963823</v>
      </c>
      <c r="H1479" s="2" t="n">
        <v>0.645585221871443</v>
      </c>
    </row>
    <row r="1480">
      <c r="A1480" s="2" t="n">
        <v>1499</v>
      </c>
      <c r="B1480" s="2" t="n">
        <v>0.682375048315459</v>
      </c>
      <c r="C1480" s="2" t="n">
        <v>0.6980769139329985</v>
      </c>
      <c r="D1480" s="2" t="n">
        <v>0.6867035562676242</v>
      </c>
      <c r="E1480" s="2" t="n">
        <v>0.6707037204509462</v>
      </c>
      <c r="F1480" s="2" t="n">
        <v>0.6660852369146237</v>
      </c>
      <c r="G1480" s="2" t="n">
        <v>0.6669351732381122</v>
      </c>
      <c r="H1480" s="2" t="n">
        <v>0.6455701547123607</v>
      </c>
    </row>
    <row r="1481">
      <c r="A1481" s="2" t="n">
        <v>1500</v>
      </c>
      <c r="B1481" s="2" t="n">
        <v>0.6825225576919647</v>
      </c>
      <c r="C1481" s="2" t="n">
        <v>0.6981933859417847</v>
      </c>
      <c r="D1481" s="2" t="n">
        <v>0.6869155829795417</v>
      </c>
      <c r="E1481" s="2" t="n">
        <v>0.6707110330394361</v>
      </c>
      <c r="F1481" s="2" t="n">
        <v>0.6661241718714288</v>
      </c>
      <c r="G1481" s="2" t="n">
        <v>0.6669458530440412</v>
      </c>
      <c r="H1481" s="2" t="n">
        <v>0.6455280033709863</v>
      </c>
    </row>
    <row r="1482">
      <c r="A1482" s="2" t="n">
        <v>1501</v>
      </c>
      <c r="B1482" s="2" t="n">
        <v>0.6826634965604075</v>
      </c>
      <c r="C1482" s="2" t="n">
        <v>0.698312578967117</v>
      </c>
      <c r="D1482" s="2" t="n">
        <v>0.6871158790420123</v>
      </c>
      <c r="E1482" s="2" t="n">
        <v>0.6707160388163121</v>
      </c>
      <c r="F1482" s="2" t="n">
        <v>0.6661603363481372</v>
      </c>
      <c r="G1482" s="2" t="n">
        <v>0.6669428266999626</v>
      </c>
      <c r="H1482" s="2" t="n">
        <v>0.6454845021875567</v>
      </c>
    </row>
    <row r="1483">
      <c r="A1483" s="2" t="n">
        <v>1502</v>
      </c>
      <c r="B1483" s="2" t="n">
        <v>0.682797823438583</v>
      </c>
      <c r="C1483" s="2" t="n">
        <v>0.6984282416596599</v>
      </c>
      <c r="D1483" s="2" t="n">
        <v>0.6873083597576845</v>
      </c>
      <c r="E1483" s="2" t="n">
        <v>0.6707166300759794</v>
      </c>
      <c r="F1483" s="2" t="n">
        <v>0.6661824064562855</v>
      </c>
      <c r="G1483" s="2" t="n">
        <v>0.6669436297954914</v>
      </c>
      <c r="H1483" s="2" t="n">
        <v>0.6454479155788887</v>
      </c>
    </row>
    <row r="1484">
      <c r="A1484" s="2" t="n">
        <v>1503</v>
      </c>
      <c r="B1484" s="2" t="n">
        <v>0.6829281055236637</v>
      </c>
      <c r="C1484" s="2" t="n">
        <v>0.6985392248529882</v>
      </c>
      <c r="D1484" s="2" t="n">
        <v>0.6874874252432625</v>
      </c>
      <c r="E1484" s="2" t="n">
        <v>0.6707031455088768</v>
      </c>
      <c r="F1484" s="2" t="n">
        <v>0.6661905964810263</v>
      </c>
      <c r="G1484" s="2" t="n">
        <v>0.6669392545910067</v>
      </c>
      <c r="H1484" s="2" t="n">
        <v>0.6454198009288314</v>
      </c>
    </row>
    <row r="1485">
      <c r="A1485" s="2" t="n">
        <v>1504</v>
      </c>
      <c r="B1485" s="2" t="n">
        <v>0.6830563578572135</v>
      </c>
      <c r="C1485" s="2" t="n">
        <v>0.6986511119589384</v>
      </c>
      <c r="D1485" s="2" t="n">
        <v>0.6876620794250907</v>
      </c>
      <c r="E1485" s="2" t="n">
        <v>0.6706928001516235</v>
      </c>
      <c r="F1485" s="2" t="n">
        <v>0.6661849376464427</v>
      </c>
      <c r="G1485" s="2" t="n">
        <v>0.6669263893625846</v>
      </c>
      <c r="H1485" s="2" t="n">
        <v>0.6453895881958183</v>
      </c>
    </row>
    <row r="1486">
      <c r="A1486" s="2" t="n">
        <v>1505</v>
      </c>
      <c r="B1486" s="2" t="n">
        <v>0.6831770479507526</v>
      </c>
      <c r="C1486" s="2" t="n">
        <v>0.6987552040029721</v>
      </c>
      <c r="D1486" s="2" t="n">
        <v>0.6878298741327457</v>
      </c>
      <c r="E1486" s="2" t="n">
        <v>0.6706734336723754</v>
      </c>
      <c r="F1486" s="2" t="n">
        <v>0.6661683685414055</v>
      </c>
      <c r="G1486" s="2" t="n">
        <v>0.6669132442099126</v>
      </c>
      <c r="H1486" s="2" t="n">
        <v>0.6453585054458352</v>
      </c>
    </row>
    <row r="1487">
      <c r="A1487" s="2" t="n">
        <v>1506</v>
      </c>
      <c r="B1487" s="2" t="n">
        <v>0.6832967855247617</v>
      </c>
      <c r="C1487" s="2" t="n">
        <v>0.6988639248653726</v>
      </c>
      <c r="D1487" s="2" t="n">
        <v>0.688001351171553</v>
      </c>
      <c r="E1487" s="2" t="n">
        <v>0.67065584644164</v>
      </c>
      <c r="F1487" s="2" t="n">
        <v>0.6661460189363779</v>
      </c>
      <c r="G1487" s="2" t="n">
        <v>0.6669067433485231</v>
      </c>
      <c r="H1487" s="2" t="n">
        <v>0.6453303535985915</v>
      </c>
    </row>
    <row r="1488">
      <c r="A1488" s="2" t="n">
        <v>1507</v>
      </c>
      <c r="B1488" s="2" t="n">
        <v>0.6834155097178016</v>
      </c>
      <c r="C1488" s="2" t="n">
        <v>0.69897415514579</v>
      </c>
      <c r="D1488" s="2" t="n">
        <v>0.6881792173928976</v>
      </c>
      <c r="E1488" s="2" t="n">
        <v>0.6706385675687194</v>
      </c>
      <c r="F1488" s="2" t="n">
        <v>0.6661231548292548</v>
      </c>
      <c r="G1488" s="2" t="n">
        <v>0.6668998091221277</v>
      </c>
      <c r="H1488" s="2" t="n">
        <v>0.6453026613046221</v>
      </c>
    </row>
    <row r="1489">
      <c r="A1489" s="2" t="n">
        <v>1508</v>
      </c>
      <c r="B1489" s="2" t="n">
        <v>0.6835231630921534</v>
      </c>
      <c r="C1489" s="2" t="n">
        <v>0.6990792741415737</v>
      </c>
      <c r="D1489" s="2" t="n">
        <v>0.688338366770141</v>
      </c>
      <c r="E1489" s="2" t="n">
        <v>0.6705858820888788</v>
      </c>
      <c r="F1489" s="2" t="n">
        <v>0.6660825947465548</v>
      </c>
      <c r="G1489" s="2" t="n">
        <v>0.6668924456315205</v>
      </c>
      <c r="H1489" s="2" t="n">
        <v>0.6452799282346009</v>
      </c>
    </row>
    <row r="1490">
      <c r="A1490" s="2" t="n">
        <v>1509</v>
      </c>
      <c r="B1490" s="2" t="n">
        <v>0.6836191783288255</v>
      </c>
      <c r="C1490" s="2" t="n">
        <v>0.6991916429994681</v>
      </c>
      <c r="D1490" s="2" t="n">
        <v>0.6885029333662281</v>
      </c>
      <c r="E1490" s="2" t="n">
        <v>0.6705467911933486</v>
      </c>
      <c r="F1490" s="2" t="n">
        <v>0.6660414318245638</v>
      </c>
      <c r="G1490" s="2" t="n">
        <v>0.6668858612757642</v>
      </c>
      <c r="H1490" s="2" t="n">
        <v>0.6452792668681073</v>
      </c>
    </row>
    <row r="1491">
      <c r="A1491" s="2" t="n">
        <v>1510</v>
      </c>
      <c r="B1491" s="2" t="n">
        <v>0.6837050048112536</v>
      </c>
      <c r="C1491" s="2" t="n">
        <v>0.6993026324243845</v>
      </c>
      <c r="D1491" s="2" t="n">
        <v>0.6886718730616953</v>
      </c>
      <c r="E1491" s="2" t="n">
        <v>0.670497752345549</v>
      </c>
      <c r="F1491" s="2" t="n">
        <v>0.6660028036955239</v>
      </c>
      <c r="G1491" s="2" t="n">
        <v>0.6668789185139058</v>
      </c>
      <c r="H1491" s="2" t="n">
        <v>0.6452721825415293</v>
      </c>
    </row>
    <row r="1492">
      <c r="A1492" s="2" t="n">
        <v>1511</v>
      </c>
      <c r="B1492" s="2" t="n">
        <v>0.6837682106839283</v>
      </c>
      <c r="C1492" s="2" t="n">
        <v>0.699396154697787</v>
      </c>
      <c r="D1492" s="2" t="n">
        <v>0.6888416786987432</v>
      </c>
      <c r="E1492" s="2" t="n">
        <v>0.6704521633849113</v>
      </c>
      <c r="F1492" s="2" t="n">
        <v>0.6659544678173022</v>
      </c>
      <c r="G1492" s="2" t="n">
        <v>0.6668762217888816</v>
      </c>
      <c r="H1492" s="2" t="n">
        <v>0.6452670717502433</v>
      </c>
    </row>
    <row r="1493">
      <c r="A1493" s="2" t="n">
        <v>1512</v>
      </c>
      <c r="B1493" s="2" t="n">
        <v>0.6838227209701173</v>
      </c>
      <c r="C1493" s="2" t="n">
        <v>0.6994881327368099</v>
      </c>
      <c r="D1493" s="2" t="n">
        <v>0.689003370632444</v>
      </c>
      <c r="E1493" s="2" t="n">
        <v>0.670410657750691</v>
      </c>
      <c r="F1493" s="2" t="n">
        <v>0.6659085630994486</v>
      </c>
      <c r="G1493" s="2" t="n">
        <v>0.666868536504214</v>
      </c>
      <c r="H1493" s="2" t="n">
        <v>0.6452478015229992</v>
      </c>
    </row>
    <row r="1494">
      <c r="A1494" s="2" t="n">
        <v>1513</v>
      </c>
      <c r="B1494" s="2" t="n">
        <v>0.6838730318778482</v>
      </c>
      <c r="C1494" s="2" t="n">
        <v>0.69957206184009</v>
      </c>
      <c r="D1494" s="2" t="n">
        <v>0.6891699287841636</v>
      </c>
      <c r="E1494" s="2" t="n">
        <v>0.6703538362849752</v>
      </c>
      <c r="F1494" s="2" t="n">
        <v>0.6658628155756465</v>
      </c>
      <c r="G1494" s="2" t="n">
        <v>0.6668594780065864</v>
      </c>
      <c r="H1494" s="2" t="n">
        <v>0.6452251132700443</v>
      </c>
    </row>
    <row r="1495">
      <c r="A1495" s="2" t="n">
        <v>1514</v>
      </c>
      <c r="B1495" s="2" t="n">
        <v>0.6839425781011348</v>
      </c>
      <c r="C1495" s="2" t="n">
        <v>0.6996558030860359</v>
      </c>
      <c r="D1495" s="2" t="n">
        <v>0.6893285844440582</v>
      </c>
      <c r="E1495" s="2" t="n">
        <v>0.6703051978703469</v>
      </c>
      <c r="F1495" s="2" t="n">
        <v>0.665802973692439</v>
      </c>
      <c r="G1495" s="2" t="n">
        <v>0.666853811285265</v>
      </c>
      <c r="H1495" s="2" t="n">
        <v>0.645183665776925</v>
      </c>
    </row>
    <row r="1496">
      <c r="A1496" s="2" t="n">
        <v>1515</v>
      </c>
      <c r="B1496" s="2" t="n">
        <v>0.6839894301753695</v>
      </c>
      <c r="C1496" s="2" t="n">
        <v>0.6997205913563793</v>
      </c>
      <c r="D1496" s="2" t="n">
        <v>0.6894734342848287</v>
      </c>
      <c r="E1496" s="2" t="n">
        <v>0.6702535493091528</v>
      </c>
      <c r="F1496" s="2" t="n">
        <v>0.6657566485077051</v>
      </c>
      <c r="G1496" s="2" t="n">
        <v>0.6668388992560692</v>
      </c>
      <c r="H1496" s="2" t="n">
        <v>0.6451363958905851</v>
      </c>
    </row>
    <row r="1497">
      <c r="A1497" s="2" t="n">
        <v>1516</v>
      </c>
      <c r="B1497" s="2" t="n">
        <v>0.6840358995069861</v>
      </c>
      <c r="C1497" s="2" t="n">
        <v>0.6997811641183073</v>
      </c>
      <c r="D1497" s="2" t="n">
        <v>0.68961574798294</v>
      </c>
      <c r="E1497" s="2" t="n">
        <v>0.6701888072719765</v>
      </c>
      <c r="F1497" s="2" t="n">
        <v>0.6656877997106351</v>
      </c>
      <c r="G1497" s="2" t="n">
        <v>0.6668181197879333</v>
      </c>
      <c r="H1497" s="2" t="n">
        <v>0.6450884087342843</v>
      </c>
    </row>
    <row r="1498">
      <c r="A1498" s="2" t="n">
        <v>1517</v>
      </c>
      <c r="B1498" s="2" t="n">
        <v>0.6840807410310858</v>
      </c>
      <c r="C1498" s="2" t="n">
        <v>0.6998395839741687</v>
      </c>
      <c r="D1498" s="2" t="n">
        <v>0.6897681160389657</v>
      </c>
      <c r="E1498" s="2" t="n">
        <v>0.670114543582902</v>
      </c>
      <c r="F1498" s="2" t="n">
        <v>0.6656174884114157</v>
      </c>
      <c r="G1498" s="2" t="n">
        <v>0.6667959694957066</v>
      </c>
      <c r="H1498" s="2" t="n">
        <v>0.6450346858600035</v>
      </c>
    </row>
    <row r="1499">
      <c r="A1499" s="2" t="n">
        <v>1518</v>
      </c>
      <c r="B1499" s="2" t="n">
        <v>0.6841310648323109</v>
      </c>
      <c r="C1499" s="2" t="n">
        <v>0.6999010860958255</v>
      </c>
      <c r="D1499" s="2" t="n">
        <v>0.6899147029844239</v>
      </c>
      <c r="E1499" s="2" t="n">
        <v>0.6700501189827317</v>
      </c>
      <c r="F1499" s="2" t="n">
        <v>0.6655456359133689</v>
      </c>
      <c r="G1499" s="2" t="n">
        <v>0.6667744943980113</v>
      </c>
      <c r="H1499" s="2" t="n">
        <v>0.644990593096392</v>
      </c>
    </row>
    <row r="1500">
      <c r="A1500" s="2" t="n">
        <v>1519</v>
      </c>
      <c r="B1500" s="2" t="n">
        <v>0.6842154125368065</v>
      </c>
      <c r="C1500" s="2" t="n">
        <v>0.6999498513360694</v>
      </c>
      <c r="D1500" s="2" t="n">
        <v>0.6900523687332972</v>
      </c>
      <c r="E1500" s="2" t="n">
        <v>0.6699928908029206</v>
      </c>
      <c r="F1500" s="2" t="n">
        <v>0.6654778233090757</v>
      </c>
      <c r="G1500" s="2" t="n">
        <v>0.666737996153245</v>
      </c>
      <c r="H1500" s="2" t="n">
        <v>0.6449390471079059</v>
      </c>
    </row>
    <row r="1501">
      <c r="A1501" s="2" t="n">
        <v>1520</v>
      </c>
      <c r="B1501" s="2" t="n">
        <v>0.6842813369150195</v>
      </c>
      <c r="C1501" s="2" t="n">
        <v>0.7000071005496756</v>
      </c>
      <c r="D1501" s="2" t="n">
        <v>0.690201547253095</v>
      </c>
      <c r="E1501" s="2" t="n">
        <v>0.6699357009889667</v>
      </c>
      <c r="F1501" s="2" t="n">
        <v>0.6654181841720315</v>
      </c>
      <c r="G1501" s="2" t="n">
        <v>0.6667062527145635</v>
      </c>
      <c r="H1501" s="2" t="n">
        <v>0.6448705181390973</v>
      </c>
    </row>
    <row r="1502">
      <c r="A1502" s="2" t="n">
        <v>1521</v>
      </c>
      <c r="B1502" s="2" t="n">
        <v>0.6843459105374546</v>
      </c>
      <c r="C1502" s="2" t="n">
        <v>0.7000716529249769</v>
      </c>
      <c r="D1502" s="2" t="n">
        <v>0.6903326083738486</v>
      </c>
      <c r="E1502" s="2" t="n">
        <v>0.6698786956841579</v>
      </c>
      <c r="F1502" s="2" t="n">
        <v>0.6653626941279472</v>
      </c>
      <c r="G1502" s="2" t="n">
        <v>0.6666602842637356</v>
      </c>
      <c r="H1502" s="2" t="n">
        <v>0.644818468240322</v>
      </c>
    </row>
    <row r="1503">
      <c r="A1503" s="2" t="n">
        <v>1522</v>
      </c>
      <c r="B1503" s="2" t="n">
        <v>0.6843888996818371</v>
      </c>
      <c r="C1503" s="2" t="n">
        <v>0.7001463746519458</v>
      </c>
      <c r="D1503" s="2" t="n">
        <v>0.6904769164724177</v>
      </c>
      <c r="E1503" s="2" t="n">
        <v>0.6698183627033636</v>
      </c>
      <c r="F1503" s="2" t="n">
        <v>0.6652979550887761</v>
      </c>
      <c r="G1503" s="2" t="n">
        <v>0.6666305271887677</v>
      </c>
      <c r="H1503" s="2" t="n">
        <v>0.6447494825535818</v>
      </c>
    </row>
    <row r="1504">
      <c r="A1504" s="2" t="n">
        <v>1523</v>
      </c>
      <c r="B1504" s="2" t="n">
        <v>0.6844260926675053</v>
      </c>
      <c r="C1504" s="2" t="n">
        <v>0.7002249811964899</v>
      </c>
      <c r="D1504" s="2" t="n">
        <v>0.6905910321811044</v>
      </c>
      <c r="E1504" s="2" t="n">
        <v>0.6697484215233075</v>
      </c>
      <c r="F1504" s="2" t="n">
        <v>0.6652500860269358</v>
      </c>
      <c r="G1504" s="2" t="n">
        <v>0.6666000676580358</v>
      </c>
      <c r="H1504" s="2" t="n">
        <v>0.6446882557378759</v>
      </c>
    </row>
    <row r="1505">
      <c r="A1505" s="2" t="n">
        <v>1524</v>
      </c>
      <c r="B1505" s="2" t="n">
        <v>0.6844794705484472</v>
      </c>
      <c r="C1505" s="2" t="n">
        <v>0.7003030443261314</v>
      </c>
      <c r="D1505" s="2" t="n">
        <v>0.6907303668398406</v>
      </c>
      <c r="E1505" s="2" t="n">
        <v>0.6696847179855737</v>
      </c>
      <c r="F1505" s="2" t="n">
        <v>0.6651898560707734</v>
      </c>
      <c r="G1505" s="2" t="n">
        <v>0.6665734024980436</v>
      </c>
      <c r="H1505" s="2" t="n">
        <v>0.6446272353245318</v>
      </c>
    </row>
    <row r="1506">
      <c r="A1506" s="2" t="n">
        <v>1525</v>
      </c>
      <c r="B1506" s="2" t="n">
        <v>0.684540013695351</v>
      </c>
      <c r="C1506" s="2" t="n">
        <v>0.7003852674714351</v>
      </c>
      <c r="D1506" s="2" t="n">
        <v>0.6908692868984107</v>
      </c>
      <c r="E1506" s="2" t="n">
        <v>0.6696226535006057</v>
      </c>
      <c r="F1506" s="2" t="n">
        <v>0.6651555709062553</v>
      </c>
      <c r="G1506" s="2" t="n">
        <v>0.6665576551997018</v>
      </c>
      <c r="H1506" s="2" t="n">
        <v>0.6445558683260589</v>
      </c>
    </row>
    <row r="1507">
      <c r="A1507" s="2" t="n">
        <v>1526</v>
      </c>
      <c r="B1507" s="2" t="n">
        <v>0.6845949446073423</v>
      </c>
      <c r="C1507" s="2" t="n">
        <v>0.7004709515975267</v>
      </c>
      <c r="D1507" s="2" t="n">
        <v>0.6910353499097459</v>
      </c>
      <c r="E1507" s="2" t="n">
        <v>0.6695600661085322</v>
      </c>
      <c r="F1507" s="2" t="n">
        <v>0.665126602611973</v>
      </c>
      <c r="G1507" s="2" t="n">
        <v>0.666541503328887</v>
      </c>
      <c r="H1507" s="2" t="n">
        <v>0.6444913762115694</v>
      </c>
    </row>
    <row r="1508">
      <c r="A1508" s="2" t="n">
        <v>1527</v>
      </c>
      <c r="B1508" s="2" t="n">
        <v>0.6846488122951846</v>
      </c>
      <c r="C1508" s="2" t="n">
        <v>0.7005356235900428</v>
      </c>
      <c r="D1508" s="2" t="n">
        <v>0.6911959429287214</v>
      </c>
      <c r="E1508" s="2" t="n">
        <v>0.6694971804706853</v>
      </c>
      <c r="F1508" s="2" t="n">
        <v>0.6651048799576521</v>
      </c>
      <c r="G1508" s="2" t="n">
        <v>0.6665201233532697</v>
      </c>
      <c r="H1508" s="2" t="n">
        <v>0.6444248456370748</v>
      </c>
    </row>
    <row r="1509">
      <c r="A1509" s="2" t="n">
        <v>1528</v>
      </c>
      <c r="B1509" s="2" t="n">
        <v>0.6847015775431397</v>
      </c>
      <c r="C1509" s="2" t="n">
        <v>0.700591449993098</v>
      </c>
      <c r="D1509" s="2" t="n">
        <v>0.6913729124305131</v>
      </c>
      <c r="E1509" s="2" t="n">
        <v>0.6694316893938771</v>
      </c>
      <c r="F1509" s="2" t="n">
        <v>0.6650881040888843</v>
      </c>
      <c r="G1509" s="2" t="n">
        <v>0.666507372314021</v>
      </c>
      <c r="H1509" s="2" t="n">
        <v>0.6444003711674228</v>
      </c>
    </row>
    <row r="1510">
      <c r="A1510" s="2" t="n">
        <v>1529</v>
      </c>
      <c r="B1510" s="2" t="n">
        <v>0.6847590616251022</v>
      </c>
      <c r="C1510" s="2" t="n">
        <v>0.7006741317510164</v>
      </c>
      <c r="D1510" s="2" t="n">
        <v>0.6915532549404386</v>
      </c>
      <c r="E1510" s="2" t="n">
        <v>0.6693636530082638</v>
      </c>
      <c r="F1510" s="2" t="n">
        <v>0.665068198548018</v>
      </c>
      <c r="G1510" s="2" t="n">
        <v>0.6664984448900642</v>
      </c>
      <c r="H1510" s="2" t="n">
        <v>0.6443825333778299</v>
      </c>
    </row>
    <row r="1511">
      <c r="A1511" s="2" t="n">
        <v>1530</v>
      </c>
      <c r="B1511" s="2" t="n">
        <v>0.6848299509587011</v>
      </c>
      <c r="C1511" s="2" t="n">
        <v>0.7007582352193327</v>
      </c>
      <c r="D1511" s="2" t="n">
        <v>0.6917569698444332</v>
      </c>
      <c r="E1511" s="2" t="n">
        <v>0.6692954997557503</v>
      </c>
      <c r="F1511" s="2" t="n">
        <v>0.6650688587285948</v>
      </c>
      <c r="G1511" s="2" t="n">
        <v>0.6664897275503079</v>
      </c>
      <c r="H1511" s="2" t="n">
        <v>0.6443805747966899</v>
      </c>
    </row>
    <row r="1512">
      <c r="A1512" s="2" t="n">
        <v>1531</v>
      </c>
      <c r="B1512" s="2" t="n">
        <v>0.6849150747900691</v>
      </c>
      <c r="C1512" s="2" t="n">
        <v>0.7008627626750237</v>
      </c>
      <c r="D1512" s="2" t="n">
        <v>0.6919626738856852</v>
      </c>
      <c r="E1512" s="2" t="n">
        <v>0.6692285587389242</v>
      </c>
      <c r="F1512" s="2" t="n">
        <v>0.665060483021618</v>
      </c>
      <c r="G1512" s="2" t="n">
        <v>0.6664936044909067</v>
      </c>
      <c r="H1512" s="2" t="n">
        <v>0.6443730964896199</v>
      </c>
    </row>
    <row r="1513">
      <c r="A1513" s="2" t="n">
        <v>1532</v>
      </c>
      <c r="B1513" s="2" t="n">
        <v>0.6849959816847586</v>
      </c>
      <c r="C1513" s="2" t="n">
        <v>0.7009664349598989</v>
      </c>
      <c r="D1513" s="2" t="n">
        <v>0.6921738626037186</v>
      </c>
      <c r="E1513" s="2" t="n">
        <v>0.6691605228821202</v>
      </c>
      <c r="F1513" s="2" t="n">
        <v>0.665060718955228</v>
      </c>
      <c r="G1513" s="2" t="n">
        <v>0.666500910267759</v>
      </c>
      <c r="H1513" s="2" t="n">
        <v>0.64436147513104</v>
      </c>
    </row>
    <row r="1514">
      <c r="A1514" s="2" t="n">
        <v>1533</v>
      </c>
      <c r="B1514" s="2" t="n">
        <v>0.6850940521030251</v>
      </c>
      <c r="C1514" s="2" t="n">
        <v>0.7010684834302368</v>
      </c>
      <c r="D1514" s="2" t="n">
        <v>0.6923936531006961</v>
      </c>
      <c r="E1514" s="2" t="n">
        <v>0.6690927257855267</v>
      </c>
      <c r="F1514" s="2" t="n">
        <v>0.6650432270049087</v>
      </c>
      <c r="G1514" s="2" t="n">
        <v>0.6665166971224654</v>
      </c>
      <c r="H1514" s="2" t="n">
        <v>0.6443470636095918</v>
      </c>
    </row>
    <row r="1515">
      <c r="A1515" s="2" t="n">
        <v>1534</v>
      </c>
      <c r="B1515" s="2" t="n">
        <v>0.6851838227243312</v>
      </c>
      <c r="C1515" s="2" t="n">
        <v>0.701180525244643</v>
      </c>
      <c r="D1515" s="2" t="n">
        <v>0.6926111361455528</v>
      </c>
      <c r="E1515" s="2" t="n">
        <v>0.6690190716619957</v>
      </c>
      <c r="F1515" s="2" t="n">
        <v>0.665019024431045</v>
      </c>
      <c r="G1515" s="2" t="n">
        <v>0.666522394097092</v>
      </c>
      <c r="H1515" s="2" t="n">
        <v>0.6443336533470022</v>
      </c>
    </row>
    <row r="1516">
      <c r="A1516" s="2" t="n">
        <v>1535</v>
      </c>
      <c r="B1516" s="2" t="n">
        <v>0.6852663394370375</v>
      </c>
      <c r="C1516" s="2" t="n">
        <v>0.7012955143090457</v>
      </c>
      <c r="D1516" s="2" t="n">
        <v>0.6928195119076271</v>
      </c>
      <c r="E1516" s="2" t="n">
        <v>0.6689406454289861</v>
      </c>
      <c r="F1516" s="2" t="n">
        <v>0.6649994791481559</v>
      </c>
      <c r="G1516" s="2" t="n">
        <v>0.6665459656327143</v>
      </c>
      <c r="H1516" s="2" t="n">
        <v>0.6443090801500694</v>
      </c>
    </row>
    <row r="1517">
      <c r="A1517" s="2" t="n">
        <v>1536</v>
      </c>
      <c r="B1517" s="2" t="n">
        <v>0.6853562261827393</v>
      </c>
      <c r="C1517" s="2" t="n">
        <v>0.7014286869432672</v>
      </c>
      <c r="D1517" s="2" t="n">
        <v>0.6930376527302622</v>
      </c>
      <c r="E1517" s="2" t="n">
        <v>0.6688805118359361</v>
      </c>
      <c r="F1517" s="2" t="n">
        <v>0.6649737995073799</v>
      </c>
      <c r="G1517" s="2" t="n">
        <v>0.6665787485129168</v>
      </c>
      <c r="H1517" s="2" t="n">
        <v>0.6442720499313139</v>
      </c>
    </row>
    <row r="1518">
      <c r="A1518" s="2" t="n">
        <v>1537</v>
      </c>
      <c r="B1518" s="2" t="n">
        <v>0.6854271480657246</v>
      </c>
      <c r="C1518" s="2" t="n">
        <v>0.7015546815370957</v>
      </c>
      <c r="D1518" s="2" t="n">
        <v>0.6932458311113149</v>
      </c>
      <c r="E1518" s="2" t="n">
        <v>0.6687970871635078</v>
      </c>
      <c r="F1518" s="2" t="n">
        <v>0.6649573973307417</v>
      </c>
      <c r="G1518" s="2" t="n">
        <v>0.6666058530661664</v>
      </c>
      <c r="H1518" s="2" t="n">
        <v>0.6442398986374265</v>
      </c>
    </row>
    <row r="1519">
      <c r="A1519" s="2" t="n">
        <v>1538</v>
      </c>
      <c r="B1519" s="2" t="n">
        <v>0.6855067945364597</v>
      </c>
      <c r="C1519" s="2" t="n">
        <v>0.7016864201305757</v>
      </c>
      <c r="D1519" s="2" t="n">
        <v>0.693451699891694</v>
      </c>
      <c r="E1519" s="2" t="n">
        <v>0.6687281320546238</v>
      </c>
      <c r="F1519" s="2" t="n">
        <v>0.6649372803902412</v>
      </c>
      <c r="G1519" s="2" t="n">
        <v>0.6666271694416696</v>
      </c>
      <c r="H1519" s="2" t="n">
        <v>0.6441883433252329</v>
      </c>
    </row>
    <row r="1520">
      <c r="A1520" s="2" t="n">
        <v>1539</v>
      </c>
      <c r="B1520" s="2" t="n">
        <v>0.6855637750173246</v>
      </c>
      <c r="C1520" s="2" t="n">
        <v>0.7018136862229589</v>
      </c>
      <c r="D1520" s="2" t="n">
        <v>0.6936552610349039</v>
      </c>
      <c r="E1520" s="2" t="n">
        <v>0.6686441637885425</v>
      </c>
      <c r="F1520" s="2" t="n">
        <v>0.6649039636335913</v>
      </c>
      <c r="G1520" s="2" t="n">
        <v>0.6666417714703771</v>
      </c>
      <c r="H1520" s="2" t="n">
        <v>0.644111959016229</v>
      </c>
    </row>
    <row r="1521">
      <c r="A1521" s="2" t="n">
        <v>1540</v>
      </c>
      <c r="B1521" s="2" t="n">
        <v>0.6856144406719457</v>
      </c>
      <c r="C1521" s="2" t="n">
        <v>0.7019345913421801</v>
      </c>
      <c r="D1521" s="2" t="n">
        <v>0.6938623396120882</v>
      </c>
      <c r="E1521" s="2" t="n">
        <v>0.668560360165918</v>
      </c>
      <c r="F1521" s="2" t="n">
        <v>0.6648752895170859</v>
      </c>
      <c r="G1521" s="2" t="n">
        <v>0.6666557684156189</v>
      </c>
      <c r="H1521" s="2" t="n">
        <v>0.6440288575579454</v>
      </c>
    </row>
    <row r="1522">
      <c r="A1522" s="2" t="n">
        <v>1541</v>
      </c>
      <c r="B1522" s="2" t="n">
        <v>0.6856514297685308</v>
      </c>
      <c r="C1522" s="2" t="n">
        <v>0.702045135476269</v>
      </c>
      <c r="D1522" s="2" t="n">
        <v>0.694059308603159</v>
      </c>
      <c r="E1522" s="2" t="n">
        <v>0.6684803460804954</v>
      </c>
      <c r="F1522" s="2" t="n">
        <v>0.6648351284768786</v>
      </c>
      <c r="G1522" s="2" t="n">
        <v>0.6666453993573489</v>
      </c>
      <c r="H1522" s="2" t="n">
        <v>0.6439203591106485</v>
      </c>
    </row>
    <row r="1523">
      <c r="A1523" s="2" t="n">
        <v>1542</v>
      </c>
      <c r="B1523" s="2" t="n">
        <v>0.6857095274901445</v>
      </c>
      <c r="C1523" s="2" t="n">
        <v>0.7021632589045597</v>
      </c>
      <c r="D1523" s="2" t="n">
        <v>0.6942546954670004</v>
      </c>
      <c r="E1523" s="2" t="n">
        <v>0.668407348301007</v>
      </c>
      <c r="F1523" s="2" t="n">
        <v>0.6647918799669368</v>
      </c>
      <c r="G1523" s="2" t="n">
        <v>0.6666392654559857</v>
      </c>
      <c r="H1523" s="2" t="n">
        <v>0.643811730143058</v>
      </c>
    </row>
    <row r="1524">
      <c r="A1524" s="2" t="n">
        <v>1543</v>
      </c>
      <c r="B1524" s="2" t="n">
        <v>0.6857727490921565</v>
      </c>
      <c r="C1524" s="2" t="n">
        <v>0.7022864979268817</v>
      </c>
      <c r="D1524" s="2" t="n">
        <v>0.6944424171937211</v>
      </c>
      <c r="E1524" s="2" t="n">
        <v>0.6683348732195515</v>
      </c>
      <c r="F1524" s="2" t="n">
        <v>0.6647529925298598</v>
      </c>
      <c r="G1524" s="2" t="n">
        <v>0.6666221630463574</v>
      </c>
      <c r="H1524" s="2" t="n">
        <v>0.6437004135671296</v>
      </c>
    </row>
    <row r="1525">
      <c r="A1525" s="2" t="n">
        <v>1544</v>
      </c>
      <c r="B1525" s="2" t="n">
        <v>0.6858390855037236</v>
      </c>
      <c r="C1525" s="2" t="n">
        <v>0.7024116333120398</v>
      </c>
      <c r="D1525" s="2" t="n">
        <v>0.6946399516332663</v>
      </c>
      <c r="E1525" s="2" t="n">
        <v>0.6682767949017792</v>
      </c>
      <c r="F1525" s="2" t="n">
        <v>0.6647131963665902</v>
      </c>
      <c r="G1525" s="2" t="n">
        <v>0.6666058634226854</v>
      </c>
      <c r="H1525" s="2" t="n">
        <v>0.6435958983784574</v>
      </c>
    </row>
    <row r="1526">
      <c r="A1526" s="2" t="n">
        <v>1545</v>
      </c>
      <c r="B1526" s="2" t="n">
        <v>0.6859053050512369</v>
      </c>
      <c r="C1526" s="2" t="n">
        <v>0.7025073263197361</v>
      </c>
      <c r="D1526" s="2" t="n">
        <v>0.6948375488570463</v>
      </c>
      <c r="E1526" s="2" t="n">
        <v>0.6682001815305835</v>
      </c>
      <c r="F1526" s="2" t="n">
        <v>0.6646777141457382</v>
      </c>
      <c r="G1526" s="2" t="n">
        <v>0.6665688147245108</v>
      </c>
      <c r="H1526" s="2" t="n">
        <v>0.6435001520501475</v>
      </c>
    </row>
    <row r="1527">
      <c r="A1527" s="2" t="n">
        <v>1546</v>
      </c>
      <c r="B1527" s="2" t="n">
        <v>0.6859734666078771</v>
      </c>
      <c r="C1527" s="2" t="n">
        <v>0.7026229184070163</v>
      </c>
      <c r="D1527" s="2" t="n">
        <v>0.6950349858590332</v>
      </c>
      <c r="E1527" s="2" t="n">
        <v>0.6681157528407056</v>
      </c>
      <c r="F1527" s="2" t="n">
        <v>0.6646301712090255</v>
      </c>
      <c r="G1527" s="2" t="n">
        <v>0.6665359319099589</v>
      </c>
      <c r="H1527" s="2" t="n">
        <v>0.6433936532249307</v>
      </c>
    </row>
    <row r="1528">
      <c r="A1528" s="2" t="n">
        <v>1547</v>
      </c>
      <c r="B1528" s="2" t="n">
        <v>0.6860492332928851</v>
      </c>
      <c r="C1528" s="2" t="n">
        <v>0.7027352720298115</v>
      </c>
      <c r="D1528" s="2" t="n">
        <v>0.6952289316567194</v>
      </c>
      <c r="E1528" s="2" t="n">
        <v>0.668028651442567</v>
      </c>
      <c r="F1528" s="2" t="n">
        <v>0.664573954069815</v>
      </c>
      <c r="G1528" s="2" t="n">
        <v>0.6665217590330041</v>
      </c>
      <c r="H1528" s="2" t="n">
        <v>0.6433055110387856</v>
      </c>
    </row>
    <row r="1529">
      <c r="A1529" s="2" t="n">
        <v>1548</v>
      </c>
      <c r="B1529" s="2" t="n">
        <v>0.6861168259579691</v>
      </c>
      <c r="C1529" s="2" t="n">
        <v>0.7028479663016289</v>
      </c>
      <c r="D1529" s="2" t="n">
        <v>0.6954228114824182</v>
      </c>
      <c r="E1529" s="2" t="n">
        <v>0.667943695743954</v>
      </c>
      <c r="F1529" s="2" t="n">
        <v>0.6645343068528168</v>
      </c>
      <c r="G1529" s="2" t="n">
        <v>0.666511606468436</v>
      </c>
      <c r="H1529" s="2" t="n">
        <v>0.6432419130260671</v>
      </c>
    </row>
    <row r="1530">
      <c r="A1530" s="2" t="n">
        <v>1549</v>
      </c>
      <c r="B1530" s="2" t="n">
        <v>0.6861763217191326</v>
      </c>
      <c r="C1530" s="2" t="n">
        <v>0.7029517761862478</v>
      </c>
      <c r="D1530" s="2" t="n">
        <v>0.695618543414632</v>
      </c>
      <c r="E1530" s="2" t="n">
        <v>0.667851180304025</v>
      </c>
      <c r="F1530" s="2" t="n">
        <v>0.6644834042983508</v>
      </c>
      <c r="G1530" s="2" t="n">
        <v>0.6664958784748886</v>
      </c>
      <c r="H1530" s="2" t="n">
        <v>0.6431576861472886</v>
      </c>
    </row>
    <row r="1531">
      <c r="A1531" s="2" t="n">
        <v>1550</v>
      </c>
      <c r="B1531" s="2" t="n">
        <v>0.6862373991280502</v>
      </c>
      <c r="C1531" s="2" t="n">
        <v>0.7030459362835415</v>
      </c>
      <c r="D1531" s="2" t="n">
        <v>0.6958069221827451</v>
      </c>
      <c r="E1531" s="2" t="n">
        <v>0.6677638356169783</v>
      </c>
      <c r="F1531" s="2" t="n">
        <v>0.6644378244059991</v>
      </c>
      <c r="G1531" s="2" t="n">
        <v>0.6664569499567803</v>
      </c>
      <c r="H1531" s="2" t="n">
        <v>0.6430896393948465</v>
      </c>
    </row>
    <row r="1532">
      <c r="A1532" s="2" t="n">
        <v>1551</v>
      </c>
      <c r="B1532" s="2" t="n">
        <v>0.6862972110919504</v>
      </c>
      <c r="C1532" s="2" t="n">
        <v>0.703141547492623</v>
      </c>
      <c r="D1532" s="2" t="n">
        <v>0.6959972246015858</v>
      </c>
      <c r="E1532" s="2" t="n">
        <v>0.6676822238829577</v>
      </c>
      <c r="F1532" s="2" t="n">
        <v>0.6643781012559168</v>
      </c>
      <c r="G1532" s="2" t="n">
        <v>0.6664019780620171</v>
      </c>
      <c r="H1532" s="2" t="n">
        <v>0.6430188841250681</v>
      </c>
    </row>
    <row r="1533">
      <c r="A1533" s="2" t="n">
        <v>1552</v>
      </c>
      <c r="B1533" s="2" t="n">
        <v>0.6863468874907968</v>
      </c>
      <c r="C1533" s="2" t="n">
        <v>0.7032287052473042</v>
      </c>
      <c r="D1533" s="2" t="n">
        <v>0.6961815054262442</v>
      </c>
      <c r="E1533" s="2" t="n">
        <v>0.6675892504653921</v>
      </c>
      <c r="F1533" s="2" t="n">
        <v>0.6643094459518328</v>
      </c>
      <c r="G1533" s="2" t="n">
        <v>0.6663530920668659</v>
      </c>
      <c r="H1533" s="2" t="n">
        <v>0.6429467759847608</v>
      </c>
    </row>
    <row r="1534">
      <c r="A1534" s="2" t="n">
        <v>1553</v>
      </c>
      <c r="B1534" s="2" t="n">
        <v>0.6863840190915189</v>
      </c>
      <c r="C1534" s="2" t="n">
        <v>0.7033056671533334</v>
      </c>
      <c r="D1534" s="2" t="n">
        <v>0.696372814105731</v>
      </c>
      <c r="E1534" s="2" t="n">
        <v>0.6674846661194784</v>
      </c>
      <c r="F1534" s="2" t="n">
        <v>0.6642375855138896</v>
      </c>
      <c r="G1534" s="2" t="n">
        <v>0.6663338758417047</v>
      </c>
      <c r="H1534" s="2" t="n">
        <v>0.6428696708942441</v>
      </c>
    </row>
    <row r="1535">
      <c r="A1535" s="2" t="n">
        <v>1554</v>
      </c>
      <c r="B1535" s="2" t="n">
        <v>0.6864120205332035</v>
      </c>
      <c r="C1535" s="2" t="n">
        <v>0.7033996949342589</v>
      </c>
      <c r="D1535" s="2" t="n">
        <v>0.696572100444613</v>
      </c>
      <c r="E1535" s="2" t="n">
        <v>0.6673834102466544</v>
      </c>
      <c r="F1535" s="2" t="n">
        <v>0.6641620860189151</v>
      </c>
      <c r="G1535" s="2" t="n">
        <v>0.6663019038474506</v>
      </c>
      <c r="H1535" s="2" t="n">
        <v>0.6427923530775376</v>
      </c>
    </row>
    <row r="1536">
      <c r="A1536" s="2" t="n">
        <v>1555</v>
      </c>
      <c r="B1536" s="2" t="n">
        <v>0.68643827845787</v>
      </c>
      <c r="C1536" s="2" t="n">
        <v>0.7034880981785978</v>
      </c>
      <c r="D1536" s="2" t="n">
        <v>0.6967699658025459</v>
      </c>
      <c r="E1536" s="2" t="n">
        <v>0.667274495438668</v>
      </c>
      <c r="F1536" s="2" t="n">
        <v>0.6640927625291978</v>
      </c>
      <c r="G1536" s="2" t="n">
        <v>0.6662634548524939</v>
      </c>
      <c r="H1536" s="2" t="n">
        <v>0.6427161760554616</v>
      </c>
    </row>
    <row r="1537">
      <c r="A1537" s="2" t="n">
        <v>1556</v>
      </c>
      <c r="B1537" s="2" t="n">
        <v>0.6864614356142186</v>
      </c>
      <c r="C1537" s="2" t="n">
        <v>0.7035710566335558</v>
      </c>
      <c r="D1537" s="2" t="n">
        <v>0.6969711013111608</v>
      </c>
      <c r="E1537" s="2" t="n">
        <v>0.6671722224274338</v>
      </c>
      <c r="F1537" s="2" t="n">
        <v>0.6640193940789854</v>
      </c>
      <c r="G1537" s="2" t="n">
        <v>0.6662322815797059</v>
      </c>
      <c r="H1537" s="2" t="n">
        <v>0.6426176282297464</v>
      </c>
    </row>
    <row r="1538">
      <c r="A1538" s="2" t="n">
        <v>1557</v>
      </c>
      <c r="B1538" s="2" t="n">
        <v>0.68649289434349</v>
      </c>
      <c r="C1538" s="2" t="n">
        <v>0.7036466015336</v>
      </c>
      <c r="D1538" s="2" t="n">
        <v>0.6971690343543814</v>
      </c>
      <c r="E1538" s="2" t="n">
        <v>0.667067809774835</v>
      </c>
      <c r="F1538" s="2" t="n">
        <v>0.6639444795936967</v>
      </c>
      <c r="G1538" s="2" t="n">
        <v>0.6661918111376607</v>
      </c>
      <c r="H1538" s="2" t="n">
        <v>0.6425170139318664</v>
      </c>
    </row>
    <row r="1539">
      <c r="A1539" s="2" t="n">
        <v>1558</v>
      </c>
      <c r="B1539" s="2" t="n">
        <v>0.6865144082529405</v>
      </c>
      <c r="C1539" s="2" t="n">
        <v>0.7037249536608949</v>
      </c>
      <c r="D1539" s="2" t="n">
        <v>0.6973701791021115</v>
      </c>
      <c r="E1539" s="2" t="n">
        <v>0.6669689170070174</v>
      </c>
      <c r="F1539" s="2" t="n">
        <v>0.6638669148463168</v>
      </c>
      <c r="G1539" s="2" t="n">
        <v>0.6661370213671793</v>
      </c>
      <c r="H1539" s="2" t="n">
        <v>0.6424231153031228</v>
      </c>
    </row>
    <row r="1540">
      <c r="A1540" s="2" t="n">
        <v>1559</v>
      </c>
      <c r="B1540" s="2" t="n">
        <v>0.6865250431745026</v>
      </c>
      <c r="C1540" s="2" t="n">
        <v>0.7038103409815568</v>
      </c>
      <c r="D1540" s="2" t="n">
        <v>0.6975675037784443</v>
      </c>
      <c r="E1540" s="2" t="n">
        <v>0.6668704347728284</v>
      </c>
      <c r="F1540" s="2" t="n">
        <v>0.6637892188126254</v>
      </c>
      <c r="G1540" s="2" t="n">
        <v>0.6660791121791388</v>
      </c>
      <c r="H1540" s="2" t="n">
        <v>0.6423174474223226</v>
      </c>
    </row>
    <row r="1541">
      <c r="A1541" s="2" t="n">
        <v>1560</v>
      </c>
      <c r="B1541" s="2" t="n">
        <v>0.6865415256572253</v>
      </c>
      <c r="C1541" s="2" t="n">
        <v>0.7038957785862804</v>
      </c>
      <c r="D1541" s="2" t="n">
        <v>0.6977576136560406</v>
      </c>
      <c r="E1541" s="2" t="n">
        <v>0.6667694378964547</v>
      </c>
      <c r="F1541" s="2" t="n">
        <v>0.6637114520077929</v>
      </c>
      <c r="G1541" s="2" t="n">
        <v>0.6660182097761931</v>
      </c>
      <c r="H1541" s="2" t="n">
        <v>0.6422144314006804</v>
      </c>
    </row>
    <row r="1542">
      <c r="A1542" s="2" t="n">
        <v>1561</v>
      </c>
      <c r="B1542" s="2" t="n">
        <v>0.6865666561935756</v>
      </c>
      <c r="C1542" s="2" t="n">
        <v>0.7039800762479397</v>
      </c>
      <c r="D1542" s="2" t="n">
        <v>0.6979552399078039</v>
      </c>
      <c r="E1542" s="2" t="n">
        <v>0.666660569905667</v>
      </c>
      <c r="F1542" s="2" t="n">
        <v>0.6636324498852962</v>
      </c>
      <c r="G1542" s="2" t="n">
        <v>0.6659613677017471</v>
      </c>
      <c r="H1542" s="2" t="n">
        <v>0.6421457917775336</v>
      </c>
    </row>
    <row r="1543">
      <c r="A1543" s="2" t="n">
        <v>1562</v>
      </c>
      <c r="B1543" s="2" t="n">
        <v>0.6865975014391044</v>
      </c>
      <c r="C1543" s="2" t="n">
        <v>0.704064253291555</v>
      </c>
      <c r="D1543" s="2" t="n">
        <v>0.6981553326664842</v>
      </c>
      <c r="E1543" s="2" t="n">
        <v>0.666559047195285</v>
      </c>
      <c r="F1543" s="2" t="n">
        <v>0.6635654044773724</v>
      </c>
      <c r="G1543" s="2" t="n">
        <v>0.6659049867339211</v>
      </c>
      <c r="H1543" s="2" t="n">
        <v>0.6420795391864651</v>
      </c>
    </row>
    <row r="1544">
      <c r="A1544" s="2" t="n">
        <v>1563</v>
      </c>
      <c r="B1544" s="2" t="n">
        <v>0.6866078048608956</v>
      </c>
      <c r="C1544" s="2" t="n">
        <v>0.7041460505694281</v>
      </c>
      <c r="D1544" s="2" t="n">
        <v>0.6983662625627153</v>
      </c>
      <c r="E1544" s="2" t="n">
        <v>0.6664636134756148</v>
      </c>
      <c r="F1544" s="2" t="n">
        <v>0.6635213144930534</v>
      </c>
      <c r="G1544" s="2" t="n">
        <v>0.6658457715299991</v>
      </c>
      <c r="H1544" s="2" t="n">
        <v>0.6420122608910461</v>
      </c>
    </row>
    <row r="1545">
      <c r="A1545" s="2" t="n">
        <v>1564</v>
      </c>
      <c r="B1545" s="2" t="n">
        <v>0.6866146093827272</v>
      </c>
      <c r="C1545" s="2" t="n">
        <v>0.7042289326858688</v>
      </c>
      <c r="D1545" s="2" t="n">
        <v>0.6985755675256454</v>
      </c>
      <c r="E1545" s="2" t="n">
        <v>0.6663807431866979</v>
      </c>
      <c r="F1545" s="2" t="n">
        <v>0.6634677877821542</v>
      </c>
      <c r="G1545" s="2" t="n">
        <v>0.665809845057209</v>
      </c>
      <c r="H1545" s="2" t="n">
        <v>0.6419428238809232</v>
      </c>
    </row>
    <row r="1546">
      <c r="A1546" s="2" t="n">
        <v>1565</v>
      </c>
      <c r="B1546" s="2" t="n">
        <v>0.6866226462404248</v>
      </c>
      <c r="C1546" s="2" t="n">
        <v>0.7043186976733861</v>
      </c>
      <c r="D1546" s="2" t="n">
        <v>0.6987782649654516</v>
      </c>
      <c r="E1546" s="2" t="n">
        <v>0.666308948293626</v>
      </c>
      <c r="F1546" s="2" t="n">
        <v>0.6633988159728963</v>
      </c>
      <c r="G1546" s="2" t="n">
        <v>0.6657698227226122</v>
      </c>
      <c r="H1546" s="2" t="n">
        <v>0.6418697528206085</v>
      </c>
    </row>
    <row r="1547">
      <c r="A1547" s="2" t="n">
        <v>1566</v>
      </c>
      <c r="B1547" s="2" t="n">
        <v>0.6866102914038772</v>
      </c>
      <c r="C1547" s="2" t="n">
        <v>0.7043946796483513</v>
      </c>
      <c r="D1547" s="2" t="n">
        <v>0.6989833719516294</v>
      </c>
      <c r="E1547" s="2" t="n">
        <v>0.6662291789420721</v>
      </c>
      <c r="F1547" s="2" t="n">
        <v>0.6633236056781936</v>
      </c>
      <c r="G1547" s="2" t="n">
        <v>0.6657091049959375</v>
      </c>
      <c r="H1547" s="2" t="n">
        <v>0.6418057817843501</v>
      </c>
    </row>
    <row r="1548">
      <c r="A1548" s="2" t="n">
        <v>1567</v>
      </c>
      <c r="B1548" s="2" t="n">
        <v>0.6865862098681283</v>
      </c>
      <c r="C1548" s="2" t="n">
        <v>0.7044810608749993</v>
      </c>
      <c r="D1548" s="2" t="n">
        <v>0.6991840137308507</v>
      </c>
      <c r="E1548" s="2" t="n">
        <v>0.6661434929513989</v>
      </c>
      <c r="F1548" s="2" t="n">
        <v>0.6632371769003328</v>
      </c>
      <c r="G1548" s="2" t="n">
        <v>0.6656468410513867</v>
      </c>
      <c r="H1548" s="2" t="n">
        <v>0.6417401366879065</v>
      </c>
    </row>
    <row r="1549">
      <c r="A1549" s="2" t="n">
        <v>1568</v>
      </c>
      <c r="B1549" s="2" t="n">
        <v>0.6865516244284352</v>
      </c>
      <c r="C1549" s="2" t="n">
        <v>0.704561056377592</v>
      </c>
      <c r="D1549" s="2" t="n">
        <v>0.6994004726844304</v>
      </c>
      <c r="E1549" s="2" t="n">
        <v>0.6660642540908387</v>
      </c>
      <c r="F1549" s="2" t="n">
        <v>0.6631484712300701</v>
      </c>
      <c r="G1549" s="2" t="n">
        <v>0.6655910000941188</v>
      </c>
      <c r="H1549" s="2" t="n">
        <v>0.6416666254496539</v>
      </c>
    </row>
    <row r="1550">
      <c r="A1550" s="2" t="n">
        <v>1569</v>
      </c>
      <c r="B1550" s="2" t="n">
        <v>0.6865045281236689</v>
      </c>
      <c r="C1550" s="2" t="n">
        <v>0.7046375669299573</v>
      </c>
      <c r="D1550" s="2" t="n">
        <v>0.6996109037035009</v>
      </c>
      <c r="E1550" s="2" t="n">
        <v>0.6659907232223985</v>
      </c>
      <c r="F1550" s="2" t="n">
        <v>0.663048071470973</v>
      </c>
      <c r="G1550" s="2" t="n">
        <v>0.6655390826137685</v>
      </c>
      <c r="H1550" s="2" t="n">
        <v>0.641587477769931</v>
      </c>
    </row>
    <row r="1551">
      <c r="A1551" s="2" t="n">
        <v>1570</v>
      </c>
      <c r="B1551" s="2" t="n">
        <v>0.686454931754656</v>
      </c>
      <c r="C1551" s="2" t="n">
        <v>0.7047110724810721</v>
      </c>
      <c r="D1551" s="2" t="n">
        <v>0.6998335163348789</v>
      </c>
      <c r="E1551" s="2" t="n">
        <v>0.6659132122979932</v>
      </c>
      <c r="F1551" s="2" t="n">
        <v>0.662946559457659</v>
      </c>
      <c r="G1551" s="2" t="n">
        <v>0.6654965452733703</v>
      </c>
      <c r="H1551" s="2" t="n">
        <v>0.6414912889215657</v>
      </c>
    </row>
    <row r="1552">
      <c r="A1552" s="2" t="n">
        <v>1571</v>
      </c>
      <c r="B1552" s="2" t="n">
        <v>0.6864064369295563</v>
      </c>
      <c r="C1552" s="2" t="n">
        <v>0.7047848753498374</v>
      </c>
      <c r="D1552" s="2" t="n">
        <v>0.700051359155251</v>
      </c>
      <c r="E1552" s="2" t="n">
        <v>0.6658189538570329</v>
      </c>
      <c r="F1552" s="2" t="n">
        <v>0.6628428525974275</v>
      </c>
      <c r="G1552" s="2" t="n">
        <v>0.6654488726958123</v>
      </c>
      <c r="H1552" s="2" t="n">
        <v>0.6413947808180891</v>
      </c>
    </row>
    <row r="1553">
      <c r="A1553" s="2" t="n">
        <v>1572</v>
      </c>
      <c r="B1553" s="2" t="n">
        <v>0.6863529913424447</v>
      </c>
      <c r="C1553" s="2" t="n">
        <v>0.7048770741964803</v>
      </c>
      <c r="D1553" s="2" t="n">
        <v>0.7002674292757002</v>
      </c>
      <c r="E1553" s="2" t="n">
        <v>0.6657388985843363</v>
      </c>
      <c r="F1553" s="2" t="n">
        <v>0.6627414660503433</v>
      </c>
      <c r="G1553" s="2" t="n">
        <v>0.6654034125583796</v>
      </c>
      <c r="H1553" s="2" t="n">
        <v>0.6412906213122163</v>
      </c>
    </row>
    <row r="1554">
      <c r="A1554" s="2" t="n">
        <v>1573</v>
      </c>
      <c r="B1554" s="2" t="n">
        <v>0.6862834911198178</v>
      </c>
      <c r="C1554" s="2" t="n">
        <v>0.7049749315401115</v>
      </c>
      <c r="D1554" s="2" t="n">
        <v>0.700473235893126</v>
      </c>
      <c r="E1554" s="2" t="n">
        <v>0.6656556271502436</v>
      </c>
      <c r="F1554" s="2" t="n">
        <v>0.6626410471021158</v>
      </c>
      <c r="G1554" s="2" t="n">
        <v>0.6653624576238064</v>
      </c>
      <c r="H1554" s="2" t="n">
        <v>0.6411836420903143</v>
      </c>
    </row>
    <row r="1555">
      <c r="A1555" s="2" t="n">
        <v>1574</v>
      </c>
      <c r="B1555" s="2" t="n">
        <v>0.6862059585133293</v>
      </c>
      <c r="C1555" s="2" t="n">
        <v>0.705070659636166</v>
      </c>
      <c r="D1555" s="2" t="n">
        <v>0.7007024329589515</v>
      </c>
      <c r="E1555" s="2" t="n">
        <v>0.6655763456880697</v>
      </c>
      <c r="F1555" s="2" t="n">
        <v>0.6625544592922867</v>
      </c>
      <c r="G1555" s="2" t="n">
        <v>0.6653233430230325</v>
      </c>
      <c r="H1555" s="2" t="n">
        <v>0.6410651379224241</v>
      </c>
    </row>
    <row r="1556">
      <c r="A1556" s="2" t="n">
        <v>1575</v>
      </c>
      <c r="B1556" s="2" t="n">
        <v>0.686123234558319</v>
      </c>
      <c r="C1556" s="2" t="n">
        <v>0.7051598227594125</v>
      </c>
      <c r="D1556" s="2" t="n">
        <v>0.7009290878387787</v>
      </c>
      <c r="E1556" s="2" t="n">
        <v>0.6654883865841077</v>
      </c>
      <c r="F1556" s="2" t="n">
        <v>0.6624765272058228</v>
      </c>
      <c r="G1556" s="2" t="n">
        <v>0.6652793465691602</v>
      </c>
      <c r="H1556" s="2" t="n">
        <v>0.6409521640787238</v>
      </c>
    </row>
    <row r="1557">
      <c r="A1557" s="2" t="n">
        <v>1576</v>
      </c>
      <c r="B1557" s="2" t="n">
        <v>0.6860320291949076</v>
      </c>
      <c r="C1557" s="2" t="n">
        <v>0.7052629271203352</v>
      </c>
      <c r="D1557" s="2" t="n">
        <v>0.7011590345828582</v>
      </c>
      <c r="E1557" s="2" t="n">
        <v>0.6654074806303508</v>
      </c>
      <c r="F1557" s="2" t="n">
        <v>0.662398808508336</v>
      </c>
      <c r="G1557" s="2" t="n">
        <v>0.6652344651840184</v>
      </c>
      <c r="H1557" s="2" t="n">
        <v>0.6408312274183278</v>
      </c>
    </row>
    <row r="1558">
      <c r="A1558" s="2" t="n">
        <v>1577</v>
      </c>
      <c r="B1558" s="2" t="n">
        <v>0.6859394415512493</v>
      </c>
      <c r="C1558" s="2" t="n">
        <v>0.7053678019184233</v>
      </c>
      <c r="D1558" s="2" t="n">
        <v>0.7013941616848427</v>
      </c>
      <c r="E1558" s="2" t="n">
        <v>0.6653287552814046</v>
      </c>
      <c r="F1558" s="2" t="n">
        <v>0.6623213714148792</v>
      </c>
      <c r="G1558" s="2" t="n">
        <v>0.66519458771798</v>
      </c>
      <c r="H1558" s="2" t="n">
        <v>0.6407248293849299</v>
      </c>
    </row>
    <row r="1559">
      <c r="A1559" s="2" t="n">
        <v>1578</v>
      </c>
      <c r="B1559" s="2" t="n">
        <v>0.6858408859245728</v>
      </c>
      <c r="C1559" s="2" t="n">
        <v>0.7054751216698896</v>
      </c>
      <c r="D1559" s="2" t="n">
        <v>0.7016152898829601</v>
      </c>
      <c r="E1559" s="2" t="n">
        <v>0.6652558840411941</v>
      </c>
      <c r="F1559" s="2" t="n">
        <v>0.6622490060135975</v>
      </c>
      <c r="G1559" s="2" t="n">
        <v>0.6651642622620826</v>
      </c>
      <c r="H1559" s="2" t="n">
        <v>0.6406192493296582</v>
      </c>
    </row>
    <row r="1560">
      <c r="A1560" s="2" t="n">
        <v>1579</v>
      </c>
      <c r="B1560" s="2" t="n">
        <v>0.6857278378981085</v>
      </c>
      <c r="C1560" s="2" t="n">
        <v>0.7055804430201975</v>
      </c>
      <c r="D1560" s="2" t="n">
        <v>0.7018348542480779</v>
      </c>
      <c r="E1560" s="2" t="n">
        <v>0.6651680846989535</v>
      </c>
      <c r="F1560" s="2" t="n">
        <v>0.6621837512663967</v>
      </c>
      <c r="G1560" s="2" t="n">
        <v>0.6651308138745723</v>
      </c>
      <c r="H1560" s="2" t="n">
        <v>0.6405122232144234</v>
      </c>
    </row>
    <row r="1561">
      <c r="A1561" s="2" t="n">
        <v>1580</v>
      </c>
      <c r="B1561" s="2" t="n">
        <v>0.6856005269718486</v>
      </c>
      <c r="C1561" s="2" t="n">
        <v>0.7056779472609461</v>
      </c>
      <c r="D1561" s="2" t="n">
        <v>0.7020578452461057</v>
      </c>
      <c r="E1561" s="2" t="n">
        <v>0.6650739124203876</v>
      </c>
      <c r="F1561" s="2" t="n">
        <v>0.662124808073966</v>
      </c>
      <c r="G1561" s="2" t="n">
        <v>0.6651020775619699</v>
      </c>
      <c r="H1561" s="2" t="n">
        <v>0.640405076964276</v>
      </c>
    </row>
    <row r="1562">
      <c r="A1562" s="2" t="n">
        <v>1581</v>
      </c>
      <c r="B1562" s="2" t="n">
        <v>0.6854785225769249</v>
      </c>
      <c r="C1562" s="2" t="n">
        <v>0.7057670244206886</v>
      </c>
      <c r="D1562" s="2" t="n">
        <v>0.7022800110898894</v>
      </c>
      <c r="E1562" s="2" t="n">
        <v>0.6649880799966864</v>
      </c>
      <c r="F1562" s="2" t="n">
        <v>0.6620742793573685</v>
      </c>
      <c r="G1562" s="2" t="n">
        <v>0.6650729916639312</v>
      </c>
      <c r="H1562" s="2" t="n">
        <v>0.6403005784752158</v>
      </c>
    </row>
    <row r="1563">
      <c r="A1563" s="2" t="n">
        <v>1582</v>
      </c>
      <c r="B1563" s="2" t="n">
        <v>0.6853637262077116</v>
      </c>
      <c r="C1563" s="2" t="n">
        <v>0.7058501794375476</v>
      </c>
      <c r="D1563" s="2" t="n">
        <v>0.7024932982719893</v>
      </c>
      <c r="E1563" s="2" t="n">
        <v>0.6648973674726065</v>
      </c>
      <c r="F1563" s="2" t="n">
        <v>0.6620082372152412</v>
      </c>
      <c r="G1563" s="2" t="n">
        <v>0.6650383373693778</v>
      </c>
      <c r="H1563" s="2" t="n">
        <v>0.6401952760433592</v>
      </c>
    </row>
    <row r="1564">
      <c r="A1564" s="2" t="n">
        <v>1583</v>
      </c>
      <c r="B1564" s="2" t="n">
        <v>0.6852358891524337</v>
      </c>
      <c r="C1564" s="2" t="n">
        <v>0.705930223233346</v>
      </c>
      <c r="D1564" s="2" t="n">
        <v>0.7027053832526369</v>
      </c>
      <c r="E1564" s="2" t="n">
        <v>0.664805683720423</v>
      </c>
      <c r="F1564" s="2" t="n">
        <v>0.6619449808924616</v>
      </c>
      <c r="G1564" s="2" t="n">
        <v>0.6649992516566764</v>
      </c>
      <c r="H1564" s="2" t="n">
        <v>0.6400943411712047</v>
      </c>
    </row>
    <row r="1565">
      <c r="A1565" s="2" t="n">
        <v>1584</v>
      </c>
      <c r="B1565" s="2" t="n">
        <v>0.685108170494497</v>
      </c>
      <c r="C1565" s="2" t="n">
        <v>0.7060070416858121</v>
      </c>
      <c r="D1565" s="2" t="n">
        <v>0.7029219749764564</v>
      </c>
      <c r="E1565" s="2" t="n">
        <v>0.6647310448744301</v>
      </c>
      <c r="F1565" s="2" t="n">
        <v>0.6618905235866814</v>
      </c>
      <c r="G1565" s="2" t="n">
        <v>0.6649865944831637</v>
      </c>
      <c r="H1565" s="2" t="n">
        <v>0.639990654332566</v>
      </c>
    </row>
    <row r="1566">
      <c r="A1566" s="2" t="n">
        <v>1585</v>
      </c>
      <c r="B1566" s="2" t="n">
        <v>0.6849564043739782</v>
      </c>
      <c r="C1566" s="2" t="n">
        <v>0.7060720226685716</v>
      </c>
      <c r="D1566" s="2" t="n">
        <v>0.7031305736999757</v>
      </c>
      <c r="E1566" s="2" t="n">
        <v>0.6646452592750574</v>
      </c>
      <c r="F1566" s="2" t="n">
        <v>0.661844826700311</v>
      </c>
      <c r="G1566" s="2" t="n">
        <v>0.664964806669515</v>
      </c>
      <c r="H1566" s="2" t="n">
        <v>0.639877782611517</v>
      </c>
    </row>
    <row r="1567">
      <c r="A1567" s="2" t="n">
        <v>1586</v>
      </c>
      <c r="B1567" s="2" t="n">
        <v>0.6847953958784542</v>
      </c>
      <c r="C1567" s="2" t="n">
        <v>0.7061342776557546</v>
      </c>
      <c r="D1567" s="2" t="n">
        <v>0.7033357485687308</v>
      </c>
      <c r="E1567" s="2" t="n">
        <v>0.6645537465107247</v>
      </c>
      <c r="F1567" s="2" t="n">
        <v>0.6618257164878907</v>
      </c>
      <c r="G1567" s="2" t="n">
        <v>0.6649418438371385</v>
      </c>
      <c r="H1567" s="2" t="n">
        <v>0.6397703120959692</v>
      </c>
    </row>
    <row r="1568">
      <c r="A1568" s="2" t="n">
        <v>1587</v>
      </c>
      <c r="B1568" s="2" t="n">
        <v>0.6846279765414313</v>
      </c>
      <c r="C1568" s="2" t="n">
        <v>0.7062016713341229</v>
      </c>
      <c r="D1568" s="2" t="n">
        <v>0.7035523839811555</v>
      </c>
      <c r="E1568" s="2" t="n">
        <v>0.664462861508971</v>
      </c>
      <c r="F1568" s="2" t="n">
        <v>0.6617979199051451</v>
      </c>
      <c r="G1568" s="2" t="n">
        <v>0.6649319130493253</v>
      </c>
      <c r="H1568" s="2" t="n">
        <v>0.6396561043728711</v>
      </c>
    </row>
    <row r="1569">
      <c r="A1569" s="2" t="n">
        <v>1588</v>
      </c>
      <c r="B1569" s="2" t="n">
        <v>0.6844454331136982</v>
      </c>
      <c r="C1569" s="2" t="n">
        <v>0.706289039161722</v>
      </c>
      <c r="D1569" s="2" t="n">
        <v>0.7037811587406629</v>
      </c>
      <c r="E1569" s="2" t="n">
        <v>0.6643856376215114</v>
      </c>
      <c r="F1569" s="2" t="n">
        <v>0.661766637284863</v>
      </c>
      <c r="G1569" s="2" t="n">
        <v>0.6649212158054997</v>
      </c>
      <c r="H1569" s="2" t="n">
        <v>0.6395400168425702</v>
      </c>
    </row>
    <row r="1570">
      <c r="A1570" s="2" t="n">
        <v>1589</v>
      </c>
      <c r="B1570" s="2" t="n">
        <v>0.6842536396934367</v>
      </c>
      <c r="C1570" s="2" t="n">
        <v>0.706375593017998</v>
      </c>
      <c r="D1570" s="2" t="n">
        <v>0.7040084596892411</v>
      </c>
      <c r="E1570" s="2" t="n">
        <v>0.6643019102728347</v>
      </c>
      <c r="F1570" s="2" t="n">
        <v>0.661710642060018</v>
      </c>
      <c r="G1570" s="2" t="n">
        <v>0.6649086879774601</v>
      </c>
      <c r="H1570" s="2" t="n">
        <v>0.6394233998842724</v>
      </c>
    </row>
    <row r="1571">
      <c r="A1571" s="2" t="n">
        <v>1590</v>
      </c>
      <c r="B1571" s="2" t="n">
        <v>0.6840572602550556</v>
      </c>
      <c r="C1571" s="2" t="n">
        <v>0.7064534524805277</v>
      </c>
      <c r="D1571" s="2" t="n">
        <v>0.7042169840304954</v>
      </c>
      <c r="E1571" s="2" t="n">
        <v>0.6642102253614381</v>
      </c>
      <c r="F1571" s="2" t="n">
        <v>0.6616362828583624</v>
      </c>
      <c r="G1571" s="2" t="n">
        <v>0.6648852956682856</v>
      </c>
      <c r="H1571" s="2" t="n">
        <v>0.6392999309782749</v>
      </c>
    </row>
    <row r="1572">
      <c r="A1572" s="2" t="n">
        <v>1591</v>
      </c>
      <c r="B1572" s="2" t="n">
        <v>0.6838478357164257</v>
      </c>
      <c r="C1572" s="2" t="n">
        <v>0.7065259454488877</v>
      </c>
      <c r="D1572" s="2" t="n">
        <v>0.7044200012915226</v>
      </c>
      <c r="E1572" s="2" t="n">
        <v>0.6641118180754007</v>
      </c>
      <c r="F1572" s="2" t="n">
        <v>0.6615759174010274</v>
      </c>
      <c r="G1572" s="2" t="n">
        <v>0.6648661840388116</v>
      </c>
      <c r="H1572" s="2" t="n">
        <v>0.6391780969841115</v>
      </c>
    </row>
    <row r="1573">
      <c r="A1573" s="2" t="n">
        <v>1592</v>
      </c>
      <c r="B1573" s="2" t="n">
        <v>0.6836240111134354</v>
      </c>
      <c r="C1573" s="2" t="n">
        <v>0.7066007654356052</v>
      </c>
      <c r="D1573" s="2" t="n">
        <v>0.7046120171307522</v>
      </c>
      <c r="E1573" s="2" t="n">
        <v>0.6640064669075665</v>
      </c>
      <c r="F1573" s="2" t="n">
        <v>0.6615204976430644</v>
      </c>
      <c r="G1573" s="2" t="n">
        <v>0.664846509329632</v>
      </c>
      <c r="H1573" s="2" t="n">
        <v>0.6390424570438562</v>
      </c>
    </row>
    <row r="1574">
      <c r="A1574" s="2" t="n">
        <v>1593</v>
      </c>
      <c r="B1574" s="2" t="n">
        <v>0.6833922986251635</v>
      </c>
      <c r="C1574" s="2" t="n">
        <v>0.7066861024645861</v>
      </c>
      <c r="D1574" s="2" t="n">
        <v>0.7048040443599063</v>
      </c>
      <c r="E1574" s="2" t="n">
        <v>0.663898879355062</v>
      </c>
      <c r="F1574" s="2" t="n">
        <v>0.6614382996328296</v>
      </c>
      <c r="G1574" s="2" t="n">
        <v>0.6647952778964322</v>
      </c>
      <c r="H1574" s="2" t="n">
        <v>0.6389068374372912</v>
      </c>
    </row>
    <row r="1575">
      <c r="A1575" s="2" t="n">
        <v>1594</v>
      </c>
      <c r="B1575" s="2" t="n">
        <v>0.6831495801215364</v>
      </c>
      <c r="C1575" s="2" t="n">
        <v>0.7067658261312718</v>
      </c>
      <c r="D1575" s="2" t="n">
        <v>0.7049870388016808</v>
      </c>
      <c r="E1575" s="2" t="n">
        <v>0.6638022626209849</v>
      </c>
      <c r="F1575" s="2" t="n">
        <v>0.6613588321632781</v>
      </c>
      <c r="G1575" s="2" t="n">
        <v>0.6647400503545076</v>
      </c>
      <c r="H1575" s="2" t="n">
        <v>0.638789599257454</v>
      </c>
    </row>
    <row r="1576">
      <c r="A1576" s="2" t="n">
        <v>1595</v>
      </c>
      <c r="B1576" s="2" t="n">
        <v>0.6829196345682222</v>
      </c>
      <c r="C1576" s="2" t="n">
        <v>0.7068481048152864</v>
      </c>
      <c r="D1576" s="2" t="n">
        <v>0.7051878923393959</v>
      </c>
      <c r="E1576" s="2" t="n">
        <v>0.663699037806424</v>
      </c>
      <c r="F1576" s="2" t="n">
        <v>0.6612852384151869</v>
      </c>
      <c r="G1576" s="2" t="n">
        <v>0.6646763407233486</v>
      </c>
      <c r="H1576" s="2" t="n">
        <v>0.6386612551616879</v>
      </c>
    </row>
    <row r="1577">
      <c r="A1577" s="2" t="n">
        <v>1596</v>
      </c>
      <c r="B1577" s="2" t="n">
        <v>0.6826556023630499</v>
      </c>
      <c r="C1577" s="2" t="n">
        <v>0.7069374290328125</v>
      </c>
      <c r="D1577" s="2" t="n">
        <v>0.7053760110395653</v>
      </c>
      <c r="E1577" s="2" t="n">
        <v>0.6635903607876106</v>
      </c>
      <c r="F1577" s="2" t="n">
        <v>0.6612024016111661</v>
      </c>
      <c r="G1577" s="2" t="n">
        <v>0.66461347870903</v>
      </c>
      <c r="H1577" s="2" t="n">
        <v>0.6385438727271172</v>
      </c>
    </row>
    <row r="1578">
      <c r="A1578" s="2" t="n">
        <v>1597</v>
      </c>
      <c r="B1578" s="2" t="n">
        <v>0.6823679879786422</v>
      </c>
      <c r="C1578" s="2" t="n">
        <v>0.7070151154227892</v>
      </c>
      <c r="D1578" s="2" t="n">
        <v>0.7055558475705844</v>
      </c>
      <c r="E1578" s="2" t="n">
        <v>0.6634787968831147</v>
      </c>
      <c r="F1578" s="2" t="n">
        <v>0.6611188686986058</v>
      </c>
      <c r="G1578" s="2" t="n">
        <v>0.6645472970401265</v>
      </c>
      <c r="H1578" s="2" t="n">
        <v>0.6384269760919706</v>
      </c>
    </row>
    <row r="1579">
      <c r="A1579" s="2" t="n">
        <v>1598</v>
      </c>
      <c r="B1579" s="2" t="n">
        <v>0.6820712648983662</v>
      </c>
      <c r="C1579" s="2" t="n">
        <v>0.7070928762884832</v>
      </c>
      <c r="D1579" s="2" t="n">
        <v>0.705721304360418</v>
      </c>
      <c r="E1579" s="2" t="n">
        <v>0.6633632017143788</v>
      </c>
      <c r="F1579" s="2" t="n">
        <v>0.661026744834787</v>
      </c>
      <c r="G1579" s="2" t="n">
        <v>0.6644817754255634</v>
      </c>
      <c r="H1579" s="2" t="n">
        <v>0.6382941273271673</v>
      </c>
    </row>
    <row r="1580">
      <c r="A1580" s="2" t="n">
        <v>1599</v>
      </c>
      <c r="B1580" s="2" t="n">
        <v>0.6817630723202515</v>
      </c>
      <c r="C1580" s="2" t="n">
        <v>0.7071703457071783</v>
      </c>
      <c r="D1580" s="2" t="n">
        <v>0.7058821189480085</v>
      </c>
      <c r="E1580" s="2" t="n">
        <v>0.6632587222690646</v>
      </c>
      <c r="F1580" s="2" t="n">
        <v>0.660954010249114</v>
      </c>
      <c r="G1580" s="2" t="n">
        <v>0.6644169954376351</v>
      </c>
      <c r="H1580" s="2" t="n">
        <v>0.6381807991119983</v>
      </c>
    </row>
    <row r="1581">
      <c r="A1581" s="2" t="n">
        <v>1600</v>
      </c>
      <c r="B1581" s="2" t="n">
        <v>0.6814403472755556</v>
      </c>
      <c r="C1581" s="2" t="n">
        <v>0.7072428396747861</v>
      </c>
      <c r="D1581" s="2" t="n">
        <v>0.7060388558360874</v>
      </c>
      <c r="E1581" s="2" t="n">
        <v>0.6631537262798565</v>
      </c>
      <c r="F1581" s="2" t="n">
        <v>0.6608699224760872</v>
      </c>
      <c r="G1581" s="2" t="n">
        <v>0.6643495697058091</v>
      </c>
      <c r="H1581" s="2" t="n">
        <v>0.6380487907373642</v>
      </c>
    </row>
    <row r="1582">
      <c r="A1582" s="2" t="n">
        <v>1601</v>
      </c>
      <c r="B1582" s="2" t="n">
        <v>0.6811136390203043</v>
      </c>
      <c r="C1582" s="2" t="n">
        <v>0.7073216935000785</v>
      </c>
      <c r="D1582" s="2" t="n">
        <v>0.7062084036468164</v>
      </c>
      <c r="E1582" s="2" t="n">
        <v>0.6630532544960559</v>
      </c>
      <c r="F1582" s="2" t="n">
        <v>0.6607775208149134</v>
      </c>
      <c r="G1582" s="2" t="n">
        <v>0.6642853751466437</v>
      </c>
      <c r="H1582" s="2" t="n">
        <v>0.6379269900844103</v>
      </c>
    </row>
    <row r="1583">
      <c r="A1583" s="2" t="n">
        <v>1602</v>
      </c>
      <c r="B1583" s="2" t="n">
        <v>0.6807999760433271</v>
      </c>
      <c r="C1583" s="2" t="n">
        <v>0.7074039079056218</v>
      </c>
      <c r="D1583" s="2" t="n">
        <v>0.7063573937404117</v>
      </c>
      <c r="E1583" s="2" t="n">
        <v>0.6629451866779892</v>
      </c>
      <c r="F1583" s="2" t="n">
        <v>0.6607123438946928</v>
      </c>
      <c r="G1583" s="2" t="n">
        <v>0.6642221607489185</v>
      </c>
      <c r="H1583" s="2" t="n">
        <v>0.6378135532527368</v>
      </c>
    </row>
    <row r="1584">
      <c r="A1584" s="2" t="n">
        <v>1603</v>
      </c>
      <c r="B1584" s="2" t="n">
        <v>0.6804611458490104</v>
      </c>
      <c r="C1584" s="2" t="n">
        <v>0.7074862661030185</v>
      </c>
      <c r="D1584" s="2" t="n">
        <v>0.7065021202730248</v>
      </c>
      <c r="E1584" s="2" t="n">
        <v>0.6628395417106254</v>
      </c>
      <c r="F1584" s="2" t="n">
        <v>0.6606487436639341</v>
      </c>
      <c r="G1584" s="2" t="n">
        <v>0.664161200260613</v>
      </c>
      <c r="H1584" s="2" t="n">
        <v>0.6377022427572593</v>
      </c>
    </row>
    <row r="1585">
      <c r="A1585" s="2" t="n">
        <v>1604</v>
      </c>
      <c r="B1585" s="2" t="n">
        <v>0.6801040938092697</v>
      </c>
      <c r="C1585" s="2" t="n">
        <v>0.7075686836876571</v>
      </c>
      <c r="D1585" s="2" t="n">
        <v>0.7066244694723809</v>
      </c>
      <c r="E1585" s="2" t="n">
        <v>0.6627303861582462</v>
      </c>
      <c r="F1585" s="2" t="n">
        <v>0.6605792798876623</v>
      </c>
      <c r="G1585" s="2" t="n">
        <v>0.6641024926653769</v>
      </c>
      <c r="H1585" s="2" t="n">
        <v>0.6376007365638027</v>
      </c>
    </row>
    <row r="1586">
      <c r="A1586" s="2" t="n">
        <v>1605</v>
      </c>
      <c r="B1586" s="2" t="n">
        <v>0.6797662508306236</v>
      </c>
      <c r="C1586" s="2" t="n">
        <v>0.7076226432619729</v>
      </c>
      <c r="D1586" s="2" t="n">
        <v>0.7067558083559426</v>
      </c>
      <c r="E1586" s="2" t="n">
        <v>0.6626225808153768</v>
      </c>
      <c r="F1586" s="2" t="n">
        <v>0.6605124453160955</v>
      </c>
      <c r="G1586" s="2" t="n">
        <v>0.6640471575742888</v>
      </c>
      <c r="H1586" s="2" t="n">
        <v>0.6374995412969188</v>
      </c>
    </row>
    <row r="1587">
      <c r="A1587" s="2" t="n">
        <v>1606</v>
      </c>
      <c r="B1587" s="2" t="n">
        <v>0.6794340729363272</v>
      </c>
      <c r="C1587" s="2" t="n">
        <v>0.7076682337389896</v>
      </c>
      <c r="D1587" s="2" t="n">
        <v>0.7068797136736553</v>
      </c>
      <c r="E1587" s="2" t="n">
        <v>0.6625148330123078</v>
      </c>
      <c r="F1587" s="2" t="n">
        <v>0.660455269571415</v>
      </c>
      <c r="G1587" s="2" t="n">
        <v>0.6639939976255007</v>
      </c>
      <c r="H1587" s="2" t="n">
        <v>0.6373878706073999</v>
      </c>
    </row>
    <row r="1588">
      <c r="A1588" s="2" t="n">
        <v>1607</v>
      </c>
      <c r="B1588" s="2" t="n">
        <v>0.679087664460957</v>
      </c>
      <c r="C1588" s="2" t="n">
        <v>0.7077333064258939</v>
      </c>
      <c r="D1588" s="2" t="n">
        <v>0.7069945617823082</v>
      </c>
      <c r="E1588" s="2" t="n">
        <v>0.6624025648721344</v>
      </c>
      <c r="F1588" s="2" t="n">
        <v>0.6603902228436481</v>
      </c>
      <c r="G1588" s="2" t="n">
        <v>0.663943012819013</v>
      </c>
      <c r="H1588" s="2" t="n">
        <v>0.6372769614364201</v>
      </c>
    </row>
    <row r="1589">
      <c r="A1589" s="2" t="n">
        <v>1608</v>
      </c>
      <c r="B1589" s="2" t="n">
        <v>0.6787288263647413</v>
      </c>
      <c r="C1589" s="2" t="n">
        <v>0.7077971564932379</v>
      </c>
      <c r="D1589" s="2" t="n">
        <v>0.7071063573338563</v>
      </c>
      <c r="E1589" s="2" t="n">
        <v>0.6622896827452881</v>
      </c>
      <c r="F1589" s="2" t="n">
        <v>0.6603179684098068</v>
      </c>
      <c r="G1589" s="2" t="n">
        <v>0.6638999089939549</v>
      </c>
      <c r="H1589" s="2" t="n">
        <v>0.6371719724923207</v>
      </c>
    </row>
    <row r="1590">
      <c r="A1590" s="2" t="n">
        <v>1609</v>
      </c>
      <c r="B1590" s="2" t="n">
        <v>0.6783603303098936</v>
      </c>
      <c r="C1590" s="2" t="n">
        <v>0.7078695975198228</v>
      </c>
      <c r="D1590" s="2" t="n">
        <v>0.7072083856048781</v>
      </c>
      <c r="E1590" s="2" t="n">
        <v>0.6621857061541824</v>
      </c>
      <c r="F1590" s="2" t="n">
        <v>0.6602526438123957</v>
      </c>
      <c r="G1590" s="2" t="n">
        <v>0.6638676749572867</v>
      </c>
      <c r="H1590" s="2" t="n">
        <v>0.6370695141067462</v>
      </c>
    </row>
    <row r="1591">
      <c r="A1591" s="2" t="n">
        <v>1610</v>
      </c>
      <c r="B1591" s="2" t="n">
        <v>0.677973798656599</v>
      </c>
      <c r="C1591" s="2" t="n">
        <v>0.7079359965061378</v>
      </c>
      <c r="D1591" s="2" t="n">
        <v>0.7073058423123489</v>
      </c>
      <c r="E1591" s="2" t="n">
        <v>0.6620746633537491</v>
      </c>
      <c r="F1591" s="2" t="n">
        <v>0.6601862788224842</v>
      </c>
      <c r="G1591" s="2" t="n">
        <v>0.6638309964586983</v>
      </c>
      <c r="H1591" s="2" t="n">
        <v>0.6369685204193063</v>
      </c>
    </row>
    <row r="1592">
      <c r="A1592" s="2" t="n">
        <v>1611</v>
      </c>
      <c r="B1592" s="2" t="n">
        <v>0.677579275216785</v>
      </c>
      <c r="C1592" s="2" t="n">
        <v>0.7080037572618807</v>
      </c>
      <c r="D1592" s="2" t="n">
        <v>0.7073817818191064</v>
      </c>
      <c r="E1592" s="2" t="n">
        <v>0.6619676002144095</v>
      </c>
      <c r="F1592" s="2" t="n">
        <v>0.6601404446409675</v>
      </c>
      <c r="G1592" s="2" t="n">
        <v>0.6638063685555055</v>
      </c>
      <c r="H1592" s="2" t="n">
        <v>0.6368651984443953</v>
      </c>
    </row>
    <row r="1593">
      <c r="A1593" s="2" t="n">
        <v>1612</v>
      </c>
      <c r="B1593" s="2" t="n">
        <v>0.6771758693081551</v>
      </c>
      <c r="C1593" s="2" t="n">
        <v>0.7080739092003249</v>
      </c>
      <c r="D1593" s="2" t="n">
        <v>0.7074726255273308</v>
      </c>
      <c r="E1593" s="2" t="n">
        <v>0.6618618274999656</v>
      </c>
      <c r="F1593" s="2" t="n">
        <v>0.6600705265911078</v>
      </c>
      <c r="G1593" s="2" t="n">
        <v>0.6637832671756763</v>
      </c>
      <c r="H1593" s="2" t="n">
        <v>0.6367631370322246</v>
      </c>
    </row>
    <row r="1594">
      <c r="A1594" s="2" t="n">
        <v>1613</v>
      </c>
      <c r="B1594" s="2" t="n">
        <v>0.6767820068460612</v>
      </c>
      <c r="C1594" s="2" t="n">
        <v>0.7081603766356859</v>
      </c>
      <c r="D1594" s="2" t="n">
        <v>0.7075505363677538</v>
      </c>
      <c r="E1594" s="2" t="n">
        <v>0.661758728076733</v>
      </c>
      <c r="F1594" s="2" t="n">
        <v>0.6599937796424891</v>
      </c>
      <c r="G1594" s="2" t="n">
        <v>0.6637662156744056</v>
      </c>
      <c r="H1594" s="2" t="n">
        <v>0.6366458058351467</v>
      </c>
    </row>
    <row r="1595">
      <c r="A1595" s="2" t="n">
        <v>1614</v>
      </c>
      <c r="B1595" s="2" t="n">
        <v>0.6763746771969112</v>
      </c>
      <c r="C1595" s="2" t="n">
        <v>0.708243845515186</v>
      </c>
      <c r="D1595" s="2" t="n">
        <v>0.707615479980147</v>
      </c>
      <c r="E1595" s="2" t="n">
        <v>0.6616631689451348</v>
      </c>
      <c r="F1595" s="2" t="n">
        <v>0.6599188230917197</v>
      </c>
      <c r="G1595" s="2" t="n">
        <v>0.6637516183289051</v>
      </c>
      <c r="H1595" s="2" t="n">
        <v>0.6365308904706762</v>
      </c>
    </row>
    <row r="1596">
      <c r="A1596" s="2" t="n">
        <v>1615</v>
      </c>
      <c r="B1596" s="2" t="n">
        <v>0.6759499072421773</v>
      </c>
      <c r="C1596" s="2" t="n">
        <v>0.7083308064673888</v>
      </c>
      <c r="D1596" s="2" t="n">
        <v>0.7076674647750314</v>
      </c>
      <c r="E1596" s="2" t="n">
        <v>0.6615676535260622</v>
      </c>
      <c r="F1596" s="2" t="n">
        <v>0.659849083049467</v>
      </c>
      <c r="G1596" s="2" t="n">
        <v>0.6637371796176331</v>
      </c>
      <c r="H1596" s="2" t="n">
        <v>0.6364159432687642</v>
      </c>
    </row>
    <row r="1597">
      <c r="A1597" s="2" t="n">
        <v>1616</v>
      </c>
      <c r="B1597" s="2" t="n">
        <v>0.6755309811320347</v>
      </c>
      <c r="C1597" s="2" t="n">
        <v>0.7084080684152138</v>
      </c>
      <c r="D1597" s="2" t="n">
        <v>0.7077180492012698</v>
      </c>
      <c r="E1597" s="2" t="n">
        <v>0.6614673610406527</v>
      </c>
      <c r="F1597" s="2" t="n">
        <v>0.6597711882269951</v>
      </c>
      <c r="G1597" s="2" t="n">
        <v>0.6637195591096891</v>
      </c>
      <c r="H1597" s="2" t="n">
        <v>0.6362899437688968</v>
      </c>
    </row>
    <row r="1598">
      <c r="A1598" s="2" t="n">
        <v>1617</v>
      </c>
      <c r="B1598" s="2" t="n">
        <v>0.6751000389024311</v>
      </c>
      <c r="C1598" s="2" t="n">
        <v>0.7084745641994713</v>
      </c>
      <c r="D1598" s="2" t="n">
        <v>0.7077498172786834</v>
      </c>
      <c r="E1598" s="2" t="n">
        <v>0.6613625181475884</v>
      </c>
      <c r="F1598" s="2" t="n">
        <v>0.6596992064475118</v>
      </c>
      <c r="G1598" s="2" t="n">
        <v>0.6636990576479413</v>
      </c>
      <c r="H1598" s="2" t="n">
        <v>0.6361749966504585</v>
      </c>
    </row>
    <row r="1599">
      <c r="A1599" s="2" t="n">
        <v>1618</v>
      </c>
      <c r="B1599" s="2" t="n">
        <v>0.6746435547774953</v>
      </c>
      <c r="C1599" s="2" t="n">
        <v>0.7085388339404006</v>
      </c>
      <c r="D1599" s="2" t="n">
        <v>0.7077636358217075</v>
      </c>
      <c r="E1599" s="2" t="n">
        <v>0.6612457688869162</v>
      </c>
      <c r="F1599" s="2" t="n">
        <v>0.6596264193373012</v>
      </c>
      <c r="G1599" s="2" t="n">
        <v>0.6636793726839055</v>
      </c>
      <c r="H1599" s="2" t="n">
        <v>0.6360616781120425</v>
      </c>
    </row>
    <row r="1600">
      <c r="A1600" s="2" t="n">
        <v>1619</v>
      </c>
      <c r="B1600" s="2" t="n">
        <v>0.6741868203512712</v>
      </c>
      <c r="C1600" s="2" t="n">
        <v>0.7086018625123616</v>
      </c>
      <c r="D1600" s="2" t="n">
        <v>0.7077647744600812</v>
      </c>
      <c r="E1600" s="2" t="n">
        <v>0.6611260032330322</v>
      </c>
      <c r="F1600" s="2" t="n">
        <v>0.6595513751716059</v>
      </c>
      <c r="G1600" s="2" t="n">
        <v>0.6636527073233827</v>
      </c>
      <c r="H1600" s="2" t="n">
        <v>0.6359437229720387</v>
      </c>
    </row>
    <row r="1601">
      <c r="A1601" s="2" t="n">
        <v>1620</v>
      </c>
      <c r="B1601" s="2" t="n">
        <v>0.6737156164505965</v>
      </c>
      <c r="C1601" s="2" t="n">
        <v>0.7086635655179724</v>
      </c>
      <c r="D1601" s="2" t="n">
        <v>0.7077742256020303</v>
      </c>
      <c r="E1601" s="2" t="n">
        <v>0.6610104602355473</v>
      </c>
      <c r="F1601" s="2" t="n">
        <v>0.6594642895886995</v>
      </c>
      <c r="G1601" s="2" t="n">
        <v>0.6636287702912403</v>
      </c>
      <c r="H1601" s="2" t="n">
        <v>0.6358187702486123</v>
      </c>
    </row>
    <row r="1602">
      <c r="A1602" s="2" t="n">
        <v>1621</v>
      </c>
      <c r="B1602" s="2" t="n">
        <v>0.6732475698383269</v>
      </c>
      <c r="C1602" s="2" t="n">
        <v>0.7087249208565491</v>
      </c>
      <c r="D1602" s="2" t="n">
        <v>0.7077537331695833</v>
      </c>
      <c r="E1602" s="2" t="n">
        <v>0.6608889568079019</v>
      </c>
      <c r="F1602" s="2" t="n">
        <v>0.6593756975830869</v>
      </c>
      <c r="G1602" s="2" t="n">
        <v>0.6636016208416757</v>
      </c>
      <c r="H1602" s="2" t="n">
        <v>0.6357098718219432</v>
      </c>
    </row>
    <row r="1603">
      <c r="A1603" s="2" t="n">
        <v>1622</v>
      </c>
      <c r="B1603" s="2" t="n">
        <v>0.6727663093138572</v>
      </c>
      <c r="C1603" s="2" t="n">
        <v>0.7087927979002503</v>
      </c>
      <c r="D1603" s="2" t="n">
        <v>0.7077331423241291</v>
      </c>
      <c r="E1603" s="2" t="n">
        <v>0.6607602873860754</v>
      </c>
      <c r="F1603" s="2" t="n">
        <v>0.6593036082183306</v>
      </c>
      <c r="G1603" s="2" t="n">
        <v>0.6635757117016908</v>
      </c>
      <c r="H1603" s="2" t="n">
        <v>0.6355971087276019</v>
      </c>
    </row>
    <row r="1604">
      <c r="A1604" s="2" t="n">
        <v>1623</v>
      </c>
      <c r="B1604" s="2" t="n">
        <v>0.6722868004801648</v>
      </c>
      <c r="C1604" s="2" t="n">
        <v>0.7088596923700634</v>
      </c>
      <c r="D1604" s="2" t="n">
        <v>0.7077001128293247</v>
      </c>
      <c r="E1604" s="2" t="n">
        <v>0.6606563425214661</v>
      </c>
      <c r="F1604" s="2" t="n">
        <v>0.6592355680224642</v>
      </c>
      <c r="G1604" s="2" t="n">
        <v>0.6635485297249735</v>
      </c>
      <c r="H1604" s="2" t="n">
        <v>0.6354997282358638</v>
      </c>
    </row>
    <row r="1605">
      <c r="A1605" s="2" t="n">
        <v>1624</v>
      </c>
      <c r="B1605" s="2" t="n">
        <v>0.6718006464386173</v>
      </c>
      <c r="C1605" s="2" t="n">
        <v>0.7089209576765854</v>
      </c>
      <c r="D1605" s="2" t="n">
        <v>0.7076376640036118</v>
      </c>
      <c r="E1605" s="2" t="n">
        <v>0.6605578319045745</v>
      </c>
      <c r="F1605" s="2" t="n">
        <v>0.6591671255445936</v>
      </c>
      <c r="G1605" s="2" t="n">
        <v>0.6635234609517127</v>
      </c>
      <c r="H1605" s="2" t="n">
        <v>0.6353986063031113</v>
      </c>
    </row>
    <row r="1606">
      <c r="A1606" s="2" t="n">
        <v>1625</v>
      </c>
      <c r="B1606" s="2" t="n">
        <v>0.6713128041342796</v>
      </c>
      <c r="C1606" s="2" t="n">
        <v>0.7089853603551257</v>
      </c>
      <c r="D1606" s="2" t="n">
        <v>0.7075520936803883</v>
      </c>
      <c r="E1606" s="2" t="n">
        <v>0.6604587740633253</v>
      </c>
      <c r="F1606" s="2" t="n">
        <v>0.6591069020912368</v>
      </c>
      <c r="G1606" s="2" t="n">
        <v>0.6635016976325672</v>
      </c>
      <c r="H1606" s="2" t="n">
        <v>0.6353004634819118</v>
      </c>
    </row>
    <row r="1607">
      <c r="A1607" s="2" t="n">
        <v>1626</v>
      </c>
      <c r="B1607" s="2" t="n">
        <v>0.670824010337836</v>
      </c>
      <c r="C1607" s="2" t="n">
        <v>0.7090553936305782</v>
      </c>
      <c r="D1607" s="2" t="n">
        <v>0.707497797073587</v>
      </c>
      <c r="E1607" s="2" t="n">
        <v>0.6603486703326695</v>
      </c>
      <c r="F1607" s="2" t="n">
        <v>0.6590503282101229</v>
      </c>
      <c r="G1607" s="2" t="n">
        <v>0.663496592189599</v>
      </c>
      <c r="H1607" s="2" t="n">
        <v>0.6352053694105779</v>
      </c>
    </row>
    <row r="1608">
      <c r="A1608" s="2" t="n">
        <v>1627</v>
      </c>
      <c r="B1608" s="2" t="n">
        <v>0.670330195719596</v>
      </c>
      <c r="C1608" s="2" t="n">
        <v>0.7091280060046105</v>
      </c>
      <c r="D1608" s="2" t="n">
        <v>0.70741477181235</v>
      </c>
      <c r="E1608" s="2" t="n">
        <v>0.6602592126638465</v>
      </c>
      <c r="F1608" s="2" t="n">
        <v>0.6590046969674729</v>
      </c>
      <c r="G1608" s="2" t="n">
        <v>0.6634980612682357</v>
      </c>
      <c r="H1608" s="2" t="n">
        <v>0.6351181306175681</v>
      </c>
    </row>
    <row r="1609">
      <c r="A1609" s="2" t="n">
        <v>1628</v>
      </c>
      <c r="B1609" s="2" t="n">
        <v>0.6698350968699291</v>
      </c>
      <c r="C1609" s="2" t="n">
        <v>0.7091935078451014</v>
      </c>
      <c r="D1609" s="2" t="n">
        <v>0.7073340717240996</v>
      </c>
      <c r="E1609" s="2" t="n">
        <v>0.6601690468018043</v>
      </c>
      <c r="F1609" s="2" t="n">
        <v>0.6589684491380583</v>
      </c>
      <c r="G1609" s="2" t="n">
        <v>0.6634941261717217</v>
      </c>
      <c r="H1609" s="2" t="n">
        <v>0.6349887507549459</v>
      </c>
    </row>
    <row r="1610">
      <c r="A1610" s="2" t="n">
        <v>1629</v>
      </c>
      <c r="B1610" s="2" t="n">
        <v>0.6693251099707479</v>
      </c>
      <c r="C1610" s="2" t="n">
        <v>0.7092563916202408</v>
      </c>
      <c r="D1610" s="2" t="n">
        <v>0.7072353097242201</v>
      </c>
      <c r="E1610" s="2" t="n">
        <v>0.660066497099971</v>
      </c>
      <c r="F1610" s="2" t="n">
        <v>0.6589408433350193</v>
      </c>
      <c r="G1610" s="2" t="n">
        <v>0.6634936087910751</v>
      </c>
      <c r="H1610" s="2" t="n">
        <v>0.6349103629801267</v>
      </c>
    </row>
    <row r="1611">
      <c r="A1611" s="2" t="n">
        <v>1630</v>
      </c>
      <c r="B1611" s="2" t="n">
        <v>0.6688143440131766</v>
      </c>
      <c r="C1611" s="2" t="n">
        <v>0.7093178723860973</v>
      </c>
      <c r="D1611" s="2" t="n">
        <v>0.7071372257986617</v>
      </c>
      <c r="E1611" s="2" t="n">
        <v>0.6599655688662975</v>
      </c>
      <c r="F1611" s="2" t="n">
        <v>0.6589200591612415</v>
      </c>
      <c r="G1611" s="2" t="n">
        <v>0.6635002178658281</v>
      </c>
      <c r="H1611" s="2" t="n">
        <v>0.6348311715065751</v>
      </c>
    </row>
    <row r="1612">
      <c r="A1612" s="2" t="n">
        <v>1631</v>
      </c>
      <c r="B1612" s="2" t="n">
        <v>0.6682907165337111</v>
      </c>
      <c r="C1612" s="2" t="n">
        <v>0.7093769449105924</v>
      </c>
      <c r="D1612" s="2" t="n">
        <v>0.7070195162637392</v>
      </c>
      <c r="E1612" s="2" t="n">
        <v>0.659865157148555</v>
      </c>
      <c r="F1612" s="2" t="n">
        <v>0.6588885280210487</v>
      </c>
      <c r="G1612" s="2" t="n">
        <v>0.6635097418186975</v>
      </c>
      <c r="H1612" s="2" t="n">
        <v>0.6347477385756571</v>
      </c>
    </row>
    <row r="1613">
      <c r="A1613" s="2" t="n">
        <v>1632</v>
      </c>
      <c r="B1613" s="2" t="n">
        <v>0.6677647689268212</v>
      </c>
      <c r="C1613" s="2" t="n">
        <v>0.7094313974571754</v>
      </c>
      <c r="D1613" s="2" t="n">
        <v>0.7068882573857096</v>
      </c>
      <c r="E1613" s="2" t="n">
        <v>0.6597606200778183</v>
      </c>
      <c r="F1613" s="2" t="n">
        <v>0.6588456412838771</v>
      </c>
      <c r="G1613" s="2" t="n">
        <v>0.6635266983491457</v>
      </c>
      <c r="H1613" s="2" t="n">
        <v>0.6346407112339696</v>
      </c>
    </row>
    <row r="1614">
      <c r="A1614" s="2" t="n">
        <v>1633</v>
      </c>
      <c r="B1614" s="2" t="n">
        <v>0.6672327756143264</v>
      </c>
      <c r="C1614" s="2" t="n">
        <v>0.7094968457035511</v>
      </c>
      <c r="D1614" s="2" t="n">
        <v>0.7067435346797352</v>
      </c>
      <c r="E1614" s="2" t="n">
        <v>0.6596570811301743</v>
      </c>
      <c r="F1614" s="2" t="n">
        <v>0.6588115167299919</v>
      </c>
      <c r="G1614" s="2" t="n">
        <v>0.6635378290713083</v>
      </c>
      <c r="H1614" s="2" t="n">
        <v>0.6345428483730555</v>
      </c>
    </row>
    <row r="1615">
      <c r="A1615" s="2" t="n">
        <v>1634</v>
      </c>
      <c r="B1615" s="2" t="n">
        <v>0.666694148459152</v>
      </c>
      <c r="C1615" s="2" t="n">
        <v>0.7095547519999589</v>
      </c>
      <c r="D1615" s="2" t="n">
        <v>0.7065795689265281</v>
      </c>
      <c r="E1615" s="2" t="n">
        <v>0.6595458377606802</v>
      </c>
      <c r="F1615" s="2" t="n">
        <v>0.6587627636599266</v>
      </c>
      <c r="G1615" s="2" t="n">
        <v>0.6635583769266027</v>
      </c>
      <c r="H1615" s="2" t="n">
        <v>0.6344467513585064</v>
      </c>
    </row>
    <row r="1616">
      <c r="A1616" s="2" t="n">
        <v>1635</v>
      </c>
      <c r="B1616" s="2" t="n">
        <v>0.6661493940440147</v>
      </c>
      <c r="C1616" s="2" t="n">
        <v>0.7096033258294998</v>
      </c>
      <c r="D1616" s="2" t="n">
        <v>0.7063939189285235</v>
      </c>
      <c r="E1616" s="2" t="n">
        <v>0.659431546031366</v>
      </c>
      <c r="F1616" s="2" t="n">
        <v>0.6587154306269353</v>
      </c>
      <c r="G1616" s="2" t="n">
        <v>0.6635629667544072</v>
      </c>
      <c r="H1616" s="2" t="n">
        <v>0.6343559963122904</v>
      </c>
    </row>
    <row r="1617">
      <c r="A1617" s="2" t="n">
        <v>1636</v>
      </c>
      <c r="B1617" s="2" t="n">
        <v>0.6655990189516313</v>
      </c>
      <c r="C1617" s="2" t="n">
        <v>0.7096613246301808</v>
      </c>
      <c r="D1617" s="2" t="n">
        <v>0.7061898663410731</v>
      </c>
      <c r="E1617" s="2" t="n">
        <v>0.6593261827923349</v>
      </c>
      <c r="F1617" s="2" t="n">
        <v>0.6586696147636177</v>
      </c>
      <c r="G1617" s="2" t="n">
        <v>0.6635620172906079</v>
      </c>
      <c r="H1617" s="2" t="n">
        <v>0.634264701694109</v>
      </c>
    </row>
    <row r="1618">
      <c r="A1618" s="2" t="n">
        <v>1637</v>
      </c>
      <c r="B1618" s="2" t="n">
        <v>0.6650446660131825</v>
      </c>
      <c r="C1618" s="2" t="n">
        <v>0.7097064072893245</v>
      </c>
      <c r="D1618" s="2" t="n">
        <v>0.7059674729821703</v>
      </c>
      <c r="E1618" s="2" t="n">
        <v>0.6592076969753947</v>
      </c>
      <c r="F1618" s="2" t="n">
        <v>0.6586041593397385</v>
      </c>
      <c r="G1618" s="2" t="n">
        <v>0.6635635433188591</v>
      </c>
      <c r="H1618" s="2" t="n">
        <v>0.6341780517508889</v>
      </c>
    </row>
    <row r="1619">
      <c r="A1619" s="2" t="n">
        <v>1638</v>
      </c>
      <c r="B1619" s="2" t="n">
        <v>0.664483216041834</v>
      </c>
      <c r="C1619" s="2" t="n">
        <v>0.7097444272651184</v>
      </c>
      <c r="D1619" s="2" t="n">
        <v>0.7057476248062765</v>
      </c>
      <c r="E1619" s="2" t="n">
        <v>0.6590981213480754</v>
      </c>
      <c r="F1619" s="2" t="n">
        <v>0.658540086427899</v>
      </c>
      <c r="G1619" s="2" t="n">
        <v>0.6635672084480311</v>
      </c>
      <c r="H1619" s="2" t="n">
        <v>0.6340777362435736</v>
      </c>
    </row>
    <row r="1620">
      <c r="A1620" s="2" t="n">
        <v>1639</v>
      </c>
      <c r="B1620" s="2" t="n">
        <v>0.6639175048722892</v>
      </c>
      <c r="C1620" s="2" t="n">
        <v>0.7097639454126508</v>
      </c>
      <c r="D1620" s="2" t="n">
        <v>0.7055127013734639</v>
      </c>
      <c r="E1620" s="2" t="n">
        <v>0.6589958494116361</v>
      </c>
      <c r="F1620" s="2" t="n">
        <v>0.65846846756613</v>
      </c>
      <c r="G1620" s="2" t="n">
        <v>0.6635739127249056</v>
      </c>
      <c r="H1620" s="2" t="n">
        <v>0.6339829254248894</v>
      </c>
    </row>
    <row r="1621">
      <c r="A1621" s="2" t="n">
        <v>1640</v>
      </c>
      <c r="B1621" s="2" t="n">
        <v>0.6633488553897269</v>
      </c>
      <c r="C1621" s="2" t="n">
        <v>0.7097839014688128</v>
      </c>
      <c r="D1621" s="2" t="n">
        <v>0.7052515176539245</v>
      </c>
      <c r="E1621" s="2" t="n">
        <v>0.6588860122952332</v>
      </c>
      <c r="F1621" s="2" t="n">
        <v>0.6583878322350076</v>
      </c>
      <c r="G1621" s="2" t="n">
        <v>0.6635612985980164</v>
      </c>
      <c r="H1621" s="2" t="n">
        <v>0.6338877260169979</v>
      </c>
    </row>
    <row r="1622">
      <c r="A1622" s="2" t="n">
        <v>1641</v>
      </c>
      <c r="B1622" s="2" t="n">
        <v>0.6627763947833165</v>
      </c>
      <c r="C1622" s="2" t="n">
        <v>0.7098081727579276</v>
      </c>
      <c r="D1622" s="2" t="n">
        <v>0.704980084956692</v>
      </c>
      <c r="E1622" s="2" t="n">
        <v>0.6587545430634976</v>
      </c>
      <c r="F1622" s="2" t="n">
        <v>0.6582877880586753</v>
      </c>
      <c r="G1622" s="2" t="n">
        <v>0.6635641892228679</v>
      </c>
      <c r="H1622" s="2" t="n">
        <v>0.6337860881017858</v>
      </c>
    </row>
    <row r="1623">
      <c r="A1623" s="2" t="n">
        <v>1642</v>
      </c>
      <c r="B1623" s="2" t="n">
        <v>0.6622019961851683</v>
      </c>
      <c r="C1623" s="2" t="n">
        <v>0.7098106587992853</v>
      </c>
      <c r="D1623" s="2" t="n">
        <v>0.7046963040038599</v>
      </c>
      <c r="E1623" s="2" t="n">
        <v>0.658618378438071</v>
      </c>
      <c r="F1623" s="2" t="n">
        <v>0.6581939416567016</v>
      </c>
      <c r="G1623" s="2" t="n">
        <v>0.6635573504106478</v>
      </c>
      <c r="H1623" s="2" t="n">
        <v>0.6337019938660025</v>
      </c>
    </row>
    <row r="1624">
      <c r="A1624" s="2" t="n">
        <v>1643</v>
      </c>
      <c r="B1624" s="2" t="n">
        <v>0.6616171206430629</v>
      </c>
      <c r="C1624" s="2" t="n">
        <v>0.709835724739573</v>
      </c>
      <c r="D1624" s="2" t="n">
        <v>0.7043907993827347</v>
      </c>
      <c r="E1624" s="2" t="n">
        <v>0.6584853758872216</v>
      </c>
      <c r="F1624" s="2" t="n">
        <v>0.658097797992504</v>
      </c>
      <c r="G1624" s="2" t="n">
        <v>0.6635573288043906</v>
      </c>
      <c r="H1624" s="2" t="n">
        <v>0.6336111113338782</v>
      </c>
    </row>
    <row r="1625">
      <c r="A1625" s="2" t="n">
        <v>1644</v>
      </c>
      <c r="B1625" s="2" t="n">
        <v>0.6610160284399795</v>
      </c>
      <c r="C1625" s="2" t="n">
        <v>0.7098624351169175</v>
      </c>
      <c r="D1625" s="2" t="n">
        <v>0.7040442921426875</v>
      </c>
      <c r="E1625" s="2" t="n">
        <v>0.6583550433451949</v>
      </c>
      <c r="F1625" s="2" t="n">
        <v>0.6580017593145825</v>
      </c>
      <c r="G1625" s="2" t="n">
        <v>0.6635440332684696</v>
      </c>
      <c r="H1625" s="2" t="n">
        <v>0.6335267935104923</v>
      </c>
    </row>
    <row r="1626">
      <c r="A1626" s="2" t="n">
        <v>1645</v>
      </c>
      <c r="B1626" s="2" t="n">
        <v>0.660416215589948</v>
      </c>
      <c r="C1626" s="2" t="n">
        <v>0.7098750499379995</v>
      </c>
      <c r="D1626" s="2" t="n">
        <v>0.7036803300545994</v>
      </c>
      <c r="E1626" s="2" t="n">
        <v>0.6582147038404342</v>
      </c>
      <c r="F1626" s="2" t="n">
        <v>0.6579093728797332</v>
      </c>
      <c r="G1626" s="2" t="n">
        <v>0.6635245158887771</v>
      </c>
      <c r="H1626" s="2" t="n">
        <v>0.6334553522860582</v>
      </c>
    </row>
    <row r="1627">
      <c r="A1627" s="2" t="n">
        <v>1646</v>
      </c>
      <c r="B1627" s="2" t="n">
        <v>0.6597966220286293</v>
      </c>
      <c r="C1627" s="2" t="n">
        <v>0.7098883064762344</v>
      </c>
      <c r="D1627" s="2" t="n">
        <v>0.7033002623545881</v>
      </c>
      <c r="E1627" s="2" t="n">
        <v>0.6580790935876986</v>
      </c>
      <c r="F1627" s="2" t="n">
        <v>0.6578073643570118</v>
      </c>
      <c r="G1627" s="2" t="n">
        <v>0.6634905259874094</v>
      </c>
      <c r="H1627" s="2" t="n">
        <v>0.6333754395076912</v>
      </c>
    </row>
    <row r="1628">
      <c r="A1628" s="2" t="n">
        <v>1647</v>
      </c>
      <c r="B1628" s="2" t="n">
        <v>0.6591736271083232</v>
      </c>
      <c r="C1628" s="2" t="n">
        <v>0.7098977919245051</v>
      </c>
      <c r="D1628" s="2" t="n">
        <v>0.702924523057363</v>
      </c>
      <c r="E1628" s="2" t="n">
        <v>0.6579312939947377</v>
      </c>
      <c r="F1628" s="2" t="n">
        <v>0.657696040344379</v>
      </c>
      <c r="G1628" s="2" t="n">
        <v>0.6634764821106571</v>
      </c>
      <c r="H1628" s="2" t="n">
        <v>0.6333000072039591</v>
      </c>
    </row>
    <row r="1629">
      <c r="A1629" s="2" t="n">
        <v>1648</v>
      </c>
      <c r="B1629" s="2" t="n">
        <v>0.6585397316937829</v>
      </c>
      <c r="C1629" s="2" t="n">
        <v>0.7099098664905038</v>
      </c>
      <c r="D1629" s="2" t="n">
        <v>0.7025272511605067</v>
      </c>
      <c r="E1629" s="2" t="n">
        <v>0.6577828073005734</v>
      </c>
      <c r="F1629" s="2" t="n">
        <v>0.6575891690264851</v>
      </c>
      <c r="G1629" s="2" t="n">
        <v>0.6634645615627573</v>
      </c>
      <c r="H1629" s="2" t="n">
        <v>0.6332428469271829</v>
      </c>
    </row>
    <row r="1630">
      <c r="A1630" s="2" t="n">
        <v>1649</v>
      </c>
      <c r="B1630" s="2" t="n">
        <v>0.6579124826717158</v>
      </c>
      <c r="C1630" s="2" t="n">
        <v>0.7099245492742335</v>
      </c>
      <c r="D1630" s="2" t="n">
        <v>0.702117507573492</v>
      </c>
      <c r="E1630" s="2" t="n">
        <v>0.657634453885894</v>
      </c>
      <c r="F1630" s="2" t="n">
        <v>0.6574896669345925</v>
      </c>
      <c r="G1630" s="2" t="n">
        <v>0.6634570444459803</v>
      </c>
      <c r="H1630" s="2" t="n">
        <v>0.6332007753286916</v>
      </c>
    </row>
    <row r="1631">
      <c r="A1631" s="2" t="n">
        <v>1650</v>
      </c>
      <c r="B1631" s="2" t="n">
        <v>0.6572788405142541</v>
      </c>
      <c r="C1631" s="2" t="n">
        <v>0.7099257281182758</v>
      </c>
      <c r="D1631" s="2" t="n">
        <v>0.7016884835140388</v>
      </c>
      <c r="E1631" s="2" t="n">
        <v>0.6574820738948259</v>
      </c>
      <c r="F1631" s="2" t="n">
        <v>0.6573895989494482</v>
      </c>
      <c r="G1631" s="2" t="n">
        <v>0.6634343283859583</v>
      </c>
      <c r="H1631" s="2" t="n">
        <v>0.6331529217454912</v>
      </c>
    </row>
    <row r="1632">
      <c r="A1632" s="2" t="n">
        <v>1651</v>
      </c>
      <c r="B1632" s="2" t="n">
        <v>0.6566472858392007</v>
      </c>
      <c r="C1632" s="2" t="n">
        <v>0.7099281285848079</v>
      </c>
      <c r="D1632" s="2" t="n">
        <v>0.7012479947959377</v>
      </c>
      <c r="E1632" s="2" t="n">
        <v>0.657335399113983</v>
      </c>
      <c r="F1632" s="2" t="n">
        <v>0.6572890135896307</v>
      </c>
      <c r="G1632" s="2" t="n">
        <v>0.6634325777850157</v>
      </c>
      <c r="H1632" s="2" t="n">
        <v>0.6331261033674093</v>
      </c>
    </row>
    <row r="1633">
      <c r="A1633" s="2" t="n">
        <v>1652</v>
      </c>
      <c r="B1633" s="2" t="n">
        <v>0.6560128822994848</v>
      </c>
      <c r="C1633" s="2" t="n">
        <v>0.7099340394525628</v>
      </c>
      <c r="D1633" s="2" t="n">
        <v>0.7008095586365301</v>
      </c>
      <c r="E1633" s="2" t="n">
        <v>0.6571959350095986</v>
      </c>
      <c r="F1633" s="2" t="n">
        <v>0.6572084438056194</v>
      </c>
      <c r="G1633" s="2" t="n">
        <v>0.6634320047830433</v>
      </c>
      <c r="H1633" s="2" t="n">
        <v>0.6331073434149419</v>
      </c>
    </row>
    <row r="1634">
      <c r="A1634" s="2" t="n">
        <v>1653</v>
      </c>
      <c r="B1634" s="2" t="n">
        <v>0.6553834443482603</v>
      </c>
      <c r="C1634" s="2" t="n">
        <v>0.7099424664766533</v>
      </c>
      <c r="D1634" s="2" t="n">
        <v>0.7003609041918324</v>
      </c>
      <c r="E1634" s="2" t="n">
        <v>0.657042282487031</v>
      </c>
      <c r="F1634" s="2" t="n">
        <v>0.657109740871739</v>
      </c>
      <c r="G1634" s="2" t="n">
        <v>0.6634240163031229</v>
      </c>
      <c r="H1634" s="2" t="n">
        <v>0.6330878380704805</v>
      </c>
    </row>
    <row r="1635">
      <c r="A1635" s="2" t="n">
        <v>1654</v>
      </c>
      <c r="B1635" s="2" t="n">
        <v>0.6547540238953702</v>
      </c>
      <c r="C1635" s="2" t="n">
        <v>0.7099491460417744</v>
      </c>
      <c r="D1635" s="2" t="n">
        <v>0.6998994451826648</v>
      </c>
      <c r="E1635" s="2" t="n">
        <v>0.6569090659863601</v>
      </c>
      <c r="F1635" s="2" t="n">
        <v>0.6570118832105429</v>
      </c>
      <c r="G1635" s="2" t="n">
        <v>0.6634288191299134</v>
      </c>
      <c r="H1635" s="2" t="n">
        <v>0.6330783062632405</v>
      </c>
    </row>
    <row r="1636">
      <c r="A1636" s="2" t="n">
        <v>1655</v>
      </c>
      <c r="B1636" s="2" t="n">
        <v>0.6541228443324358</v>
      </c>
      <c r="C1636" s="2" t="n">
        <v>0.709957515105644</v>
      </c>
      <c r="D1636" s="2" t="n">
        <v>0.6994256260786148</v>
      </c>
      <c r="E1636" s="2" t="n">
        <v>0.6567762749253099</v>
      </c>
      <c r="F1636" s="2" t="n">
        <v>0.656921203962065</v>
      </c>
      <c r="G1636" s="2" t="n">
        <v>0.6634430644736147</v>
      </c>
      <c r="H1636" s="2" t="n">
        <v>0.6330764031461052</v>
      </c>
    </row>
    <row r="1637">
      <c r="A1637" s="2" t="n">
        <v>1656</v>
      </c>
      <c r="B1637" s="2" t="n">
        <v>0.6534883763658085</v>
      </c>
      <c r="C1637" s="2" t="n">
        <v>0.7099688692165261</v>
      </c>
      <c r="D1637" s="2" t="n">
        <v>0.6989308571218459</v>
      </c>
      <c r="E1637" s="2" t="n">
        <v>0.6566535389007327</v>
      </c>
      <c r="F1637" s="2" t="n">
        <v>0.6568382967733124</v>
      </c>
      <c r="G1637" s="2" t="n">
        <v>0.6634475113300911</v>
      </c>
      <c r="H1637" s="2" t="n">
        <v>0.6330727693594843</v>
      </c>
    </row>
    <row r="1638">
      <c r="A1638" s="2" t="n">
        <v>1657</v>
      </c>
      <c r="B1638" s="2" t="n">
        <v>0.6528601117693298</v>
      </c>
      <c r="C1638" s="2" t="n">
        <v>0.7099822973958222</v>
      </c>
      <c r="D1638" s="2" t="n">
        <v>0.6984150016157535</v>
      </c>
      <c r="E1638" s="2" t="n">
        <v>0.656511591747188</v>
      </c>
      <c r="F1638" s="2" t="n">
        <v>0.6567576731009341</v>
      </c>
      <c r="G1638" s="2" t="n">
        <v>0.6634529517940158</v>
      </c>
      <c r="H1638" s="2" t="n">
        <v>0.6330598399523387</v>
      </c>
    </row>
    <row r="1639">
      <c r="A1639" s="2" t="n">
        <v>1658</v>
      </c>
      <c r="B1639" s="2" t="n">
        <v>0.6522401437014784</v>
      </c>
      <c r="C1639" s="2" t="n">
        <v>0.7099976535044478</v>
      </c>
      <c r="D1639" s="2" t="n">
        <v>0.697885584765039</v>
      </c>
      <c r="E1639" s="2" t="n">
        <v>0.6563689931133257</v>
      </c>
      <c r="F1639" s="2" t="n">
        <v>0.6566729415007664</v>
      </c>
      <c r="G1639" s="2" t="n">
        <v>0.6634694785674486</v>
      </c>
      <c r="H1639" s="2" t="n">
        <v>0.6330627943218475</v>
      </c>
    </row>
    <row r="1640">
      <c r="A1640" s="2" t="n">
        <v>1659</v>
      </c>
      <c r="B1640" s="2" t="n">
        <v>0.6516309801567208</v>
      </c>
      <c r="C1640" s="2" t="n">
        <v>0.7100181554535451</v>
      </c>
      <c r="D1640" s="2" t="n">
        <v>0.6973613771338278</v>
      </c>
      <c r="E1640" s="2" t="n">
        <v>0.6562562420820779</v>
      </c>
      <c r="F1640" s="2" t="n">
        <v>0.6566082536635741</v>
      </c>
      <c r="G1640" s="2" t="n">
        <v>0.6634932702627447</v>
      </c>
      <c r="H1640" s="2" t="n">
        <v>0.6330745478445587</v>
      </c>
    </row>
    <row r="1641">
      <c r="A1641" s="2" t="n">
        <v>1660</v>
      </c>
      <c r="B1641" s="2" t="n">
        <v>0.6510290656098527</v>
      </c>
      <c r="C1641" s="2" t="n">
        <v>0.7100403823184276</v>
      </c>
      <c r="D1641" s="2" t="n">
        <v>0.6968186029252499</v>
      </c>
      <c r="E1641" s="2" t="n">
        <v>0.6561330506172275</v>
      </c>
      <c r="F1641" s="2" t="n">
        <v>0.6565520241611746</v>
      </c>
      <c r="G1641" s="2" t="n">
        <v>0.6635184853277953</v>
      </c>
      <c r="H1641" s="2" t="n">
        <v>0.6330761934053595</v>
      </c>
    </row>
    <row r="1642">
      <c r="A1642" s="2" t="n">
        <v>1661</v>
      </c>
      <c r="B1642" s="2" t="n">
        <v>0.6504534620541851</v>
      </c>
      <c r="C1642" s="2" t="n">
        <v>0.7100642705503407</v>
      </c>
      <c r="D1642" s="2" t="n">
        <v>0.6962589371601403</v>
      </c>
      <c r="E1642" s="2" t="n">
        <v>0.6560115843710088</v>
      </c>
      <c r="F1642" s="2" t="n">
        <v>0.6565057424019402</v>
      </c>
      <c r="G1642" s="2" t="n">
        <v>0.6635509359577016</v>
      </c>
      <c r="H1642" s="2" t="n">
        <v>0.6330841281840492</v>
      </c>
    </row>
    <row r="1643">
      <c r="A1643" s="2" t="n">
        <v>1662</v>
      </c>
      <c r="B1643" s="2" t="n">
        <v>0.6499018289383538</v>
      </c>
      <c r="C1643" s="2" t="n">
        <v>0.7101068914894455</v>
      </c>
      <c r="D1643" s="2" t="n">
        <v>0.6956828573211242</v>
      </c>
      <c r="E1643" s="2" t="n">
        <v>0.6558918258738762</v>
      </c>
      <c r="F1643" s="2" t="n">
        <v>0.6564709228539602</v>
      </c>
      <c r="G1643" s="2" t="n">
        <v>0.6635822982667634</v>
      </c>
      <c r="H1643" s="2" t="n">
        <v>0.6330971815727718</v>
      </c>
    </row>
    <row r="1644">
      <c r="A1644" s="2" t="n">
        <v>1663</v>
      </c>
      <c r="B1644" s="2" t="n">
        <v>0.6493623846794959</v>
      </c>
      <c r="C1644" s="2" t="n">
        <v>0.7101575101755679</v>
      </c>
      <c r="D1644" s="2" t="n">
        <v>0.6951026614519088</v>
      </c>
      <c r="E1644" s="2" t="n">
        <v>0.655765692041406</v>
      </c>
      <c r="F1644" s="2" t="n">
        <v>0.6564385680031374</v>
      </c>
      <c r="G1644" s="2" t="n">
        <v>0.6636242310181099</v>
      </c>
      <c r="H1644" s="2" t="n">
        <v>0.6331165699587566</v>
      </c>
    </row>
    <row r="1645">
      <c r="A1645" s="2" t="n">
        <v>1664</v>
      </c>
      <c r="B1645" s="2" t="n">
        <v>0.6488316157925721</v>
      </c>
      <c r="C1645" s="2" t="n">
        <v>0.7102173090609489</v>
      </c>
      <c r="D1645" s="2" t="n">
        <v>0.6945132221448865</v>
      </c>
      <c r="E1645" s="2" t="n">
        <v>0.6556530108574951</v>
      </c>
      <c r="F1645" s="2" t="n">
        <v>0.6564270244929757</v>
      </c>
      <c r="G1645" s="2" t="n">
        <v>0.6636743627611402</v>
      </c>
      <c r="H1645" s="2" t="n">
        <v>0.633144676718717</v>
      </c>
    </row>
    <row r="1646">
      <c r="A1646" s="2" t="n">
        <v>1665</v>
      </c>
      <c r="B1646" s="2" t="n">
        <v>0.6482851784157185</v>
      </c>
      <c r="C1646" s="2" t="n">
        <v>0.7102808885679928</v>
      </c>
      <c r="D1646" s="2" t="n">
        <v>0.693912639311022</v>
      </c>
      <c r="E1646" s="2" t="n">
        <v>0.6555307966147307</v>
      </c>
      <c r="F1646" s="2" t="n">
        <v>0.6564035517303382</v>
      </c>
      <c r="G1646" s="2" t="n">
        <v>0.6637290180277639</v>
      </c>
      <c r="H1646" s="2" t="n">
        <v>0.633195487667841</v>
      </c>
    </row>
    <row r="1647">
      <c r="A1647" s="2" t="n">
        <v>1666</v>
      </c>
      <c r="B1647" s="2" t="n">
        <v>0.6477567899066891</v>
      </c>
      <c r="C1647" s="2" t="n">
        <v>0.7103542134591715</v>
      </c>
      <c r="D1647" s="2" t="n">
        <v>0.6933064738197495</v>
      </c>
      <c r="E1647" s="2" t="n">
        <v>0.655408758182786</v>
      </c>
      <c r="F1647" s="2" t="n">
        <v>0.6563696931981641</v>
      </c>
      <c r="G1647" s="2" t="n">
        <v>0.6637941635430025</v>
      </c>
      <c r="H1647" s="2" t="n">
        <v>0.6332574680473044</v>
      </c>
    </row>
    <row r="1648">
      <c r="A1648" s="2" t="n">
        <v>1667</v>
      </c>
      <c r="B1648" s="2" t="n">
        <v>0.6472347369568682</v>
      </c>
      <c r="C1648" s="2" t="n">
        <v>0.7104391371719152</v>
      </c>
      <c r="D1648" s="2" t="n">
        <v>0.6926908003420097</v>
      </c>
      <c r="E1648" s="2" t="n">
        <v>0.655281126757462</v>
      </c>
      <c r="F1648" s="2" t="n">
        <v>0.6563465617425942</v>
      </c>
      <c r="G1648" s="2" t="n">
        <v>0.6638584750500643</v>
      </c>
      <c r="H1648" s="2" t="n">
        <v>0.633327116671607</v>
      </c>
    </row>
    <row r="1649">
      <c r="A1649" s="2" t="n">
        <v>1668</v>
      </c>
      <c r="B1649" s="2" t="n">
        <v>0.6467204399393837</v>
      </c>
      <c r="C1649" s="2" t="n">
        <v>0.7105202766160827</v>
      </c>
      <c r="D1649" s="2" t="n">
        <v>0.6920636010079326</v>
      </c>
      <c r="E1649" s="2" t="n">
        <v>0.6551666293804226</v>
      </c>
      <c r="F1649" s="2" t="n">
        <v>0.6563285692262302</v>
      </c>
      <c r="G1649" s="2" t="n">
        <v>0.6639291388427794</v>
      </c>
      <c r="H1649" s="2" t="n">
        <v>0.6334044121708943</v>
      </c>
    </row>
    <row r="1650">
      <c r="A1650" s="2" t="n">
        <v>1669</v>
      </c>
      <c r="B1650" s="2" t="n">
        <v>0.6462065288589367</v>
      </c>
      <c r="C1650" s="2" t="n">
        <v>0.7106053906632688</v>
      </c>
      <c r="D1650" s="2" t="n">
        <v>0.6914356925130655</v>
      </c>
      <c r="E1650" s="2" t="n">
        <v>0.6550404550658232</v>
      </c>
      <c r="F1650" s="2" t="n">
        <v>0.6563075645358843</v>
      </c>
      <c r="G1650" s="2" t="n">
        <v>0.6640023457603647</v>
      </c>
      <c r="H1650" s="2" t="n">
        <v>0.6334793527700113</v>
      </c>
    </row>
    <row r="1651">
      <c r="A1651" s="2" t="n">
        <v>1670</v>
      </c>
      <c r="B1651" s="2" t="n">
        <v>0.6456781507548698</v>
      </c>
      <c r="C1651" s="2" t="n">
        <v>0.7106870239561973</v>
      </c>
      <c r="D1651" s="2" t="n">
        <v>0.690805695197475</v>
      </c>
      <c r="E1651" s="2" t="n">
        <v>0.6549190666641288</v>
      </c>
      <c r="F1651" s="2" t="n">
        <v>0.6562779075766171</v>
      </c>
      <c r="G1651" s="2" t="n">
        <v>0.6640758596901246</v>
      </c>
      <c r="H1651" s="2" t="n">
        <v>0.6335663106725391</v>
      </c>
    </row>
    <row r="1652">
      <c r="A1652" s="2" t="n">
        <v>1671</v>
      </c>
      <c r="B1652" s="2" t="n">
        <v>0.6451575394729311</v>
      </c>
      <c r="C1652" s="2" t="n">
        <v>0.7107627961799496</v>
      </c>
      <c r="D1652" s="2" t="n">
        <v>0.6901534455572962</v>
      </c>
      <c r="E1652" s="2" t="n">
        <v>0.6547948758950042</v>
      </c>
      <c r="F1652" s="2" t="n">
        <v>0.6562347908947871</v>
      </c>
      <c r="G1652" s="2" t="n">
        <v>0.664153544110767</v>
      </c>
      <c r="H1652" s="2" t="n">
        <v>0.633670648092729</v>
      </c>
    </row>
    <row r="1653">
      <c r="A1653" s="2" t="n">
        <v>1672</v>
      </c>
      <c r="B1653" s="2" t="n">
        <v>0.6446440737517274</v>
      </c>
      <c r="C1653" s="2" t="n">
        <v>0.7108316618757584</v>
      </c>
      <c r="D1653" s="2" t="n">
        <v>0.6895132454419493</v>
      </c>
      <c r="E1653" s="2" t="n">
        <v>0.6546692121578842</v>
      </c>
      <c r="F1653" s="2" t="n">
        <v>0.6561954034607401</v>
      </c>
      <c r="G1653" s="2" t="n">
        <v>0.6642319398883579</v>
      </c>
      <c r="H1653" s="2" t="n">
        <v>0.6337565179128521</v>
      </c>
    </row>
    <row r="1654">
      <c r="A1654" s="2" t="n">
        <v>1673</v>
      </c>
      <c r="B1654" s="2" t="n">
        <v>0.644157390011611</v>
      </c>
      <c r="C1654" s="2" t="n">
        <v>0.7109050640612866</v>
      </c>
      <c r="D1654" s="2" t="n">
        <v>0.6888482603904423</v>
      </c>
      <c r="E1654" s="2" t="n">
        <v>0.6545375694327136</v>
      </c>
      <c r="F1654" s="2" t="n">
        <v>0.6561548018997714</v>
      </c>
      <c r="G1654" s="2" t="n">
        <v>0.6643090531250865</v>
      </c>
      <c r="H1654" s="2" t="n">
        <v>0.6338628784148537</v>
      </c>
    </row>
    <row r="1655">
      <c r="A1655" s="2" t="n">
        <v>1674</v>
      </c>
      <c r="B1655" s="2" t="n">
        <v>0.6436810842835963</v>
      </c>
      <c r="C1655" s="2" t="n">
        <v>0.7109796645095872</v>
      </c>
      <c r="D1655" s="2" t="n">
        <v>0.6882169763983191</v>
      </c>
      <c r="E1655" s="2" t="n">
        <v>0.6544158862257465</v>
      </c>
      <c r="F1655" s="2" t="n">
        <v>0.6561072774884356</v>
      </c>
      <c r="G1655" s="2" t="n">
        <v>0.664389786911514</v>
      </c>
      <c r="H1655" s="2" t="n">
        <v>0.6339666121824618</v>
      </c>
    </row>
    <row r="1656">
      <c r="A1656" s="2" t="n">
        <v>1675</v>
      </c>
      <c r="B1656" s="2" t="n">
        <v>0.643202704469229</v>
      </c>
      <c r="C1656" s="2" t="n">
        <v>0.7110587582409057</v>
      </c>
      <c r="D1656" s="2" t="n">
        <v>0.6875465536526946</v>
      </c>
      <c r="E1656" s="2" t="n">
        <v>0.6542809340632535</v>
      </c>
      <c r="F1656" s="2" t="n">
        <v>0.6560647810319191</v>
      </c>
      <c r="G1656" s="2" t="n">
        <v>0.6644581520647239</v>
      </c>
      <c r="H1656" s="2" t="n">
        <v>0.6340771587926228</v>
      </c>
    </row>
    <row r="1657">
      <c r="A1657" s="2" t="n">
        <v>1676</v>
      </c>
      <c r="B1657" s="2" t="n">
        <v>0.642738014820102</v>
      </c>
      <c r="C1657" s="2" t="n">
        <v>0.7111393115429552</v>
      </c>
      <c r="D1657" s="2" t="n">
        <v>0.6868902619623307</v>
      </c>
      <c r="E1657" s="2" t="n">
        <v>0.6541607299916228</v>
      </c>
      <c r="F1657" s="2" t="n">
        <v>0.6560272253318514</v>
      </c>
      <c r="G1657" s="2" t="n">
        <v>0.6645374335553903</v>
      </c>
      <c r="H1657" s="2" t="n">
        <v>0.6341951868572384</v>
      </c>
    </row>
    <row r="1658">
      <c r="A1658" s="2" t="n">
        <v>1677</v>
      </c>
      <c r="B1658" s="2" t="n">
        <v>0.6422879935639807</v>
      </c>
      <c r="C1658" s="2" t="n">
        <v>0.7112248950669235</v>
      </c>
      <c r="D1658" s="2" t="n">
        <v>0.6862096828661722</v>
      </c>
      <c r="E1658" s="2" t="n">
        <v>0.654040250510174</v>
      </c>
      <c r="F1658" s="2" t="n">
        <v>0.6559847492771246</v>
      </c>
      <c r="G1658" s="2" t="n">
        <v>0.6646102981538565</v>
      </c>
      <c r="H1658" s="2" t="n">
        <v>0.6343111245893446</v>
      </c>
    </row>
    <row r="1659">
      <c r="A1659" s="2" t="n">
        <v>1678</v>
      </c>
      <c r="B1659" s="2" t="n">
        <v>0.6418487121929752</v>
      </c>
      <c r="C1659" s="2" t="n">
        <v>0.7113245129331739</v>
      </c>
      <c r="D1659" s="2" t="n">
        <v>0.6855214071726483</v>
      </c>
      <c r="E1659" s="2" t="n">
        <v>0.6539113595381771</v>
      </c>
      <c r="F1659" s="2" t="n">
        <v>0.6559313160126565</v>
      </c>
      <c r="G1659" s="2" t="n">
        <v>0.6646898548952744</v>
      </c>
      <c r="H1659" s="2" t="n">
        <v>0.6344332265092907</v>
      </c>
    </row>
    <row r="1660">
      <c r="A1660" s="2" t="n">
        <v>1679</v>
      </c>
      <c r="B1660" s="2" t="n">
        <v>0.6414234965107799</v>
      </c>
      <c r="C1660" s="2" t="n">
        <v>0.7114514857652836</v>
      </c>
      <c r="D1660" s="2" t="n">
        <v>0.6848315599475466</v>
      </c>
      <c r="E1660" s="2" t="n">
        <v>0.6537889743965219</v>
      </c>
      <c r="F1660" s="2" t="n">
        <v>0.6558866375139832</v>
      </c>
      <c r="G1660" s="2" t="n">
        <v>0.6647779215224924</v>
      </c>
      <c r="H1660" s="2" t="n">
        <v>0.6345125610533071</v>
      </c>
    </row>
    <row r="1661">
      <c r="A1661" s="2" t="n">
        <v>1680</v>
      </c>
      <c r="B1661" s="2" t="n">
        <v>0.6409967431460545</v>
      </c>
      <c r="C1661" s="2" t="n">
        <v>0.7115612699995847</v>
      </c>
      <c r="D1661" s="2" t="n">
        <v>0.6841429404400441</v>
      </c>
      <c r="E1661" s="2" t="n">
        <v>0.653666922917358</v>
      </c>
      <c r="F1661" s="2" t="n">
        <v>0.6558445289197635</v>
      </c>
      <c r="G1661" s="2" t="n">
        <v>0.6648725323453636</v>
      </c>
      <c r="H1661" s="2" t="n">
        <v>0.6345847517838948</v>
      </c>
    </row>
    <row r="1662">
      <c r="A1662" s="2" t="n">
        <v>1681</v>
      </c>
      <c r="B1662" s="2" t="n">
        <v>0.6405750174104555</v>
      </c>
      <c r="C1662" s="2" t="n">
        <v>0.7116758689763473</v>
      </c>
      <c r="D1662" s="2" t="n">
        <v>0.6834286520004971</v>
      </c>
      <c r="E1662" s="2" t="n">
        <v>0.6535451896029189</v>
      </c>
      <c r="F1662" s="2" t="n">
        <v>0.6557974998676599</v>
      </c>
      <c r="G1662" s="2" t="n">
        <v>0.6649743506956767</v>
      </c>
      <c r="H1662" s="2" t="n">
        <v>0.6346452483620395</v>
      </c>
    </row>
    <row r="1663">
      <c r="A1663" s="2" t="n">
        <v>1682</v>
      </c>
      <c r="B1663" s="2" t="n">
        <v>0.6401224269993919</v>
      </c>
      <c r="C1663" s="2" t="n">
        <v>0.7117851640122349</v>
      </c>
      <c r="D1663" s="2" t="n">
        <v>0.6827113194786715</v>
      </c>
      <c r="E1663" s="2" t="n">
        <v>0.6534225827695568</v>
      </c>
      <c r="F1663" s="2" t="n">
        <v>0.6557532927252463</v>
      </c>
      <c r="G1663" s="2" t="n">
        <v>0.6650732206101277</v>
      </c>
      <c r="H1663" s="2" t="n">
        <v>0.6347196570357163</v>
      </c>
    </row>
    <row r="1664">
      <c r="A1664" s="2" t="n">
        <v>1683</v>
      </c>
      <c r="B1664" s="2" t="n">
        <v>0.6396766045942903</v>
      </c>
      <c r="C1664" s="2" t="n">
        <v>0.711905001096112</v>
      </c>
      <c r="D1664" s="2" t="n">
        <v>0.681986675292093</v>
      </c>
      <c r="E1664" s="2" t="n">
        <v>0.6533051644876182</v>
      </c>
      <c r="F1664" s="2" t="n">
        <v>0.6557069972260748</v>
      </c>
      <c r="G1664" s="2" t="n">
        <v>0.6651632786014116</v>
      </c>
      <c r="H1664" s="2" t="n">
        <v>0.6347964943929952</v>
      </c>
    </row>
    <row r="1665">
      <c r="A1665" s="2" t="n">
        <v>1684</v>
      </c>
      <c r="B1665" s="2" t="n">
        <v>0.6392283998837616</v>
      </c>
      <c r="C1665" s="2" t="n">
        <v>0.7120278002955627</v>
      </c>
      <c r="D1665" s="2" t="n">
        <v>0.6812490254698641</v>
      </c>
      <c r="E1665" s="2" t="n">
        <v>0.6531903221405617</v>
      </c>
      <c r="F1665" s="2" t="n">
        <v>0.6556630933936303</v>
      </c>
      <c r="G1665" s="2" t="n">
        <v>0.6652436574167253</v>
      </c>
      <c r="H1665" s="2" t="n">
        <v>0.6348720405935122</v>
      </c>
    </row>
    <row r="1666">
      <c r="A1666" s="2" t="n">
        <v>1685</v>
      </c>
      <c r="B1666" s="2" t="n">
        <v>0.6387989127177924</v>
      </c>
      <c r="C1666" s="2" t="n">
        <v>0.7121452158809357</v>
      </c>
      <c r="D1666" s="2" t="n">
        <v>0.6805030644685764</v>
      </c>
      <c r="E1666" s="2" t="n">
        <v>0.6530685828556868</v>
      </c>
      <c r="F1666" s="2" t="n">
        <v>0.6556223505216557</v>
      </c>
      <c r="G1666" s="2" t="n">
        <v>0.6653365408617578</v>
      </c>
      <c r="H1666" s="2" t="n">
        <v>0.6349460720344491</v>
      </c>
    </row>
    <row r="1667">
      <c r="A1667" s="2" t="n">
        <v>1686</v>
      </c>
      <c r="B1667" s="2" t="n">
        <v>0.638377475603549</v>
      </c>
      <c r="C1667" s="2" t="n">
        <v>0.7122578763216587</v>
      </c>
      <c r="D1667" s="2" t="n">
        <v>0.6797566222689621</v>
      </c>
      <c r="E1667" s="2" t="n">
        <v>0.6529417816634112</v>
      </c>
      <c r="F1667" s="2" t="n">
        <v>0.655561141447417</v>
      </c>
      <c r="G1667" s="2" t="n">
        <v>0.6654065840325675</v>
      </c>
      <c r="H1667" s="2" t="n">
        <v>0.635014020265262</v>
      </c>
    </row>
    <row r="1668">
      <c r="A1668" s="2" t="n">
        <v>1687</v>
      </c>
      <c r="B1668" s="2" t="n">
        <v>0.6379439716252181</v>
      </c>
      <c r="C1668" s="2" t="n">
        <v>0.7123619269731133</v>
      </c>
      <c r="D1668" s="2" t="n">
        <v>0.6790148563055733</v>
      </c>
      <c r="E1668" s="2" t="n">
        <v>0.652802440416401</v>
      </c>
      <c r="F1668" s="2" t="n">
        <v>0.6555067378032511</v>
      </c>
      <c r="G1668" s="2" t="n">
        <v>0.6654729095912032</v>
      </c>
      <c r="H1668" s="2" t="n">
        <v>0.6350919567231486</v>
      </c>
    </row>
    <row r="1669">
      <c r="A1669" s="2" t="n">
        <v>1688</v>
      </c>
      <c r="B1669" s="2" t="n">
        <v>0.6375192374554357</v>
      </c>
      <c r="C1669" s="2" t="n">
        <v>0.7124757509639218</v>
      </c>
      <c r="D1669" s="2" t="n">
        <v>0.6782631214548009</v>
      </c>
      <c r="E1669" s="2" t="n">
        <v>0.6526776680726935</v>
      </c>
      <c r="F1669" s="2" t="n">
        <v>0.6554424328673207</v>
      </c>
      <c r="G1669" s="2" t="n">
        <v>0.6655422754621876</v>
      </c>
      <c r="H1669" s="2" t="n">
        <v>0.6351769160893558</v>
      </c>
    </row>
    <row r="1670">
      <c r="A1670" s="2" t="n">
        <v>1689</v>
      </c>
      <c r="B1670" s="2" t="n">
        <v>0.637107951656388</v>
      </c>
      <c r="C1670" s="2" t="n">
        <v>0.712580164204262</v>
      </c>
      <c r="D1670" s="2" t="n">
        <v>0.6775079250198529</v>
      </c>
      <c r="E1670" s="2" t="n">
        <v>0.6525440414630763</v>
      </c>
      <c r="F1670" s="2" t="n">
        <v>0.6553763168961022</v>
      </c>
      <c r="G1670" s="2" t="n">
        <v>0.6656031351331085</v>
      </c>
      <c r="H1670" s="2" t="n">
        <v>0.6352688612775226</v>
      </c>
    </row>
    <row r="1671">
      <c r="A1671" s="2" t="n">
        <v>1690</v>
      </c>
      <c r="B1671" s="2" t="n">
        <v>0.6367095542943042</v>
      </c>
      <c r="C1671" s="2" t="n">
        <v>0.7126924056618898</v>
      </c>
      <c r="D1671" s="2" t="n">
        <v>0.6767533223103913</v>
      </c>
      <c r="E1671" s="2" t="n">
        <v>0.65242215562879</v>
      </c>
      <c r="F1671" s="2" t="n">
        <v>0.6553155038412983</v>
      </c>
      <c r="G1671" s="2" t="n">
        <v>0.6656787761935961</v>
      </c>
      <c r="H1671" s="2" t="n">
        <v>0.6353867681891626</v>
      </c>
    </row>
    <row r="1672">
      <c r="A1672" s="2" t="n">
        <v>1691</v>
      </c>
      <c r="B1672" s="2" t="n">
        <v>0.6363212157530306</v>
      </c>
      <c r="C1672" s="2" t="n">
        <v>0.7128167707818036</v>
      </c>
      <c r="D1672" s="2" t="n">
        <v>0.6759963199889933</v>
      </c>
      <c r="E1672" s="2" t="n">
        <v>0.6523014947393421</v>
      </c>
      <c r="F1672" s="2" t="n">
        <v>0.6552587371732213</v>
      </c>
      <c r="G1672" s="2" t="n">
        <v>0.6657414301845326</v>
      </c>
      <c r="H1672" s="2" t="n">
        <v>0.6355045087288614</v>
      </c>
    </row>
    <row r="1673">
      <c r="A1673" s="2" t="n">
        <v>1692</v>
      </c>
      <c r="B1673" s="2" t="n">
        <v>0.6359479111148069</v>
      </c>
      <c r="C1673" s="2" t="n">
        <v>0.7129468255869839</v>
      </c>
      <c r="D1673" s="2" t="n">
        <v>0.6752491059121161</v>
      </c>
      <c r="E1673" s="2" t="n">
        <v>0.652179426632281</v>
      </c>
      <c r="F1673" s="2" t="n">
        <v>0.6552140830887347</v>
      </c>
      <c r="G1673" s="2" t="n">
        <v>0.6658281453702439</v>
      </c>
      <c r="H1673" s="2" t="n">
        <v>0.6356489545894958</v>
      </c>
    </row>
    <row r="1674">
      <c r="A1674" s="2" t="n">
        <v>1693</v>
      </c>
      <c r="B1674" s="2" t="n">
        <v>0.6355771165516322</v>
      </c>
      <c r="C1674" s="2" t="n">
        <v>0.7130706930863935</v>
      </c>
      <c r="D1674" s="2" t="n">
        <v>0.6744934160568891</v>
      </c>
      <c r="E1674" s="2" t="n">
        <v>0.652048096027934</v>
      </c>
      <c r="F1674" s="2" t="n">
        <v>0.6551650779746071</v>
      </c>
      <c r="G1674" s="2" t="n">
        <v>0.6659058369664692</v>
      </c>
      <c r="H1674" s="2" t="n">
        <v>0.6357904460484189</v>
      </c>
    </row>
    <row r="1675">
      <c r="A1675" s="2" t="n">
        <v>1694</v>
      </c>
      <c r="B1675" s="2" t="n">
        <v>0.6352074570565973</v>
      </c>
      <c r="C1675" s="2" t="n">
        <v>0.7131784006889272</v>
      </c>
      <c r="D1675" s="2" t="n">
        <v>0.6737516060594716</v>
      </c>
      <c r="E1675" s="2" t="n">
        <v>0.6519144974492278</v>
      </c>
      <c r="F1675" s="2" t="n">
        <v>0.6551120948201754</v>
      </c>
      <c r="G1675" s="2" t="n">
        <v>0.665988648674284</v>
      </c>
      <c r="H1675" s="2" t="n">
        <v>0.6359364301868761</v>
      </c>
    </row>
    <row r="1676">
      <c r="A1676" s="2" t="n">
        <v>1695</v>
      </c>
      <c r="B1676" s="2" t="n">
        <v>0.6348399517930179</v>
      </c>
      <c r="C1676" s="2" t="n">
        <v>0.7132942563478227</v>
      </c>
      <c r="D1676" s="2" t="n">
        <v>0.6730002778552506</v>
      </c>
      <c r="E1676" s="2" t="n">
        <v>0.651779804156235</v>
      </c>
      <c r="F1676" s="2" t="n">
        <v>0.6550796547485842</v>
      </c>
      <c r="G1676" s="2" t="n">
        <v>0.6660451704870821</v>
      </c>
      <c r="H1676" s="2" t="n">
        <v>0.6360567379552575</v>
      </c>
    </row>
    <row r="1677">
      <c r="A1677" s="2" t="n">
        <v>1696</v>
      </c>
      <c r="B1677" s="2" t="n">
        <v>0.634500821592723</v>
      </c>
      <c r="C1677" s="2" t="n">
        <v>0.7134374800431613</v>
      </c>
      <c r="D1677" s="2" t="n">
        <v>0.6722489253096016</v>
      </c>
      <c r="E1677" s="2" t="n">
        <v>0.6516394120696258</v>
      </c>
      <c r="F1677" s="2" t="n">
        <v>0.6550380724795652</v>
      </c>
      <c r="G1677" s="2" t="n">
        <v>0.666109908210754</v>
      </c>
      <c r="H1677" s="2" t="n">
        <v>0.6361889469667595</v>
      </c>
    </row>
    <row r="1678">
      <c r="A1678" s="2" t="n">
        <v>1697</v>
      </c>
      <c r="B1678" s="2" t="n">
        <v>0.6341496663269528</v>
      </c>
      <c r="C1678" s="2" t="n">
        <v>0.7135784098851337</v>
      </c>
      <c r="D1678" s="2" t="n">
        <v>0.6714992383028603</v>
      </c>
      <c r="E1678" s="2" t="n">
        <v>0.6515048220370525</v>
      </c>
      <c r="F1678" s="2" t="n">
        <v>0.6549894898210298</v>
      </c>
      <c r="G1678" s="2" t="n">
        <v>0.6661709115511082</v>
      </c>
      <c r="H1678" s="2" t="n">
        <v>0.6363183486865404</v>
      </c>
    </row>
    <row r="1679">
      <c r="A1679" s="2" t="n">
        <v>1698</v>
      </c>
      <c r="B1679" s="2" t="n">
        <v>0.6337950323757321</v>
      </c>
      <c r="C1679" s="2" t="n">
        <v>0.7137189124023168</v>
      </c>
      <c r="D1679" s="2" t="n">
        <v>0.670758866332308</v>
      </c>
      <c r="E1679" s="2" t="n">
        <v>0.651377348403023</v>
      </c>
      <c r="F1679" s="2" t="n">
        <v>0.6549358364269919</v>
      </c>
      <c r="G1679" s="2" t="n">
        <v>0.6662227157918297</v>
      </c>
      <c r="H1679" s="2" t="n">
        <v>0.6364413385380872</v>
      </c>
    </row>
    <row r="1680">
      <c r="A1680" s="2" t="n">
        <v>1699</v>
      </c>
      <c r="B1680" s="2" t="n">
        <v>0.633448765627602</v>
      </c>
      <c r="C1680" s="2" t="n">
        <v>0.7138433086104813</v>
      </c>
      <c r="D1680" s="2" t="n">
        <v>0.6700159319685862</v>
      </c>
      <c r="E1680" s="2" t="n">
        <v>0.6512433781128766</v>
      </c>
      <c r="F1680" s="2" t="n">
        <v>0.6548615090630744</v>
      </c>
      <c r="G1680" s="2" t="n">
        <v>0.6662680301075373</v>
      </c>
      <c r="H1680" s="2" t="n">
        <v>0.6365452632610487</v>
      </c>
    </row>
    <row r="1681">
      <c r="A1681" s="2" t="n">
        <v>1700</v>
      </c>
      <c r="B1681" s="2" t="n">
        <v>0.6331159501542251</v>
      </c>
      <c r="C1681" s="2" t="n">
        <v>0.7139642256872698</v>
      </c>
      <c r="D1681" s="2" t="n">
        <v>0.6692766644532131</v>
      </c>
      <c r="E1681" s="2" t="n">
        <v>0.6511118133199832</v>
      </c>
      <c r="F1681" s="2" t="n">
        <v>0.6547874266534531</v>
      </c>
      <c r="G1681" s="2" t="n">
        <v>0.6663183368152497</v>
      </c>
      <c r="H1681" s="2" t="n">
        <v>0.6366432677916284</v>
      </c>
    </row>
    <row r="1682">
      <c r="A1682" s="2" t="n">
        <v>1701</v>
      </c>
      <c r="B1682" s="2" t="n">
        <v>0.6327865832906749</v>
      </c>
      <c r="C1682" s="2" t="n">
        <v>0.7140925043286145</v>
      </c>
      <c r="D1682" s="2" t="n">
        <v>0.6685464162390454</v>
      </c>
      <c r="E1682" s="2" t="n">
        <v>0.6509818441766435</v>
      </c>
      <c r="F1682" s="2" t="n">
        <v>0.6547136253695914</v>
      </c>
      <c r="G1682" s="2" t="n">
        <v>0.6664024015087089</v>
      </c>
      <c r="H1682" s="2" t="n">
        <v>0.6367513244775949</v>
      </c>
    </row>
    <row r="1683">
      <c r="A1683" s="2" t="n">
        <v>1702</v>
      </c>
      <c r="B1683" s="2" t="n">
        <v>0.6324638781657742</v>
      </c>
      <c r="C1683" s="2" t="n">
        <v>0.7142269032271797</v>
      </c>
      <c r="D1683" s="2" t="n">
        <v>0.667823628888771</v>
      </c>
      <c r="E1683" s="2" t="n">
        <v>0.650852416086411</v>
      </c>
      <c r="F1683" s="2" t="n">
        <v>0.6546521732760436</v>
      </c>
      <c r="G1683" s="2" t="n">
        <v>0.6665094507930092</v>
      </c>
      <c r="H1683" s="2" t="n">
        <v>0.6368737686175109</v>
      </c>
    </row>
    <row r="1684">
      <c r="A1684" s="2" t="n">
        <v>1703</v>
      </c>
      <c r="B1684" s="2" t="n">
        <v>0.6321545756644473</v>
      </c>
      <c r="C1684" s="2" t="n">
        <v>0.7143780577588286</v>
      </c>
      <c r="D1684" s="2" t="n">
        <v>0.6671124799112981</v>
      </c>
      <c r="E1684" s="2" t="n">
        <v>0.6507261113106929</v>
      </c>
      <c r="F1684" s="2" t="n">
        <v>0.6545966160049668</v>
      </c>
      <c r="G1684" s="2" t="n">
        <v>0.6666137547949397</v>
      </c>
      <c r="H1684" s="2" t="n">
        <v>0.637001748896504</v>
      </c>
    </row>
    <row r="1685">
      <c r="A1685" s="2" t="n">
        <v>1704</v>
      </c>
      <c r="B1685" s="2" t="n">
        <v>0.6318643583271832</v>
      </c>
      <c r="C1685" s="2" t="n">
        <v>0.7145310225956327</v>
      </c>
      <c r="D1685" s="2" t="n">
        <v>0.6664103930920925</v>
      </c>
      <c r="E1685" s="2" t="n">
        <v>0.6506056670763471</v>
      </c>
      <c r="F1685" s="2" t="n">
        <v>0.6545352253873664</v>
      </c>
      <c r="G1685" s="2" t="n">
        <v>0.6667011982569317</v>
      </c>
      <c r="H1685" s="2" t="n">
        <v>0.6371280649666045</v>
      </c>
    </row>
    <row r="1686">
      <c r="A1686" s="2" t="n">
        <v>1705</v>
      </c>
      <c r="B1686" s="2" t="n">
        <v>0.6315879677013285</v>
      </c>
      <c r="C1686" s="2" t="n">
        <v>0.7146627115677517</v>
      </c>
      <c r="D1686" s="2" t="n">
        <v>0.665704932761445</v>
      </c>
      <c r="E1686" s="2" t="n">
        <v>0.6504877499517961</v>
      </c>
      <c r="F1686" s="2" t="n">
        <v>0.6544807065067317</v>
      </c>
      <c r="G1686" s="2" t="n">
        <v>0.6668035747182778</v>
      </c>
      <c r="H1686" s="2" t="n">
        <v>0.6372742126915764</v>
      </c>
    </row>
    <row r="1687">
      <c r="A1687" s="2" t="n">
        <v>1706</v>
      </c>
      <c r="B1687" s="2" t="n">
        <v>0.6313400692589306</v>
      </c>
      <c r="C1687" s="2" t="n">
        <v>0.7148003875961847</v>
      </c>
      <c r="D1687" s="2" t="n">
        <v>0.6650127950403361</v>
      </c>
      <c r="E1687" s="2" t="n">
        <v>0.6503736797264208</v>
      </c>
      <c r="F1687" s="2" t="n">
        <v>0.654427086309472</v>
      </c>
      <c r="G1687" s="2" t="n">
        <v>0.6669109142706253</v>
      </c>
      <c r="H1687" s="2" t="n">
        <v>0.6374248252342477</v>
      </c>
    </row>
    <row r="1688">
      <c r="A1688" s="2" t="n">
        <v>1707</v>
      </c>
      <c r="B1688" s="2" t="n">
        <v>0.631097693104798</v>
      </c>
      <c r="C1688" s="2" t="n">
        <v>0.7149506109324866</v>
      </c>
      <c r="D1688" s="2" t="n">
        <v>0.664322099344516</v>
      </c>
      <c r="E1688" s="2" t="n">
        <v>0.6502487152197312</v>
      </c>
      <c r="F1688" s="2" t="n">
        <v>0.6543768555026079</v>
      </c>
      <c r="G1688" s="2" t="n">
        <v>0.6670013414788317</v>
      </c>
      <c r="H1688" s="2" t="n">
        <v>0.6376061134416873</v>
      </c>
    </row>
    <row r="1689">
      <c r="A1689" s="2" t="n">
        <v>1708</v>
      </c>
      <c r="B1689" s="2" t="n">
        <v>0.6308482476192316</v>
      </c>
      <c r="C1689" s="2" t="n">
        <v>0.7151025617755022</v>
      </c>
      <c r="D1689" s="2" t="n">
        <v>0.663637757110756</v>
      </c>
      <c r="E1689" s="2" t="n">
        <v>0.6501263460337181</v>
      </c>
      <c r="F1689" s="2" t="n">
        <v>0.6543277811442545</v>
      </c>
      <c r="G1689" s="2" t="n">
        <v>0.6671017191850129</v>
      </c>
      <c r="H1689" s="2" t="n">
        <v>0.6377798057325298</v>
      </c>
    </row>
    <row r="1690">
      <c r="A1690" s="2" t="n">
        <v>1709</v>
      </c>
      <c r="B1690" s="2" t="n">
        <v>0.6306147384565171</v>
      </c>
      <c r="C1690" s="2" t="n">
        <v>0.715250222132733</v>
      </c>
      <c r="D1690" s="2" t="n">
        <v>0.6629611429257004</v>
      </c>
      <c r="E1690" s="2" t="n">
        <v>0.6500137949987786</v>
      </c>
      <c r="F1690" s="2" t="n">
        <v>0.654281156577626</v>
      </c>
      <c r="G1690" s="2" t="n">
        <v>0.6672266847559932</v>
      </c>
      <c r="H1690" s="2" t="n">
        <v>0.6379596997140109</v>
      </c>
    </row>
    <row r="1691">
      <c r="A1691" s="2" t="n">
        <v>1710</v>
      </c>
      <c r="B1691" s="2" t="n">
        <v>0.630392877517185</v>
      </c>
      <c r="C1691" s="2" t="n">
        <v>0.7153944932305871</v>
      </c>
      <c r="D1691" s="2" t="n">
        <v>0.6622972878444925</v>
      </c>
      <c r="E1691" s="2" t="n">
        <v>0.6498923172118741</v>
      </c>
      <c r="F1691" s="2" t="n">
        <v>0.654238162499887</v>
      </c>
      <c r="G1691" s="2" t="n">
        <v>0.6673489597055327</v>
      </c>
      <c r="H1691" s="2" t="n">
        <v>0.6381410009310123</v>
      </c>
    </row>
    <row r="1692">
      <c r="A1692" s="2" t="n">
        <v>1711</v>
      </c>
      <c r="B1692" s="2" t="n">
        <v>0.6301751424413649</v>
      </c>
      <c r="C1692" s="2" t="n">
        <v>0.7155361721788507</v>
      </c>
      <c r="D1692" s="2" t="n">
        <v>0.6616449406915672</v>
      </c>
      <c r="E1692" s="2" t="n">
        <v>0.6497739366936163</v>
      </c>
      <c r="F1692" s="2" t="n">
        <v>0.6541951835041119</v>
      </c>
      <c r="G1692" s="2" t="n">
        <v>0.6674828112963426</v>
      </c>
      <c r="H1692" s="2" t="n">
        <v>0.6383285712945831</v>
      </c>
    </row>
    <row r="1693">
      <c r="A1693" s="2" t="n">
        <v>1712</v>
      </c>
      <c r="B1693" s="2" t="n">
        <v>0.629953195184826</v>
      </c>
      <c r="C1693" s="2" t="n">
        <v>0.7156807657089315</v>
      </c>
      <c r="D1693" s="2" t="n">
        <v>0.6610010308979823</v>
      </c>
      <c r="E1693" s="2" t="n">
        <v>0.6496714173548046</v>
      </c>
      <c r="F1693" s="2" t="n">
        <v>0.6541659439251064</v>
      </c>
      <c r="G1693" s="2" t="n">
        <v>0.6676188476696441</v>
      </c>
      <c r="H1693" s="2" t="n">
        <v>0.6384924678078505</v>
      </c>
    </row>
    <row r="1694">
      <c r="A1694" s="2" t="n">
        <v>1713</v>
      </c>
      <c r="B1694" s="2" t="n">
        <v>0.629745612762848</v>
      </c>
      <c r="C1694" s="2" t="n">
        <v>0.7158184488613361</v>
      </c>
      <c r="D1694" s="2" t="n">
        <v>0.6603611123842471</v>
      </c>
      <c r="E1694" s="2" t="n">
        <v>0.6495618481943852</v>
      </c>
      <c r="F1694" s="2" t="n">
        <v>0.6541322435381154</v>
      </c>
      <c r="G1694" s="2" t="n">
        <v>0.667761487058453</v>
      </c>
      <c r="H1694" s="2" t="n">
        <v>0.6386613562977146</v>
      </c>
    </row>
    <row r="1695">
      <c r="A1695" s="2" t="n">
        <v>1714</v>
      </c>
      <c r="B1695" s="2" t="n">
        <v>0.6295476308770247</v>
      </c>
      <c r="C1695" s="2" t="n">
        <v>0.7159593415741876</v>
      </c>
      <c r="D1695" s="2" t="n">
        <v>0.6597361010884086</v>
      </c>
      <c r="E1695" s="2" t="n">
        <v>0.6494595372014923</v>
      </c>
      <c r="F1695" s="2" t="n">
        <v>0.6540810383794071</v>
      </c>
      <c r="G1695" s="2" t="n">
        <v>0.6679119822983761</v>
      </c>
      <c r="H1695" s="2" t="n">
        <v>0.6388528632008905</v>
      </c>
    </row>
    <row r="1696">
      <c r="A1696" s="2" t="n">
        <v>1715</v>
      </c>
      <c r="B1696" s="2" t="n">
        <v>0.6293400069758237</v>
      </c>
      <c r="C1696" s="2" t="n">
        <v>0.7161077057079369</v>
      </c>
      <c r="D1696" s="2" t="n">
        <v>0.6591229595227919</v>
      </c>
      <c r="E1696" s="2" t="n">
        <v>0.6493437891676306</v>
      </c>
      <c r="F1696" s="2" t="n">
        <v>0.654055856653963</v>
      </c>
      <c r="G1696" s="2" t="n">
        <v>0.6680395405558177</v>
      </c>
      <c r="H1696" s="2" t="n">
        <v>0.6390267646432796</v>
      </c>
    </row>
    <row r="1697">
      <c r="A1697" s="2" t="n">
        <v>1716</v>
      </c>
      <c r="B1697" s="2" t="n">
        <v>0.6291406819540398</v>
      </c>
      <c r="C1697" s="2" t="n">
        <v>0.7162492200546322</v>
      </c>
      <c r="D1697" s="2" t="n">
        <v>0.6585155453056672</v>
      </c>
      <c r="E1697" s="2" t="n">
        <v>0.6492429584971464</v>
      </c>
      <c r="F1697" s="2" t="n">
        <v>0.6540157548415209</v>
      </c>
      <c r="G1697" s="2" t="n">
        <v>0.6681772133364976</v>
      </c>
      <c r="H1697" s="2" t="n">
        <v>0.6392032792021458</v>
      </c>
    </row>
    <row r="1698">
      <c r="A1698" s="2" t="n">
        <v>1717</v>
      </c>
      <c r="B1698" s="2" t="n">
        <v>0.6289533137837272</v>
      </c>
      <c r="C1698" s="2" t="n">
        <v>0.7164106478501431</v>
      </c>
      <c r="D1698" s="2" t="n">
        <v>0.657919287131423</v>
      </c>
      <c r="E1698" s="2" t="n">
        <v>0.6491377868810581</v>
      </c>
      <c r="F1698" s="2" t="n">
        <v>0.6539770097524125</v>
      </c>
      <c r="G1698" s="2" t="n">
        <v>0.6683452298201265</v>
      </c>
      <c r="H1698" s="2" t="n">
        <v>0.6393539208024177</v>
      </c>
    </row>
    <row r="1699">
      <c r="A1699" s="2" t="n">
        <v>1718</v>
      </c>
      <c r="B1699" s="2" t="n">
        <v>0.6287750890246512</v>
      </c>
      <c r="C1699" s="2" t="n">
        <v>0.7165724663864718</v>
      </c>
      <c r="D1699" s="2" t="n">
        <v>0.6573405843906085</v>
      </c>
      <c r="E1699" s="2" t="n">
        <v>0.6490418836065064</v>
      </c>
      <c r="F1699" s="2" t="n">
        <v>0.6539421713606045</v>
      </c>
      <c r="G1699" s="2" t="n">
        <v>0.6685194944451393</v>
      </c>
      <c r="H1699" s="2" t="n">
        <v>0.6395134419954996</v>
      </c>
    </row>
    <row r="1700">
      <c r="A1700" s="2" t="n">
        <v>1719</v>
      </c>
      <c r="B1700" s="2" t="n">
        <v>0.6286074985389266</v>
      </c>
      <c r="C1700" s="2" t="n">
        <v>0.7167472868679804</v>
      </c>
      <c r="D1700" s="2" t="n">
        <v>0.6567645296760992</v>
      </c>
      <c r="E1700" s="2" t="n">
        <v>0.6489490496342956</v>
      </c>
      <c r="F1700" s="2" t="n">
        <v>0.6539144073878933</v>
      </c>
      <c r="G1700" s="2" t="n">
        <v>0.6686893965196467</v>
      </c>
      <c r="H1700" s="2" t="n">
        <v>0.6396766706079478</v>
      </c>
    </row>
    <row r="1701">
      <c r="A1701" s="2" t="n">
        <v>1720</v>
      </c>
      <c r="B1701" s="2" t="n">
        <v>0.6284551901007187</v>
      </c>
      <c r="C1701" s="2" t="n">
        <v>0.7169245570250877</v>
      </c>
      <c r="D1701" s="2" t="n">
        <v>0.6562154263861614</v>
      </c>
      <c r="E1701" s="2" t="n">
        <v>0.6488665191446996</v>
      </c>
      <c r="F1701" s="2" t="n">
        <v>0.6538937138635011</v>
      </c>
      <c r="G1701" s="2" t="n">
        <v>0.6688673964690106</v>
      </c>
      <c r="H1701" s="2" t="n">
        <v>0.6398434246689693</v>
      </c>
    </row>
    <row r="1702">
      <c r="A1702" s="2" t="n">
        <v>1721</v>
      </c>
      <c r="B1702" s="2" t="n">
        <v>0.6283058926021337</v>
      </c>
      <c r="C1702" s="2" t="n">
        <v>0.7171144856645312</v>
      </c>
      <c r="D1702" s="2" t="n">
        <v>0.6556647880156079</v>
      </c>
      <c r="E1702" s="2" t="n">
        <v>0.6487868266200782</v>
      </c>
      <c r="F1702" s="2" t="n">
        <v>0.6538743789388328</v>
      </c>
      <c r="G1702" s="2" t="n">
        <v>0.6690432874567017</v>
      </c>
      <c r="H1702" s="2" t="n">
        <v>0.6400064153585099</v>
      </c>
    </row>
    <row r="1703">
      <c r="A1703" s="2" t="n">
        <v>1722</v>
      </c>
      <c r="B1703" s="2" t="n">
        <v>0.6281529448460362</v>
      </c>
      <c r="C1703" s="2" t="n">
        <v>0.717305765581319</v>
      </c>
      <c r="D1703" s="2" t="n">
        <v>0.655119724778257</v>
      </c>
      <c r="E1703" s="2" t="n">
        <v>0.6487137390970059</v>
      </c>
      <c r="F1703" s="2" t="n">
        <v>0.6538633407660303</v>
      </c>
      <c r="G1703" s="2" t="n">
        <v>0.6692279158853254</v>
      </c>
      <c r="H1703" s="2" t="n">
        <v>0.6401801545968164</v>
      </c>
    </row>
    <row r="1704">
      <c r="A1704" s="2" t="n">
        <v>1723</v>
      </c>
      <c r="B1704" s="2" t="n">
        <v>0.6280059237334255</v>
      </c>
      <c r="C1704" s="2" t="n">
        <v>0.7175099773363977</v>
      </c>
      <c r="D1704" s="2" t="n">
        <v>0.6545877501068847</v>
      </c>
      <c r="E1704" s="2" t="n">
        <v>0.6486273248510352</v>
      </c>
      <c r="F1704" s="2" t="n">
        <v>0.6538496876868458</v>
      </c>
      <c r="G1704" s="2" t="n">
        <v>0.6694245350530705</v>
      </c>
      <c r="H1704" s="2" t="n">
        <v>0.6403556827032432</v>
      </c>
    </row>
    <row r="1705">
      <c r="A1705" s="2" t="n">
        <v>1724</v>
      </c>
      <c r="B1705" s="2" t="n">
        <v>0.6278796733327809</v>
      </c>
      <c r="C1705" s="2" t="n">
        <v>0.7177154379793527</v>
      </c>
      <c r="D1705" s="2" t="n">
        <v>0.6540737875710902</v>
      </c>
      <c r="E1705" s="2" t="n">
        <v>0.6485456920760873</v>
      </c>
      <c r="F1705" s="2" t="n">
        <v>0.6538367572586727</v>
      </c>
      <c r="G1705" s="2" t="n">
        <v>0.6696198597415939</v>
      </c>
      <c r="H1705" s="2" t="n">
        <v>0.6405294115452473</v>
      </c>
    </row>
    <row r="1706">
      <c r="A1706" s="2" t="n">
        <v>1725</v>
      </c>
      <c r="B1706" s="2" t="n">
        <v>0.6277447106455584</v>
      </c>
      <c r="C1706" s="2" t="n">
        <v>0.7179273125798711</v>
      </c>
      <c r="D1706" s="2" t="n">
        <v>0.6535533849442914</v>
      </c>
      <c r="E1706" s="2" t="n">
        <v>0.6484530988271869</v>
      </c>
      <c r="F1706" s="2" t="n">
        <v>0.6538455603352457</v>
      </c>
      <c r="G1706" s="2" t="n">
        <v>0.6698133821195615</v>
      </c>
      <c r="H1706" s="2" t="n">
        <v>0.6407073282673894</v>
      </c>
    </row>
    <row r="1707">
      <c r="A1707" s="2" t="n">
        <v>1726</v>
      </c>
      <c r="B1707" s="2" t="n">
        <v>0.6276332108259434</v>
      </c>
      <c r="C1707" s="2" t="n">
        <v>0.7181272846579019</v>
      </c>
      <c r="D1707" s="2" t="n">
        <v>0.6530558831565694</v>
      </c>
      <c r="E1707" s="2" t="n">
        <v>0.6483630716315782</v>
      </c>
      <c r="F1707" s="2" t="n">
        <v>0.6538485478799702</v>
      </c>
      <c r="G1707" s="2" t="n">
        <v>0.670014554194628</v>
      </c>
      <c r="H1707" s="2" t="n">
        <v>0.6409092343990688</v>
      </c>
    </row>
    <row r="1708">
      <c r="A1708" s="2" t="n">
        <v>1727</v>
      </c>
      <c r="B1708" s="2" t="n">
        <v>0.6275254487769402</v>
      </c>
      <c r="C1708" s="2" t="n">
        <v>0.7183238959022051</v>
      </c>
      <c r="D1708" s="2" t="n">
        <v>0.6525687894893561</v>
      </c>
      <c r="E1708" s="2" t="n">
        <v>0.6482848498527906</v>
      </c>
      <c r="F1708" s="2" t="n">
        <v>0.6538581919580838</v>
      </c>
      <c r="G1708" s="2" t="n">
        <v>0.6702189597692408</v>
      </c>
      <c r="H1708" s="2" t="n">
        <v>0.641126257421454</v>
      </c>
    </row>
    <row r="1709">
      <c r="A1709" s="2" t="n">
        <v>1728</v>
      </c>
      <c r="B1709" s="2" t="n">
        <v>0.6274136226990671</v>
      </c>
      <c r="C1709" s="2" t="n">
        <v>0.7185135173875665</v>
      </c>
      <c r="D1709" s="2" t="n">
        <v>0.6520808853783938</v>
      </c>
      <c r="E1709" s="2" t="n">
        <v>0.6482067740930924</v>
      </c>
      <c r="F1709" s="2" t="n">
        <v>0.6538660997064449</v>
      </c>
      <c r="G1709" s="2" t="n">
        <v>0.6704265038986806</v>
      </c>
      <c r="H1709" s="2" t="n">
        <v>0.6413088538112343</v>
      </c>
    </row>
    <row r="1710">
      <c r="A1710" s="2" t="n">
        <v>1729</v>
      </c>
      <c r="B1710" s="2" t="n">
        <v>0.6273018422330126</v>
      </c>
      <c r="C1710" s="2" t="n">
        <v>0.7186991096192934</v>
      </c>
      <c r="D1710" s="2" t="n">
        <v>0.6516063035824251</v>
      </c>
      <c r="E1710" s="2" t="n">
        <v>0.6481250237932772</v>
      </c>
      <c r="F1710" s="2" t="n">
        <v>0.6538631743388336</v>
      </c>
      <c r="G1710" s="2" t="n">
        <v>0.6706273754551879</v>
      </c>
      <c r="H1710" s="2" t="n">
        <v>0.6414937583260253</v>
      </c>
    </row>
    <row r="1711">
      <c r="A1711" s="2" t="n">
        <v>1730</v>
      </c>
      <c r="B1711" s="2" t="n">
        <v>0.6271949468013798</v>
      </c>
      <c r="C1711" s="2" t="n">
        <v>0.7188839048126396</v>
      </c>
      <c r="D1711" s="2" t="n">
        <v>0.6511467078111414</v>
      </c>
      <c r="E1711" s="2" t="n">
        <v>0.6480507614859494</v>
      </c>
      <c r="F1711" s="2" t="n">
        <v>0.6538391702615159</v>
      </c>
      <c r="G1711" s="2" t="n">
        <v>0.6708331782608061</v>
      </c>
      <c r="H1711" s="2" t="n">
        <v>0.6416973663334765</v>
      </c>
    </row>
    <row r="1712">
      <c r="A1712" s="2" t="n">
        <v>1731</v>
      </c>
      <c r="B1712" s="2" t="n">
        <v>0.6270852273958412</v>
      </c>
      <c r="C1712" s="2" t="n">
        <v>0.7190517564714485</v>
      </c>
      <c r="D1712" s="2" t="n">
        <v>0.6506925150589138</v>
      </c>
      <c r="E1712" s="2" t="n">
        <v>0.6479782524586397</v>
      </c>
      <c r="F1712" s="2" t="n">
        <v>0.6538239528074202</v>
      </c>
      <c r="G1712" s="2" t="n">
        <v>0.6710228940603923</v>
      </c>
      <c r="H1712" s="2" t="n">
        <v>0.6418970495559716</v>
      </c>
    </row>
    <row r="1713">
      <c r="A1713" s="2" t="n">
        <v>1732</v>
      </c>
      <c r="B1713" s="2" t="n">
        <v>0.6269658746733832</v>
      </c>
      <c r="C1713" s="2" t="n">
        <v>0.71921949969689</v>
      </c>
      <c r="D1713" s="2" t="n">
        <v>0.6502458523834658</v>
      </c>
      <c r="E1713" s="2" t="n">
        <v>0.6479026638250983</v>
      </c>
      <c r="F1713" s="2" t="n">
        <v>0.6538071846894363</v>
      </c>
      <c r="G1713" s="2" t="n">
        <v>0.6712160979163062</v>
      </c>
      <c r="H1713" s="2" t="n">
        <v>0.6420976937803232</v>
      </c>
    </row>
    <row r="1714">
      <c r="A1714" s="2" t="n">
        <v>1733</v>
      </c>
      <c r="B1714" s="2" t="n">
        <v>0.6268329557015645</v>
      </c>
      <c r="C1714" s="2" t="n">
        <v>0.7193833932505671</v>
      </c>
      <c r="D1714" s="2" t="n">
        <v>0.6498097746695556</v>
      </c>
      <c r="E1714" s="2" t="n">
        <v>0.6478326277718693</v>
      </c>
      <c r="F1714" s="2" t="n">
        <v>0.6537820746344115</v>
      </c>
      <c r="G1714" s="2" t="n">
        <v>0.671413154866962</v>
      </c>
      <c r="H1714" s="2" t="n">
        <v>0.6422991224684674</v>
      </c>
    </row>
    <row r="1715">
      <c r="A1715" s="2" t="n">
        <v>1734</v>
      </c>
      <c r="B1715" s="2" t="n">
        <v>0.6266970419912475</v>
      </c>
      <c r="C1715" s="2" t="n">
        <v>0.7195388783616025</v>
      </c>
      <c r="D1715" s="2" t="n">
        <v>0.6493779352415314</v>
      </c>
      <c r="E1715" s="2" t="n">
        <v>0.6477599712338123</v>
      </c>
      <c r="F1715" s="2" t="n">
        <v>0.6537547793369589</v>
      </c>
      <c r="G1715" s="2" t="n">
        <v>0.6716074670313466</v>
      </c>
      <c r="H1715" s="2" t="n">
        <v>0.6424869453838186</v>
      </c>
    </row>
    <row r="1716">
      <c r="A1716" s="2" t="n">
        <v>1735</v>
      </c>
      <c r="B1716" s="2" t="n">
        <v>0.6265568488398299</v>
      </c>
      <c r="C1716" s="2" t="n">
        <v>0.7196851563922193</v>
      </c>
      <c r="D1716" s="2" t="n">
        <v>0.6489409295068845</v>
      </c>
      <c r="E1716" s="2" t="n">
        <v>0.6476746376216939</v>
      </c>
      <c r="F1716" s="2" t="n">
        <v>0.6537241612911138</v>
      </c>
      <c r="G1716" s="2" t="n">
        <v>0.6717751785653395</v>
      </c>
      <c r="H1716" s="2" t="n">
        <v>0.6426737916267957</v>
      </c>
    </row>
    <row r="1717">
      <c r="A1717" s="2" t="n">
        <v>1736</v>
      </c>
      <c r="B1717" s="2" t="n">
        <v>0.6264335165918199</v>
      </c>
      <c r="C1717" s="2" t="n">
        <v>0.7198372008126557</v>
      </c>
      <c r="D1717" s="2" t="n">
        <v>0.648510220354041</v>
      </c>
      <c r="E1717" s="2" t="n">
        <v>0.6475949300089752</v>
      </c>
      <c r="F1717" s="2" t="n">
        <v>0.6536798292779293</v>
      </c>
      <c r="G1717" s="2" t="n">
        <v>0.6719439181494058</v>
      </c>
      <c r="H1717" s="2" t="n">
        <v>0.6428595850929133</v>
      </c>
    </row>
    <row r="1718">
      <c r="A1718" s="2" t="n">
        <v>1737</v>
      </c>
      <c r="B1718" s="2" t="n">
        <v>0.6263085975338663</v>
      </c>
      <c r="C1718" s="2" t="n">
        <v>0.7199833247786214</v>
      </c>
      <c r="D1718" s="2" t="n">
        <v>0.6480944094618607</v>
      </c>
      <c r="E1718" s="2" t="n">
        <v>0.6475145243829848</v>
      </c>
      <c r="F1718" s="2" t="n">
        <v>0.6536043239670334</v>
      </c>
      <c r="G1718" s="2" t="n">
        <v>0.6721157818625659</v>
      </c>
      <c r="H1718" s="2" t="n">
        <v>0.6430465472375684</v>
      </c>
    </row>
    <row r="1719">
      <c r="A1719" s="2" t="n">
        <v>1738</v>
      </c>
      <c r="B1719" s="2" t="n">
        <v>0.6261810839491375</v>
      </c>
      <c r="C1719" s="2" t="n">
        <v>0.7201354958751914</v>
      </c>
      <c r="D1719" s="2" t="n">
        <v>0.6476762850965403</v>
      </c>
      <c r="E1719" s="2" t="n">
        <v>0.6474304472630382</v>
      </c>
      <c r="F1719" s="2" t="n">
        <v>0.6535287974148153</v>
      </c>
      <c r="G1719" s="2" t="n">
        <v>0.672283398278389</v>
      </c>
      <c r="H1719" s="2" t="n">
        <v>0.6432344843656652</v>
      </c>
    </row>
    <row r="1720">
      <c r="A1720" s="2" t="n">
        <v>1739</v>
      </c>
      <c r="B1720" s="2" t="n">
        <v>0.6260692917931541</v>
      </c>
      <c r="C1720" s="2" t="n">
        <v>0.7202852078759803</v>
      </c>
      <c r="D1720" s="2" t="n">
        <v>0.6472601878469788</v>
      </c>
      <c r="E1720" s="2" t="n">
        <v>0.6473339686863437</v>
      </c>
      <c r="F1720" s="2" t="n">
        <v>0.6534642437891229</v>
      </c>
      <c r="G1720" s="2" t="n">
        <v>0.6724544987711842</v>
      </c>
      <c r="H1720" s="2" t="n">
        <v>0.6434162771339553</v>
      </c>
    </row>
    <row r="1721">
      <c r="A1721" s="2" t="n">
        <v>1740</v>
      </c>
      <c r="B1721" s="2" t="n">
        <v>0.6259619859449795</v>
      </c>
      <c r="C1721" s="2" t="n">
        <v>0.7204416110399317</v>
      </c>
      <c r="D1721" s="2" t="n">
        <v>0.6468743536268782</v>
      </c>
      <c r="E1721" s="2" t="n">
        <v>0.6472393521157473</v>
      </c>
      <c r="F1721" s="2" t="n">
        <v>0.6534015458460243</v>
      </c>
      <c r="G1721" s="2" t="n">
        <v>0.6726276415800594</v>
      </c>
      <c r="H1721" s="2" t="n">
        <v>0.6435992907484416</v>
      </c>
    </row>
    <row r="1722">
      <c r="A1722" s="2" t="n">
        <v>1741</v>
      </c>
      <c r="B1722" s="2" t="n">
        <v>0.6258602580387603</v>
      </c>
      <c r="C1722" s="2" t="n">
        <v>0.7206062684755592</v>
      </c>
      <c r="D1722" s="2" t="n">
        <v>0.6464925582269239</v>
      </c>
      <c r="E1722" s="2" t="n">
        <v>0.6471491172137785</v>
      </c>
      <c r="F1722" s="2" t="n">
        <v>0.6533480301560395</v>
      </c>
      <c r="G1722" s="2" t="n">
        <v>0.6728099014407187</v>
      </c>
      <c r="H1722" s="2" t="n">
        <v>0.6437773397101499</v>
      </c>
    </row>
    <row r="1723">
      <c r="A1723" s="2" t="n">
        <v>1742</v>
      </c>
      <c r="B1723" s="2" t="n">
        <v>0.6257664081419212</v>
      </c>
      <c r="C1723" s="2" t="n">
        <v>0.720770211941913</v>
      </c>
      <c r="D1723" s="2" t="n">
        <v>0.6461278121850811</v>
      </c>
      <c r="E1723" s="2" t="n">
        <v>0.6470646893431459</v>
      </c>
      <c r="F1723" s="2" t="n">
        <v>0.6532957399912228</v>
      </c>
      <c r="G1723" s="2" t="n">
        <v>0.6729871554245284</v>
      </c>
      <c r="H1723" s="2" t="n">
        <v>0.6439564485390072</v>
      </c>
    </row>
    <row r="1724">
      <c r="A1724" s="2" t="n">
        <v>1743</v>
      </c>
      <c r="B1724" s="2" t="n">
        <v>0.6256789459783181</v>
      </c>
      <c r="C1724" s="2" t="n">
        <v>0.7209288867603112</v>
      </c>
      <c r="D1724" s="2" t="n">
        <v>0.6457827501580033</v>
      </c>
      <c r="E1724" s="2" t="n">
        <v>0.6469954750432365</v>
      </c>
      <c r="F1724" s="2" t="n">
        <v>0.6532373828978705</v>
      </c>
      <c r="G1724" s="2" t="n">
        <v>0.6731648092527588</v>
      </c>
      <c r="H1724" s="2" t="n">
        <v>0.6441477818736969</v>
      </c>
    </row>
    <row r="1725">
      <c r="A1725" s="2" t="n">
        <v>1744</v>
      </c>
      <c r="B1725" s="2" t="n">
        <v>0.6256041463066266</v>
      </c>
      <c r="C1725" s="2" t="n">
        <v>0.7211005113205285</v>
      </c>
      <c r="D1725" s="2" t="n">
        <v>0.6454446099774037</v>
      </c>
      <c r="E1725" s="2" t="n">
        <v>0.646928739241304</v>
      </c>
      <c r="F1725" s="2" t="n">
        <v>0.6531922675481561</v>
      </c>
      <c r="G1725" s="2" t="n">
        <v>0.6733757361421118</v>
      </c>
      <c r="H1725" s="2" t="n">
        <v>0.6443405025804851</v>
      </c>
    </row>
    <row r="1726">
      <c r="A1726" s="2" t="n">
        <v>1745</v>
      </c>
      <c r="B1726" s="2" t="n">
        <v>0.6255241175049633</v>
      </c>
      <c r="C1726" s="2" t="n">
        <v>0.7212606381603504</v>
      </c>
      <c r="D1726" s="2" t="n">
        <v>0.6451275496304201</v>
      </c>
      <c r="E1726" s="2" t="n">
        <v>0.6468471979280932</v>
      </c>
      <c r="F1726" s="2" t="n">
        <v>0.6531490906287484</v>
      </c>
      <c r="G1726" s="2" t="n">
        <v>0.6735923879961461</v>
      </c>
      <c r="H1726" s="2" t="n">
        <v>0.644512447664192</v>
      </c>
    </row>
    <row r="1727">
      <c r="A1727" s="2" t="n">
        <v>1746</v>
      </c>
      <c r="B1727" s="2" t="n">
        <v>0.6254257752498045</v>
      </c>
      <c r="C1727" s="2" t="n">
        <v>0.7214069402041733</v>
      </c>
      <c r="D1727" s="2" t="n">
        <v>0.6447944795826992</v>
      </c>
      <c r="E1727" s="2" t="n">
        <v>0.6467570914891106</v>
      </c>
      <c r="F1727" s="2" t="n">
        <v>0.6531025868157651</v>
      </c>
      <c r="G1727" s="2" t="n">
        <v>0.6738126355579781</v>
      </c>
      <c r="H1727" s="2" t="n">
        <v>0.6446867887034117</v>
      </c>
    </row>
    <row r="1728">
      <c r="A1728" s="2" t="n">
        <v>1747</v>
      </c>
      <c r="B1728" s="2" t="n">
        <v>0.6253430783299148</v>
      </c>
      <c r="C1728" s="2" t="n">
        <v>0.7215492980796847</v>
      </c>
      <c r="D1728" s="2" t="n">
        <v>0.6444797664855331</v>
      </c>
      <c r="E1728" s="2" t="n">
        <v>0.6466710583635067</v>
      </c>
      <c r="F1728" s="2" t="n">
        <v>0.6530656083846297</v>
      </c>
      <c r="G1728" s="2" t="n">
        <v>0.6740285396669374</v>
      </c>
      <c r="H1728" s="2" t="n">
        <v>0.6448621351634675</v>
      </c>
    </row>
    <row r="1729">
      <c r="A1729" s="2" t="n">
        <v>1748</v>
      </c>
      <c r="B1729" s="2" t="n">
        <v>0.6252715079381874</v>
      </c>
      <c r="C1729" s="2" t="n">
        <v>0.7217125307337079</v>
      </c>
      <c r="D1729" s="2" t="n">
        <v>0.6441801446245667</v>
      </c>
      <c r="E1729" s="2" t="n">
        <v>0.6465856163759842</v>
      </c>
      <c r="F1729" s="2" t="n">
        <v>0.6530279660147899</v>
      </c>
      <c r="G1729" s="2" t="n">
        <v>0.6742544063409991</v>
      </c>
      <c r="H1729" s="2" t="n">
        <v>0.645028797223989</v>
      </c>
    </row>
    <row r="1730">
      <c r="A1730" s="2" t="n">
        <v>1749</v>
      </c>
      <c r="B1730" s="2" t="n">
        <v>0.6251983534344248</v>
      </c>
      <c r="C1730" s="2" t="n">
        <v>0.7218724797975961</v>
      </c>
      <c r="D1730" s="2" t="n">
        <v>0.6438890827164704</v>
      </c>
      <c r="E1730" s="2" t="n">
        <v>0.6465057299256352</v>
      </c>
      <c r="F1730" s="2" t="n">
        <v>0.6530006491123375</v>
      </c>
      <c r="G1730" s="2" t="n">
        <v>0.6744857002647463</v>
      </c>
      <c r="H1730" s="2" t="n">
        <v>0.6452238271819778</v>
      </c>
    </row>
    <row r="1731">
      <c r="A1731" s="2" t="n">
        <v>1750</v>
      </c>
      <c r="B1731" s="2" t="n">
        <v>0.6251288717929879</v>
      </c>
      <c r="C1731" s="2" t="n">
        <v>0.7220244672923325</v>
      </c>
      <c r="D1731" s="2" t="n">
        <v>0.6436078074166512</v>
      </c>
      <c r="E1731" s="2" t="n">
        <v>0.6464264922442807</v>
      </c>
      <c r="F1731" s="2" t="n">
        <v>0.6529619751270669</v>
      </c>
      <c r="G1731" s="2" t="n">
        <v>0.6747199219432322</v>
      </c>
      <c r="H1731" s="2" t="n">
        <v>0.6454014375808296</v>
      </c>
    </row>
    <row r="1732">
      <c r="A1732" s="2" t="n">
        <v>1751</v>
      </c>
      <c r="B1732" s="2" t="n">
        <v>0.6250674802993552</v>
      </c>
      <c r="C1732" s="2" t="n">
        <v>0.7221804629221957</v>
      </c>
      <c r="D1732" s="2" t="n">
        <v>0.6433360988170648</v>
      </c>
      <c r="E1732" s="2" t="n">
        <v>0.6463576115879462</v>
      </c>
      <c r="F1732" s="2" t="n">
        <v>0.6529396160986819</v>
      </c>
      <c r="G1732" s="2" t="n">
        <v>0.6749548838809526</v>
      </c>
      <c r="H1732" s="2" t="n">
        <v>0.6455737728742423</v>
      </c>
    </row>
    <row r="1733">
      <c r="A1733" s="2" t="n">
        <v>1752</v>
      </c>
      <c r="B1733" s="2" t="n">
        <v>0.6250143628612661</v>
      </c>
      <c r="C1733" s="2" t="n">
        <v>0.722331586157454</v>
      </c>
      <c r="D1733" s="2" t="n">
        <v>0.6430652898803946</v>
      </c>
      <c r="E1733" s="2" t="n">
        <v>0.6462806485985315</v>
      </c>
      <c r="F1733" s="2" t="n">
        <v>0.6529224424668721</v>
      </c>
      <c r="G1733" s="2" t="n">
        <v>0.6751894764357591</v>
      </c>
      <c r="H1733" s="2" t="n">
        <v>0.6457281281655852</v>
      </c>
    </row>
    <row r="1734">
      <c r="A1734" s="2" t="n">
        <v>1753</v>
      </c>
      <c r="B1734" s="2" t="n">
        <v>0.6249449820816979</v>
      </c>
      <c r="C1734" s="2" t="n">
        <v>0.7224800307462987</v>
      </c>
      <c r="D1734" s="2" t="n">
        <v>0.6428173751874003</v>
      </c>
      <c r="E1734" s="2" t="n">
        <v>0.6462070723287634</v>
      </c>
      <c r="F1734" s="2" t="n">
        <v>0.6528846669511297</v>
      </c>
      <c r="G1734" s="2" t="n">
        <v>0.6754147599276716</v>
      </c>
      <c r="H1734" s="2" t="n">
        <v>0.6459092388555234</v>
      </c>
    </row>
    <row r="1735">
      <c r="A1735" s="2" t="n">
        <v>1754</v>
      </c>
      <c r="B1735" s="2" t="n">
        <v>0.6248945194541929</v>
      </c>
      <c r="C1735" s="2" t="n">
        <v>0.7226256980946523</v>
      </c>
      <c r="D1735" s="2" t="n">
        <v>0.6425790527407151</v>
      </c>
      <c r="E1735" s="2" t="n">
        <v>0.6461394772525566</v>
      </c>
      <c r="F1735" s="2" t="n">
        <v>0.6528544313477235</v>
      </c>
      <c r="G1735" s="2" t="n">
        <v>0.6756325588666882</v>
      </c>
      <c r="H1735" s="2" t="n">
        <v>0.6460851401916285</v>
      </c>
    </row>
    <row r="1736">
      <c r="A1736" s="2" t="n">
        <v>1755</v>
      </c>
      <c r="B1736" s="2" t="n">
        <v>0.6248556760217512</v>
      </c>
      <c r="C1736" s="2" t="n">
        <v>0.7227684185905489</v>
      </c>
      <c r="D1736" s="2" t="n">
        <v>0.642348054402026</v>
      </c>
      <c r="E1736" s="2" t="n">
        <v>0.6460812989852177</v>
      </c>
      <c r="F1736" s="2" t="n">
        <v>0.6528333227587716</v>
      </c>
      <c r="G1736" s="2" t="n">
        <v>0.6758703926085528</v>
      </c>
      <c r="H1736" s="2" t="n">
        <v>0.6462737409647308</v>
      </c>
    </row>
    <row r="1737">
      <c r="A1737" s="2" t="n">
        <v>1756</v>
      </c>
      <c r="B1737" s="2" t="n">
        <v>0.6247879968473564</v>
      </c>
      <c r="C1737" s="2" t="n">
        <v>0.7229092448017378</v>
      </c>
      <c r="D1737" s="2" t="n">
        <v>0.6421161557430455</v>
      </c>
      <c r="E1737" s="2" t="n">
        <v>0.6460237677083562</v>
      </c>
      <c r="F1737" s="2" t="n">
        <v>0.6528089886222606</v>
      </c>
      <c r="G1737" s="2" t="n">
        <v>0.6760930425704419</v>
      </c>
      <c r="H1737" s="2" t="n">
        <v>0.646455137498427</v>
      </c>
    </row>
    <row r="1738">
      <c r="A1738" s="2" t="n">
        <v>1757</v>
      </c>
      <c r="B1738" s="2" t="n">
        <v>0.6247041254594172</v>
      </c>
      <c r="C1738" s="2" t="n">
        <v>0.7230514377933723</v>
      </c>
      <c r="D1738" s="2" t="n">
        <v>0.6418912202894986</v>
      </c>
      <c r="E1738" s="2" t="n">
        <v>0.6459727190347886</v>
      </c>
      <c r="F1738" s="2" t="n">
        <v>0.6527743370873477</v>
      </c>
      <c r="G1738" s="2" t="n">
        <v>0.6763340107946287</v>
      </c>
      <c r="H1738" s="2" t="n">
        <v>0.6466288847716191</v>
      </c>
    </row>
    <row r="1739">
      <c r="A1739" s="2" t="n">
        <v>1758</v>
      </c>
      <c r="B1739" s="2" t="n">
        <v>0.6246274183540865</v>
      </c>
      <c r="C1739" s="2" t="n">
        <v>0.7231858372858813</v>
      </c>
      <c r="D1739" s="2" t="n">
        <v>0.6416798273203096</v>
      </c>
      <c r="E1739" s="2" t="n">
        <v>0.645928201485394</v>
      </c>
      <c r="F1739" s="2" t="n">
        <v>0.6527337357394583</v>
      </c>
      <c r="G1739" s="2" t="n">
        <v>0.6765605573648584</v>
      </c>
      <c r="H1739" s="2" t="n">
        <v>0.6468017387563216</v>
      </c>
    </row>
    <row r="1740">
      <c r="A1740" s="2" t="n">
        <v>1759</v>
      </c>
      <c r="B1740" s="2" t="n">
        <v>0.624549392625702</v>
      </c>
      <c r="C1740" s="2" t="n">
        <v>0.7233197614559381</v>
      </c>
      <c r="D1740" s="2" t="n">
        <v>0.6414775331165785</v>
      </c>
      <c r="E1740" s="2" t="n">
        <v>0.6458832066402515</v>
      </c>
      <c r="F1740" s="2" t="n">
        <v>0.6527036208916026</v>
      </c>
      <c r="G1740" s="2" t="n">
        <v>0.6767968342977244</v>
      </c>
      <c r="H1740" s="2" t="n">
        <v>0.6469734767455816</v>
      </c>
    </row>
    <row r="1741">
      <c r="A1741" s="2" t="n">
        <v>1760</v>
      </c>
      <c r="B1741" s="2" t="n">
        <v>0.624471659208347</v>
      </c>
      <c r="C1741" s="2" t="n">
        <v>0.7234471252889942</v>
      </c>
      <c r="D1741" s="2" t="n">
        <v>0.6412791358771176</v>
      </c>
      <c r="E1741" s="2" t="n">
        <v>0.6458314035714907</v>
      </c>
      <c r="F1741" s="2" t="n">
        <v>0.6526651615763157</v>
      </c>
      <c r="G1741" s="2" t="n">
        <v>0.6770152233827249</v>
      </c>
      <c r="H1741" s="2" t="n">
        <v>0.647149797145129</v>
      </c>
    </row>
    <row r="1742">
      <c r="A1742" s="2" t="n">
        <v>1761</v>
      </c>
      <c r="B1742" s="2" t="n">
        <v>0.624409510418957</v>
      </c>
      <c r="C1742" s="2" t="n">
        <v>0.7235718330936598</v>
      </c>
      <c r="D1742" s="2" t="n">
        <v>0.6410812874220138</v>
      </c>
      <c r="E1742" s="2" t="n">
        <v>0.645790946201837</v>
      </c>
      <c r="F1742" s="2" t="n">
        <v>0.6526385586991428</v>
      </c>
      <c r="G1742" s="2" t="n">
        <v>0.67724462297202</v>
      </c>
      <c r="H1742" s="2" t="n">
        <v>0.6473241560601467</v>
      </c>
    </row>
    <row r="1743">
      <c r="A1743" s="2" t="n">
        <v>1762</v>
      </c>
      <c r="B1743" s="2" t="n">
        <v>0.624341882972689</v>
      </c>
      <c r="C1743" s="2" t="n">
        <v>0.7236901390981186</v>
      </c>
      <c r="D1743" s="2" t="n">
        <v>0.6408964676886504</v>
      </c>
      <c r="E1743" s="2" t="n">
        <v>0.6457399314553944</v>
      </c>
      <c r="F1743" s="2" t="n">
        <v>0.6525975721936532</v>
      </c>
      <c r="G1743" s="2" t="n">
        <v>0.6774637988192851</v>
      </c>
      <c r="H1743" s="2" t="n">
        <v>0.6474857478045104</v>
      </c>
    </row>
    <row r="1744">
      <c r="A1744" s="2" t="n">
        <v>1763</v>
      </c>
      <c r="B1744" s="2" t="n">
        <v>0.6242739112633714</v>
      </c>
      <c r="C1744" s="2" t="n">
        <v>0.7237964000374018</v>
      </c>
      <c r="D1744" s="2" t="n">
        <v>0.6407114586554157</v>
      </c>
      <c r="E1744" s="2" t="n">
        <v>0.6456869329877717</v>
      </c>
      <c r="F1744" s="2" t="n">
        <v>0.6525582910181333</v>
      </c>
      <c r="G1744" s="2" t="n">
        <v>0.6776830033833903</v>
      </c>
      <c r="H1744" s="2" t="n">
        <v>0.6476454935159724</v>
      </c>
    </row>
    <row r="1745">
      <c r="A1745" s="2" t="n">
        <v>1764</v>
      </c>
      <c r="B1745" s="2" t="n">
        <v>0.6242111786579464</v>
      </c>
      <c r="C1745" s="2" t="n">
        <v>0.7238983856860284</v>
      </c>
      <c r="D1745" s="2" t="n">
        <v>0.6405417045982915</v>
      </c>
      <c r="E1745" s="2" t="n">
        <v>0.645636928126033</v>
      </c>
      <c r="F1745" s="2" t="n">
        <v>0.6525281261621967</v>
      </c>
      <c r="G1745" s="2" t="n">
        <v>0.6778916014438749</v>
      </c>
      <c r="H1745" s="2" t="n">
        <v>0.6478042039407506</v>
      </c>
    </row>
    <row r="1746">
      <c r="A1746" s="2" t="n">
        <v>1765</v>
      </c>
      <c r="B1746" s="2" t="n">
        <v>0.6241527420522768</v>
      </c>
      <c r="C1746" s="2" t="n">
        <v>0.7239959933673474</v>
      </c>
      <c r="D1746" s="2" t="n">
        <v>0.6403815179871125</v>
      </c>
      <c r="E1746" s="2" t="n">
        <v>0.6455716718510327</v>
      </c>
      <c r="F1746" s="2" t="n">
        <v>0.6524910217136085</v>
      </c>
      <c r="G1746" s="2" t="n">
        <v>0.6781021296905847</v>
      </c>
      <c r="H1746" s="2" t="n">
        <v>0.6479627241254293</v>
      </c>
    </row>
    <row r="1747">
      <c r="A1747" s="2" t="n">
        <v>1766</v>
      </c>
      <c r="B1747" s="2" t="n">
        <v>0.6241099144621426</v>
      </c>
      <c r="C1747" s="2" t="n">
        <v>0.7240770901943302</v>
      </c>
      <c r="D1747" s="2" t="n">
        <v>0.6402311414800088</v>
      </c>
      <c r="E1747" s="2" t="n">
        <v>0.6455000325228614</v>
      </c>
      <c r="F1747" s="2" t="n">
        <v>0.6524516913634215</v>
      </c>
      <c r="G1747" s="2" t="n">
        <v>0.6783119373826108</v>
      </c>
      <c r="H1747" s="2" t="n">
        <v>0.6481113492343333</v>
      </c>
    </row>
    <row r="1748">
      <c r="A1748" s="2" t="n">
        <v>1767</v>
      </c>
      <c r="B1748" s="2" t="n">
        <v>0.6240558650632602</v>
      </c>
      <c r="C1748" s="2" t="n">
        <v>0.7241564413440404</v>
      </c>
      <c r="D1748" s="2" t="n">
        <v>0.640087076168659</v>
      </c>
      <c r="E1748" s="2" t="n">
        <v>0.6454333464843833</v>
      </c>
      <c r="F1748" s="2" t="n">
        <v>0.6524145598614038</v>
      </c>
      <c r="G1748" s="2" t="n">
        <v>0.6785176994756739</v>
      </c>
      <c r="H1748" s="2" t="n">
        <v>0.6482650307683352</v>
      </c>
    </row>
    <row r="1749">
      <c r="A1749" s="2" t="n">
        <v>1768</v>
      </c>
      <c r="B1749" s="2" t="n">
        <v>0.6240018861215184</v>
      </c>
      <c r="C1749" s="2" t="n">
        <v>0.7242322458578456</v>
      </c>
      <c r="D1749" s="2" t="n">
        <v>0.6399594702444621</v>
      </c>
      <c r="E1749" s="2" t="n">
        <v>0.6453778117744695</v>
      </c>
      <c r="F1749" s="2" t="n">
        <v>0.6523795396038039</v>
      </c>
      <c r="G1749" s="2" t="n">
        <v>0.6787279503372734</v>
      </c>
      <c r="H1749" s="2" t="n">
        <v>0.6484187996511945</v>
      </c>
    </row>
    <row r="1750">
      <c r="A1750" s="2" t="n">
        <v>1769</v>
      </c>
      <c r="B1750" s="2" t="n">
        <v>0.6239524557679424</v>
      </c>
      <c r="C1750" s="2" t="n">
        <v>0.7243022805356555</v>
      </c>
      <c r="D1750" s="2" t="n">
        <v>0.6398447417205049</v>
      </c>
      <c r="E1750" s="2" t="n">
        <v>0.6453179432709285</v>
      </c>
      <c r="F1750" s="2" t="n">
        <v>0.6523466285218642</v>
      </c>
      <c r="G1750" s="2" t="n">
        <v>0.6789380409838616</v>
      </c>
      <c r="H1750" s="2" t="n">
        <v>0.6485641891129303</v>
      </c>
    </row>
    <row r="1751">
      <c r="A1751" s="2" t="n">
        <v>1770</v>
      </c>
      <c r="B1751" s="2" t="n">
        <v>0.623899798485159</v>
      </c>
      <c r="C1751" s="2" t="n">
        <v>0.7243664571232601</v>
      </c>
      <c r="D1751" s="2" t="n">
        <v>0.6397358210597487</v>
      </c>
      <c r="E1751" s="2" t="n">
        <v>0.6452595808505375</v>
      </c>
      <c r="F1751" s="2" t="n">
        <v>0.6522995281585621</v>
      </c>
      <c r="G1751" s="2" t="n">
        <v>0.6791585831783532</v>
      </c>
      <c r="H1751" s="2" t="n">
        <v>0.6487097600290601</v>
      </c>
    </row>
    <row r="1752">
      <c r="A1752" s="2" t="n">
        <v>1771</v>
      </c>
      <c r="B1752" s="2" t="n">
        <v>0.6238460852234393</v>
      </c>
      <c r="C1752" s="2" t="n">
        <v>0.7244289572582107</v>
      </c>
      <c r="D1752" s="2" t="n">
        <v>0.6396213278479466</v>
      </c>
      <c r="E1752" s="2" t="n">
        <v>0.6452107789945632</v>
      </c>
      <c r="F1752" s="2" t="n">
        <v>0.6522769034431656</v>
      </c>
      <c r="G1752" s="2" t="n">
        <v>0.679381471385222</v>
      </c>
      <c r="H1752" s="2" t="n">
        <v>0.6488748720454179</v>
      </c>
    </row>
    <row r="1753">
      <c r="A1753" s="2" t="n">
        <v>1772</v>
      </c>
      <c r="B1753" s="2" t="n">
        <v>0.623782371237219</v>
      </c>
      <c r="C1753" s="2" t="n">
        <v>0.7244925519891827</v>
      </c>
      <c r="D1753" s="2" t="n">
        <v>0.639530968336726</v>
      </c>
      <c r="E1753" s="2" t="n">
        <v>0.6451706463461956</v>
      </c>
      <c r="F1753" s="2" t="n">
        <v>0.6522535388796922</v>
      </c>
      <c r="G1753" s="2" t="n">
        <v>0.6796109258177822</v>
      </c>
      <c r="H1753" s="2" t="n">
        <v>0.6490365560312297</v>
      </c>
    </row>
    <row r="1754">
      <c r="A1754" s="2" t="n">
        <v>1773</v>
      </c>
      <c r="B1754" s="2" t="n">
        <v>0.6237192232924277</v>
      </c>
      <c r="C1754" s="2" t="n">
        <v>0.7245448838582262</v>
      </c>
      <c r="D1754" s="2" t="n">
        <v>0.6394390532168215</v>
      </c>
      <c r="E1754" s="2" t="n">
        <v>0.6451320370456528</v>
      </c>
      <c r="F1754" s="2" t="n">
        <v>0.6522327023474196</v>
      </c>
      <c r="G1754" s="2" t="n">
        <v>0.6798372614110455</v>
      </c>
      <c r="H1754" s="2" t="n">
        <v>0.6491987897614641</v>
      </c>
    </row>
    <row r="1755">
      <c r="A1755" s="2" t="n">
        <v>1774</v>
      </c>
      <c r="B1755" s="2" t="n">
        <v>0.6236674480925556</v>
      </c>
      <c r="C1755" s="2" t="n">
        <v>0.7245947905626788</v>
      </c>
      <c r="D1755" s="2" t="n">
        <v>0.6393516561935357</v>
      </c>
      <c r="E1755" s="2" t="n">
        <v>0.6450837635140132</v>
      </c>
      <c r="F1755" s="2" t="n">
        <v>0.6522128692313622</v>
      </c>
      <c r="G1755" s="2" t="n">
        <v>0.6800570446214207</v>
      </c>
      <c r="H1755" s="2" t="n">
        <v>0.6493347747819078</v>
      </c>
    </row>
    <row r="1756">
      <c r="A1756" s="2" t="n">
        <v>1775</v>
      </c>
      <c r="B1756" s="2" t="n">
        <v>0.6236131384333243</v>
      </c>
      <c r="C1756" s="2" t="n">
        <v>0.7246333462276117</v>
      </c>
      <c r="D1756" s="2" t="n">
        <v>0.6392885232433407</v>
      </c>
      <c r="E1756" s="2" t="n">
        <v>0.6450412564293644</v>
      </c>
      <c r="F1756" s="2" t="n">
        <v>0.6521997083103381</v>
      </c>
      <c r="G1756" s="2" t="n">
        <v>0.6802749536894677</v>
      </c>
      <c r="H1756" s="2" t="n">
        <v>0.6494805233564507</v>
      </c>
    </row>
    <row r="1757">
      <c r="A1757" s="2" t="n">
        <v>1776</v>
      </c>
      <c r="B1757" s="2" t="n">
        <v>0.6235607445281849</v>
      </c>
      <c r="C1757" s="2" t="n">
        <v>0.7246618341625299</v>
      </c>
      <c r="D1757" s="2" t="n">
        <v>0.6392511984811948</v>
      </c>
      <c r="E1757" s="2" t="n">
        <v>0.6449958403118428</v>
      </c>
      <c r="F1757" s="2" t="n">
        <v>0.6521815053053505</v>
      </c>
      <c r="G1757" s="2" t="n">
        <v>0.6804830010358576</v>
      </c>
      <c r="H1757" s="2" t="n">
        <v>0.6496251399066475</v>
      </c>
    </row>
    <row r="1758">
      <c r="A1758" s="2" t="n">
        <v>1777</v>
      </c>
      <c r="B1758" s="2" t="n">
        <v>0.6235035495698666</v>
      </c>
      <c r="C1758" s="2" t="n">
        <v>0.7246910908727381</v>
      </c>
      <c r="D1758" s="2" t="n">
        <v>0.6391739785197608</v>
      </c>
      <c r="E1758" s="2" t="n">
        <v>0.6449664357194176</v>
      </c>
      <c r="F1758" s="2" t="n">
        <v>0.6521594538502633</v>
      </c>
      <c r="G1758" s="2" t="n">
        <v>0.6806984026377918</v>
      </c>
      <c r="H1758" s="2" t="n">
        <v>0.6497648751438996</v>
      </c>
    </row>
    <row r="1759">
      <c r="A1759" s="2" t="n">
        <v>1778</v>
      </c>
      <c r="B1759" s="2" t="n">
        <v>0.6234436310038228</v>
      </c>
      <c r="C1759" s="2" t="n">
        <v>0.7247108861888283</v>
      </c>
      <c r="D1759" s="2" t="n">
        <v>0.6391019887654497</v>
      </c>
      <c r="E1759" s="2" t="n">
        <v>0.6449196223343224</v>
      </c>
      <c r="F1759" s="2" t="n">
        <v>0.6521335518722233</v>
      </c>
      <c r="G1759" s="2" t="n">
        <v>0.6809112641006441</v>
      </c>
      <c r="H1759" s="2" t="n">
        <v>0.649898179237077</v>
      </c>
    </row>
    <row r="1760">
      <c r="A1760" s="2" t="n">
        <v>1779</v>
      </c>
      <c r="B1760" s="2" t="n">
        <v>0.6233888990453151</v>
      </c>
      <c r="C1760" s="2" t="n">
        <v>0.7247217272780186</v>
      </c>
      <c r="D1760" s="2" t="n">
        <v>0.6390271958158433</v>
      </c>
      <c r="E1760" s="2" t="n">
        <v>0.6448731933648477</v>
      </c>
      <c r="F1760" s="2" t="n">
        <v>0.6521097968611984</v>
      </c>
      <c r="G1760" s="2" t="n">
        <v>0.681120190984826</v>
      </c>
      <c r="H1760" s="2" t="n">
        <v>0.650077635027518</v>
      </c>
    </row>
    <row r="1761">
      <c r="A1761" s="2" t="n">
        <v>1780</v>
      </c>
      <c r="B1761" s="2" t="n">
        <v>0.6233368550854055</v>
      </c>
      <c r="C1761" s="2" t="n">
        <v>0.7247187793672125</v>
      </c>
      <c r="D1761" s="2" t="n">
        <v>0.6389610217808361</v>
      </c>
      <c r="E1761" s="2" t="n">
        <v>0.6448399814547867</v>
      </c>
      <c r="F1761" s="2" t="n">
        <v>0.6520651756288089</v>
      </c>
      <c r="G1761" s="2" t="n">
        <v>0.6813247835315166</v>
      </c>
      <c r="H1761" s="2" t="n">
        <v>0.6502099382355655</v>
      </c>
    </row>
    <row r="1762">
      <c r="A1762" s="2" t="n">
        <v>1781</v>
      </c>
      <c r="B1762" s="2" t="n">
        <v>0.6232840666570045</v>
      </c>
      <c r="C1762" s="2" t="n">
        <v>0.7247145215776788</v>
      </c>
      <c r="D1762" s="2" t="n">
        <v>0.6388952679832496</v>
      </c>
      <c r="E1762" s="2" t="n">
        <v>0.6448094221007954</v>
      </c>
      <c r="F1762" s="2" t="n">
        <v>0.6520158988978388</v>
      </c>
      <c r="G1762" s="2" t="n">
        <v>0.6815317520868319</v>
      </c>
      <c r="H1762" s="2" t="n">
        <v>0.6503398528405133</v>
      </c>
    </row>
    <row r="1763">
      <c r="A1763" s="2" t="n">
        <v>1782</v>
      </c>
      <c r="B1763" s="2" t="n">
        <v>0.6232321550402447</v>
      </c>
      <c r="C1763" s="2" t="n">
        <v>0.7247045924371592</v>
      </c>
      <c r="D1763" s="2" t="n">
        <v>0.6388357022296069</v>
      </c>
      <c r="E1763" s="2" t="n">
        <v>0.6447768181276798</v>
      </c>
      <c r="F1763" s="2" t="n">
        <v>0.6519695229926961</v>
      </c>
      <c r="G1763" s="2" t="n">
        <v>0.6817318501267239</v>
      </c>
      <c r="H1763" s="2" t="n">
        <v>0.6504759942023278</v>
      </c>
    </row>
    <row r="1764">
      <c r="A1764" s="2" t="n">
        <v>1783</v>
      </c>
      <c r="B1764" s="2" t="n">
        <v>0.623182238329796</v>
      </c>
      <c r="C1764" s="2" t="n">
        <v>0.724702048721079</v>
      </c>
      <c r="D1764" s="2" t="n">
        <v>0.6387848130364253</v>
      </c>
      <c r="E1764" s="2" t="n">
        <v>0.6447605414347675</v>
      </c>
      <c r="F1764" s="2" t="n">
        <v>0.651936394808829</v>
      </c>
      <c r="G1764" s="2" t="n">
        <v>0.68191363853259</v>
      </c>
      <c r="H1764" s="2" t="n">
        <v>0.6506389858650569</v>
      </c>
    </row>
    <row r="1765">
      <c r="A1765" s="2" t="n">
        <v>1784</v>
      </c>
      <c r="B1765" s="2" t="n">
        <v>0.6231343762758947</v>
      </c>
      <c r="C1765" s="2" t="n">
        <v>0.7246973667141925</v>
      </c>
      <c r="D1765" s="2" t="n">
        <v>0.6387377960999986</v>
      </c>
      <c r="E1765" s="2" t="n">
        <v>0.6447352292246891</v>
      </c>
      <c r="F1765" s="2" t="n">
        <v>0.6518920804733387</v>
      </c>
      <c r="G1765" s="2" t="n">
        <v>0.6820956337433417</v>
      </c>
      <c r="H1765" s="2" t="n">
        <v>0.6507989915338099</v>
      </c>
    </row>
    <row r="1766">
      <c r="A1766" s="2" t="n">
        <v>1785</v>
      </c>
      <c r="B1766" s="2" t="n">
        <v>0.6230886286287769</v>
      </c>
      <c r="C1766" s="2" t="n">
        <v>0.7246893340740577</v>
      </c>
      <c r="D1766" s="2" t="n">
        <v>0.6386980126718009</v>
      </c>
      <c r="E1766" s="2" t="n">
        <v>0.6447278092616109</v>
      </c>
      <c r="F1766" s="2" t="n">
        <v>0.651851548654291</v>
      </c>
      <c r="G1766" s="2" t="n">
        <v>0.6822730221197618</v>
      </c>
      <c r="H1766" s="2" t="n">
        <v>0.6509581314321307</v>
      </c>
    </row>
    <row r="1767">
      <c r="A1767" s="2" t="n">
        <v>1786</v>
      </c>
      <c r="B1767" s="2" t="n">
        <v>0.6230408243040078</v>
      </c>
      <c r="C1767" s="2" t="n">
        <v>0.7246798426220359</v>
      </c>
      <c r="D1767" s="2" t="n">
        <v>0.6386565023845723</v>
      </c>
      <c r="E1767" s="2" t="n">
        <v>0.6447161336836251</v>
      </c>
      <c r="F1767" s="2" t="n">
        <v>0.6518055668311207</v>
      </c>
      <c r="G1767" s="2" t="n">
        <v>0.6824554495256835</v>
      </c>
      <c r="H1767" s="2" t="n">
        <v>0.651113821634149</v>
      </c>
    </row>
    <row r="1768">
      <c r="A1768" s="2" t="n">
        <v>1787</v>
      </c>
      <c r="B1768" s="2" t="n">
        <v>0.6229965926258269</v>
      </c>
      <c r="C1768" s="2" t="n">
        <v>0.724656842291332</v>
      </c>
      <c r="D1768" s="2" t="n">
        <v>0.6386104032555413</v>
      </c>
      <c r="E1768" s="2" t="n">
        <v>0.6447002025590622</v>
      </c>
      <c r="F1768" s="2" t="n">
        <v>0.6517650222274046</v>
      </c>
      <c r="G1768" s="2" t="n">
        <v>0.6826407219207973</v>
      </c>
      <c r="H1768" s="2" t="n">
        <v>0.6512747027356738</v>
      </c>
    </row>
    <row r="1769">
      <c r="A1769" s="2" t="n">
        <v>1788</v>
      </c>
      <c r="B1769" s="2" t="n">
        <v>0.6229548654951924</v>
      </c>
      <c r="C1769" s="2" t="n">
        <v>0.7246357424077984</v>
      </c>
      <c r="D1769" s="2" t="n">
        <v>0.6385694615214916</v>
      </c>
      <c r="E1769" s="2" t="n">
        <v>0.6446971641756812</v>
      </c>
      <c r="F1769" s="2" t="n">
        <v>0.6517371295945895</v>
      </c>
      <c r="G1769" s="2" t="n">
        <v>0.6828307255385558</v>
      </c>
      <c r="H1769" s="2" t="n">
        <v>0.6514358989440299</v>
      </c>
    </row>
    <row r="1770">
      <c r="A1770" s="2" t="n">
        <v>1789</v>
      </c>
      <c r="B1770" s="2" t="n">
        <v>0.6229134395105851</v>
      </c>
      <c r="C1770" s="2" t="n">
        <v>0.7246223996497256</v>
      </c>
      <c r="D1770" s="2" t="n">
        <v>0.6385288264764165</v>
      </c>
      <c r="E1770" s="2" t="n">
        <v>0.644689887465006</v>
      </c>
      <c r="F1770" s="2" t="n">
        <v>0.6517139213565047</v>
      </c>
      <c r="G1770" s="2" t="n">
        <v>0.6830120772874028</v>
      </c>
      <c r="H1770" s="2" t="n">
        <v>0.6516037792631193</v>
      </c>
    </row>
    <row r="1771">
      <c r="A1771" s="2" t="n">
        <v>1790</v>
      </c>
      <c r="B1771" s="2" t="n">
        <v>0.6228730021988047</v>
      </c>
      <c r="C1771" s="2" t="n">
        <v>0.7246219302901583</v>
      </c>
      <c r="D1771" s="2" t="n">
        <v>0.6384798979294126</v>
      </c>
      <c r="E1771" s="2" t="n">
        <v>0.6446743420349403</v>
      </c>
      <c r="F1771" s="2" t="n">
        <v>0.6516858367826297</v>
      </c>
      <c r="G1771" s="2" t="n">
        <v>0.6831880101523226</v>
      </c>
      <c r="H1771" s="2" t="n">
        <v>0.6517742533052423</v>
      </c>
    </row>
    <row r="1772">
      <c r="A1772" s="2" t="n">
        <v>1791</v>
      </c>
      <c r="B1772" s="2" t="n">
        <v>0.6228362764410525</v>
      </c>
      <c r="C1772" s="2" t="n">
        <v>0.7246169762196389</v>
      </c>
      <c r="D1772" s="2" t="n">
        <v>0.6384373381602539</v>
      </c>
      <c r="E1772" s="2" t="n">
        <v>0.6446699712959039</v>
      </c>
      <c r="F1772" s="2" t="n">
        <v>0.651674022896002</v>
      </c>
      <c r="G1772" s="2" t="n">
        <v>0.6833701511140206</v>
      </c>
      <c r="H1772" s="2" t="n">
        <v>0.6519533899455635</v>
      </c>
    </row>
    <row r="1773">
      <c r="A1773" s="2" t="n">
        <v>1792</v>
      </c>
      <c r="B1773" s="2" t="n">
        <v>0.622795127604613</v>
      </c>
      <c r="C1773" s="2" t="n">
        <v>0.7246037727701345</v>
      </c>
      <c r="D1773" s="2" t="n">
        <v>0.6384064402622538</v>
      </c>
      <c r="E1773" s="2" t="n">
        <v>0.6446693463466611</v>
      </c>
      <c r="F1773" s="2" t="n">
        <v>0.6516755640476037</v>
      </c>
      <c r="G1773" s="2" t="n">
        <v>0.6835454125061726</v>
      </c>
      <c r="H1773" s="2" t="n">
        <v>0.6521459227206294</v>
      </c>
    </row>
    <row r="1774">
      <c r="A1774" s="2" t="n">
        <v>1793</v>
      </c>
      <c r="B1774" s="2" t="n">
        <v>0.6227594212335581</v>
      </c>
      <c r="C1774" s="2" t="n">
        <v>0.7246126404800499</v>
      </c>
      <c r="D1774" s="2" t="n">
        <v>0.6383852460287676</v>
      </c>
      <c r="E1774" s="2" t="n">
        <v>0.6446848048879408</v>
      </c>
      <c r="F1774" s="2" t="n">
        <v>0.6516831493104502</v>
      </c>
      <c r="G1774" s="2" t="n">
        <v>0.6837288199367449</v>
      </c>
      <c r="H1774" s="2" t="n">
        <v>0.6523304606384077</v>
      </c>
    </row>
    <row r="1775">
      <c r="A1775" s="2" t="n">
        <v>1794</v>
      </c>
      <c r="B1775" s="2" t="n">
        <v>0.6227308289002819</v>
      </c>
      <c r="C1775" s="2" t="n">
        <v>0.7246067897485577</v>
      </c>
      <c r="D1775" s="2" t="n">
        <v>0.6383685759338513</v>
      </c>
      <c r="E1775" s="2" t="n">
        <v>0.6446993668765539</v>
      </c>
      <c r="F1775" s="2" t="n">
        <v>0.6516938828352068</v>
      </c>
      <c r="G1775" s="2" t="n">
        <v>0.6839108149372868</v>
      </c>
      <c r="H1775" s="2" t="n">
        <v>0.6525289096754078</v>
      </c>
    </row>
    <row r="1776">
      <c r="A1776" s="2" t="n">
        <v>1795</v>
      </c>
      <c r="B1776" s="2" t="n">
        <v>0.622705040565026</v>
      </c>
      <c r="C1776" s="2" t="n">
        <v>0.7245895422391676</v>
      </c>
      <c r="D1776" s="2" t="n">
        <v>0.6383808728773912</v>
      </c>
      <c r="E1776" s="2" t="n">
        <v>0.6447184094916698</v>
      </c>
      <c r="F1776" s="2" t="n">
        <v>0.6517067612488444</v>
      </c>
      <c r="G1776" s="2" t="n">
        <v>0.6840933578000146</v>
      </c>
      <c r="H1776" s="2" t="n">
        <v>0.6527288118752028</v>
      </c>
    </row>
    <row r="1777">
      <c r="A1777" s="2" t="n">
        <v>1796</v>
      </c>
      <c r="B1777" s="2" t="n">
        <v>0.6226617534883954</v>
      </c>
      <c r="C1777" s="2" t="n">
        <v>0.7245764793377664</v>
      </c>
      <c r="D1777" s="2" t="n">
        <v>0.6383949050207682</v>
      </c>
      <c r="E1777" s="2" t="n">
        <v>0.6447450071866043</v>
      </c>
      <c r="F1777" s="2" t="n">
        <v>0.6517217640357367</v>
      </c>
      <c r="G1777" s="2" t="n">
        <v>0.6842724029467814</v>
      </c>
      <c r="H1777" s="2" t="n">
        <v>0.652927556097726</v>
      </c>
    </row>
    <row r="1778">
      <c r="A1778" s="2" t="n">
        <v>1797</v>
      </c>
      <c r="B1778" s="2" t="n">
        <v>0.6226263810246594</v>
      </c>
      <c r="C1778" s="2" t="n">
        <v>0.7245614639475418</v>
      </c>
      <c r="D1778" s="2" t="n">
        <v>0.6384264018437714</v>
      </c>
      <c r="E1778" s="2" t="n">
        <v>0.6447682005432942</v>
      </c>
      <c r="F1778" s="2" t="n">
        <v>0.6517343085438598</v>
      </c>
      <c r="G1778" s="2" t="n">
        <v>0.6844518654021672</v>
      </c>
      <c r="H1778" s="2" t="n">
        <v>0.6531261402370178</v>
      </c>
    </row>
    <row r="1779">
      <c r="A1779" s="2" t="n">
        <v>1798</v>
      </c>
      <c r="B1779" s="2" t="n">
        <v>0.622594440179136</v>
      </c>
      <c r="C1779" s="2" t="n">
        <v>0.7245424123427811</v>
      </c>
      <c r="D1779" s="2" t="n">
        <v>0.6384455395176414</v>
      </c>
      <c r="E1779" s="2" t="n">
        <v>0.6447957456227508</v>
      </c>
      <c r="F1779" s="2" t="n">
        <v>0.6517627125641967</v>
      </c>
      <c r="G1779" s="2" t="n">
        <v>0.6846329499290807</v>
      </c>
      <c r="H1779" s="2" t="n">
        <v>0.6533256332244595</v>
      </c>
    </row>
    <row r="1780">
      <c r="A1780" s="2" t="n">
        <v>1799</v>
      </c>
      <c r="B1780" s="2" t="n">
        <v>0.6225782908436213</v>
      </c>
      <c r="C1780" s="2" t="n">
        <v>0.724518095125511</v>
      </c>
      <c r="D1780" s="2" t="n">
        <v>0.63847318260464</v>
      </c>
      <c r="E1780" s="2" t="n">
        <v>0.6448283067064539</v>
      </c>
      <c r="F1780" s="2" t="n">
        <v>0.6517967630807929</v>
      </c>
      <c r="G1780" s="2" t="n">
        <v>0.6848054259203423</v>
      </c>
      <c r="H1780" s="2" t="n">
        <v>0.6535246898998908</v>
      </c>
    </row>
    <row r="1781">
      <c r="A1781" s="2" t="n">
        <v>1800</v>
      </c>
      <c r="B1781" s="2" t="n">
        <v>0.6225492877447378</v>
      </c>
      <c r="C1781" s="2" t="n">
        <v>0.724488500747977</v>
      </c>
      <c r="D1781" s="2" t="n">
        <v>0.638500729083709</v>
      </c>
      <c r="E1781" s="2" t="n">
        <v>0.6448510656045631</v>
      </c>
      <c r="F1781" s="2" t="n">
        <v>0.6518260502745642</v>
      </c>
      <c r="G1781" s="2" t="n">
        <v>0.6849739909400936</v>
      </c>
      <c r="H1781" s="2" t="n">
        <v>0.6537148971097343</v>
      </c>
    </row>
    <row r="1782">
      <c r="A1782" s="2" t="n">
        <v>1801</v>
      </c>
      <c r="B1782" s="2" t="n">
        <v>0.6225260924050813</v>
      </c>
      <c r="C1782" s="2" t="n">
        <v>0.7244685521071952</v>
      </c>
      <c r="D1782" s="2" t="n">
        <v>0.6385268970565665</v>
      </c>
      <c r="E1782" s="2" t="n">
        <v>0.6448726152769011</v>
      </c>
      <c r="F1782" s="2" t="n">
        <v>0.6518590546921667</v>
      </c>
      <c r="G1782" s="2" t="n">
        <v>0.6851540209579288</v>
      </c>
      <c r="H1782" s="2" t="n">
        <v>0.6539048693459117</v>
      </c>
    </row>
    <row r="1783">
      <c r="A1783" s="2" t="n">
        <v>1802</v>
      </c>
      <c r="B1783" s="2" t="n">
        <v>0.6225053975241903</v>
      </c>
      <c r="C1783" s="2" t="n">
        <v>0.7244443328057502</v>
      </c>
      <c r="D1783" s="2" t="n">
        <v>0.6385412421482044</v>
      </c>
      <c r="E1783" s="2" t="n">
        <v>0.6448929768757709</v>
      </c>
      <c r="F1783" s="2" t="n">
        <v>0.6518934796413385</v>
      </c>
      <c r="G1783" s="2" t="n">
        <v>0.6853118079986031</v>
      </c>
      <c r="H1783" s="2" t="n">
        <v>0.6541026571720927</v>
      </c>
    </row>
    <row r="1784">
      <c r="A1784" s="2" t="n">
        <v>1803</v>
      </c>
      <c r="B1784" s="2" t="n">
        <v>0.6224917647238171</v>
      </c>
      <c r="C1784" s="2" t="n">
        <v>0.724426689186464</v>
      </c>
      <c r="D1784" s="2" t="n">
        <v>0.6385521545130377</v>
      </c>
      <c r="E1784" s="2" t="n">
        <v>0.6449167759562954</v>
      </c>
      <c r="F1784" s="2" t="n">
        <v>0.6519030278015988</v>
      </c>
      <c r="G1784" s="2" t="n">
        <v>0.685473965137996</v>
      </c>
      <c r="H1784" s="2" t="n">
        <v>0.6542957298294774</v>
      </c>
    </row>
    <row r="1785">
      <c r="A1785" s="2" t="n">
        <v>1804</v>
      </c>
      <c r="B1785" s="2" t="n">
        <v>0.6224810028311982</v>
      </c>
      <c r="C1785" s="2" t="n">
        <v>0.7244000631364085</v>
      </c>
      <c r="D1785" s="2" t="n">
        <v>0.6385579267957272</v>
      </c>
      <c r="E1785" s="2" t="n">
        <v>0.6449469926635406</v>
      </c>
      <c r="F1785" s="2" t="n">
        <v>0.6519228094268674</v>
      </c>
      <c r="G1785" s="2" t="n">
        <v>0.6856410593842055</v>
      </c>
      <c r="H1785" s="2" t="n">
        <v>0.654479467954768</v>
      </c>
    </row>
    <row r="1786">
      <c r="A1786" s="2" t="n">
        <v>1805</v>
      </c>
      <c r="B1786" s="2" t="n">
        <v>0.6224911382774956</v>
      </c>
      <c r="C1786" s="2" t="n">
        <v>0.7243800930590257</v>
      </c>
      <c r="D1786" s="2" t="n">
        <v>0.6385679527862403</v>
      </c>
      <c r="E1786" s="2" t="n">
        <v>0.6449787837048174</v>
      </c>
      <c r="F1786" s="2" t="n">
        <v>0.6519472544287337</v>
      </c>
      <c r="G1786" s="2" t="n">
        <v>0.6858028212971012</v>
      </c>
      <c r="H1786" s="2" t="n">
        <v>0.6546588736613685</v>
      </c>
    </row>
    <row r="1787">
      <c r="A1787" s="2" t="n">
        <v>1806</v>
      </c>
      <c r="B1787" s="2" t="n">
        <v>0.6225073927702457</v>
      </c>
      <c r="C1787" s="2" t="n">
        <v>0.724355725482981</v>
      </c>
      <c r="D1787" s="2" t="n">
        <v>0.6385840614149595</v>
      </c>
      <c r="E1787" s="2" t="n">
        <v>0.6449967494047459</v>
      </c>
      <c r="F1787" s="2" t="n">
        <v>0.6519728480070379</v>
      </c>
      <c r="G1787" s="2" t="n">
        <v>0.6859770438704265</v>
      </c>
      <c r="H1787" s="2" t="n">
        <v>0.6548364274915466</v>
      </c>
    </row>
    <row r="1788">
      <c r="A1788" s="2" t="n">
        <v>1807</v>
      </c>
      <c r="B1788" s="2" t="n">
        <v>0.6225331823726089</v>
      </c>
      <c r="C1788" s="2" t="n">
        <v>0.7243401044492301</v>
      </c>
      <c r="D1788" s="2" t="n">
        <v>0.6386127900097819</v>
      </c>
      <c r="E1788" s="2" t="n">
        <v>0.6450107629096818</v>
      </c>
      <c r="F1788" s="2" t="n">
        <v>0.6519996757423772</v>
      </c>
      <c r="G1788" s="2" t="n">
        <v>0.6861703836800234</v>
      </c>
      <c r="H1788" s="2" t="n">
        <v>0.6550327691354149</v>
      </c>
    </row>
    <row r="1789">
      <c r="A1789" s="2" t="n">
        <v>1808</v>
      </c>
      <c r="B1789" s="2" t="n">
        <v>0.6225510317501921</v>
      </c>
      <c r="C1789" s="2" t="n">
        <v>0.7243198228113321</v>
      </c>
      <c r="D1789" s="2" t="n">
        <v>0.6386421289355489</v>
      </c>
      <c r="E1789" s="2" t="n">
        <v>0.64503337656545</v>
      </c>
      <c r="F1789" s="2" t="n">
        <v>0.6520301249643153</v>
      </c>
      <c r="G1789" s="2" t="n">
        <v>0.6863607729173922</v>
      </c>
      <c r="H1789" s="2" t="n">
        <v>0.655209189520052</v>
      </c>
    </row>
    <row r="1790">
      <c r="A1790" s="2" t="n">
        <v>1809</v>
      </c>
      <c r="B1790" s="2" t="n">
        <v>0.622549232830974</v>
      </c>
      <c r="C1790" s="2" t="n">
        <v>0.7242863487306476</v>
      </c>
      <c r="D1790" s="2" t="n">
        <v>0.6386758147431302</v>
      </c>
      <c r="E1790" s="2" t="n">
        <v>0.6450743607847929</v>
      </c>
      <c r="F1790" s="2" t="n">
        <v>0.6520751267834909</v>
      </c>
      <c r="G1790" s="2" t="n">
        <v>0.6865206633296591</v>
      </c>
      <c r="H1790" s="2" t="n">
        <v>0.655377571584929</v>
      </c>
    </row>
    <row r="1791">
      <c r="A1791" s="2" t="n">
        <v>1810</v>
      </c>
      <c r="B1791" s="2" t="n">
        <v>0.6225454040222218</v>
      </c>
      <c r="C1791" s="2" t="n">
        <v>0.7242498451831446</v>
      </c>
      <c r="D1791" s="2" t="n">
        <v>0.6387052101714991</v>
      </c>
      <c r="E1791" s="2" t="n">
        <v>0.6451137777505768</v>
      </c>
      <c r="F1791" s="2" t="n">
        <v>0.6521133710290845</v>
      </c>
      <c r="G1791" s="2" t="n">
        <v>0.6866759156786036</v>
      </c>
      <c r="H1791" s="2" t="n">
        <v>0.6555699469226306</v>
      </c>
    </row>
    <row r="1792">
      <c r="A1792" s="2" t="n">
        <v>1811</v>
      </c>
      <c r="B1792" s="2" t="n">
        <v>0.622549357449115</v>
      </c>
      <c r="C1792" s="2" t="n">
        <v>0.7242133877367209</v>
      </c>
      <c r="D1792" s="2" t="n">
        <v>0.638742369102028</v>
      </c>
      <c r="E1792" s="2" t="n">
        <v>0.6451512877122103</v>
      </c>
      <c r="F1792" s="2" t="n">
        <v>0.6521550848332659</v>
      </c>
      <c r="G1792" s="2" t="n">
        <v>0.6868389253025188</v>
      </c>
      <c r="H1792" s="2" t="n">
        <v>0.6557621194798366</v>
      </c>
    </row>
    <row r="1793">
      <c r="A1793" s="2" t="n">
        <v>1812</v>
      </c>
      <c r="B1793" s="2" t="n">
        <v>0.6225399159094455</v>
      </c>
      <c r="C1793" s="2" t="n">
        <v>0.7241735714948313</v>
      </c>
      <c r="D1793" s="2" t="n">
        <v>0.6387860360923903</v>
      </c>
      <c r="E1793" s="2" t="n">
        <v>0.6451872835417191</v>
      </c>
      <c r="F1793" s="2" t="n">
        <v>0.6522021621903119</v>
      </c>
      <c r="G1793" s="2" t="n">
        <v>0.6870100627281698</v>
      </c>
      <c r="H1793" s="2" t="n">
        <v>0.655951478086329</v>
      </c>
    </row>
    <row r="1794">
      <c r="A1794" s="2" t="n">
        <v>1813</v>
      </c>
      <c r="B1794" s="2" t="n">
        <v>0.6225275395773683</v>
      </c>
      <c r="C1794" s="2" t="n">
        <v>0.7241293495001979</v>
      </c>
      <c r="D1794" s="2" t="n">
        <v>0.6388338463743253</v>
      </c>
      <c r="E1794" s="2" t="n">
        <v>0.6452158960913399</v>
      </c>
      <c r="F1794" s="2" t="n">
        <v>0.6522643491826182</v>
      </c>
      <c r="G1794" s="2" t="n">
        <v>0.6871816058908032</v>
      </c>
      <c r="H1794" s="2" t="n">
        <v>0.6561355397809887</v>
      </c>
    </row>
    <row r="1795">
      <c r="A1795" s="2" t="n">
        <v>1814</v>
      </c>
      <c r="B1795" s="2" t="n">
        <v>0.6225156793497739</v>
      </c>
      <c r="C1795" s="2" t="n">
        <v>0.7240761515765832</v>
      </c>
      <c r="D1795" s="2" t="n">
        <v>0.6388857623862463</v>
      </c>
      <c r="E1795" s="2" t="n">
        <v>0.6452489467817047</v>
      </c>
      <c r="F1795" s="2" t="n">
        <v>0.652320238033321</v>
      </c>
      <c r="G1795" s="2" t="n">
        <v>0.6873419308515315</v>
      </c>
      <c r="H1795" s="2" t="n">
        <v>0.6563097729027018</v>
      </c>
    </row>
    <row r="1796">
      <c r="A1796" s="2" t="n">
        <v>1815</v>
      </c>
      <c r="B1796" s="2" t="n">
        <v>0.6225055289916651</v>
      </c>
      <c r="C1796" s="2" t="n">
        <v>0.7240151775090334</v>
      </c>
      <c r="D1796" s="2" t="n">
        <v>0.6389335543706013</v>
      </c>
      <c r="E1796" s="2" t="n">
        <v>0.645293250496333</v>
      </c>
      <c r="F1796" s="2" t="n">
        <v>0.6523588212819509</v>
      </c>
      <c r="G1796" s="2" t="n">
        <v>0.687486472725227</v>
      </c>
      <c r="H1796" s="2" t="n">
        <v>0.656469685801029</v>
      </c>
    </row>
    <row r="1797">
      <c r="A1797" s="2" t="n">
        <v>1816</v>
      </c>
      <c r="B1797" s="2" t="n">
        <v>0.6224971125878478</v>
      </c>
      <c r="C1797" s="2" t="n">
        <v>0.7239487842298009</v>
      </c>
      <c r="D1797" s="2" t="n">
        <v>0.6389885416868142</v>
      </c>
      <c r="E1797" s="2" t="n">
        <v>0.6453328299693889</v>
      </c>
      <c r="F1797" s="2" t="n">
        <v>0.6524177661374356</v>
      </c>
      <c r="G1797" s="2" t="n">
        <v>0.6876246003483919</v>
      </c>
      <c r="H1797" s="2" t="n">
        <v>0.6566276251797641</v>
      </c>
    </row>
    <row r="1798">
      <c r="A1798" s="2" t="n">
        <v>1817</v>
      </c>
      <c r="B1798" s="2" t="n">
        <v>0.6225005900209627</v>
      </c>
      <c r="C1798" s="2" t="n">
        <v>0.7238890959947415</v>
      </c>
      <c r="D1798" s="2" t="n">
        <v>0.639046157006552</v>
      </c>
      <c r="E1798" s="2" t="n">
        <v>0.6453776905272155</v>
      </c>
      <c r="F1798" s="2" t="n">
        <v>0.6524775729289953</v>
      </c>
      <c r="G1798" s="2" t="n">
        <v>0.6877607860959013</v>
      </c>
      <c r="H1798" s="2" t="n">
        <v>0.6567919393193453</v>
      </c>
    </row>
    <row r="1799">
      <c r="A1799" s="2" t="n">
        <v>1818</v>
      </c>
      <c r="B1799" s="2" t="n">
        <v>0.6225096887004553</v>
      </c>
      <c r="C1799" s="2" t="n">
        <v>0.723829383298364</v>
      </c>
      <c r="D1799" s="2" t="n">
        <v>0.6391029156249722</v>
      </c>
      <c r="E1799" s="2" t="n">
        <v>0.6454304180723976</v>
      </c>
      <c r="F1799" s="2" t="n">
        <v>0.6525393263927656</v>
      </c>
      <c r="G1799" s="2" t="n">
        <v>0.6879063446234837</v>
      </c>
      <c r="H1799" s="2" t="n">
        <v>0.6569549292624143</v>
      </c>
    </row>
    <row r="1800">
      <c r="A1800" s="2" t="n">
        <v>1819</v>
      </c>
      <c r="B1800" s="2" t="n">
        <v>0.6225219435131546</v>
      </c>
      <c r="C1800" s="2" t="n">
        <v>0.7237642596034457</v>
      </c>
      <c r="D1800" s="2" t="n">
        <v>0.6391576534577017</v>
      </c>
      <c r="E1800" s="2" t="n">
        <v>0.6454776353773491</v>
      </c>
      <c r="F1800" s="2" t="n">
        <v>0.6526028157364238</v>
      </c>
      <c r="G1800" s="2" t="n">
        <v>0.6880447676723404</v>
      </c>
      <c r="H1800" s="2" t="n">
        <v>0.6571163991229347</v>
      </c>
    </row>
    <row r="1801">
      <c r="A1801" s="2" t="n">
        <v>1820</v>
      </c>
      <c r="B1801" s="2" t="n">
        <v>0.622521310249545</v>
      </c>
      <c r="C1801" s="2" t="n">
        <v>0.723692026455288</v>
      </c>
      <c r="D1801" s="2" t="n">
        <v>0.6392114311385517</v>
      </c>
      <c r="E1801" s="2" t="n">
        <v>0.6455264971428875</v>
      </c>
      <c r="F1801" s="2" t="n">
        <v>0.6526692982830522</v>
      </c>
      <c r="G1801" s="2" t="n">
        <v>0.6881690828183415</v>
      </c>
      <c r="H1801" s="2" t="n">
        <v>0.6572715158609596</v>
      </c>
    </row>
    <row r="1802">
      <c r="A1802" s="2" t="n">
        <v>1821</v>
      </c>
      <c r="B1802" s="2" t="n">
        <v>0.6225066729966817</v>
      </c>
      <c r="C1802" s="2" t="n">
        <v>0.7236478366933814</v>
      </c>
      <c r="D1802" s="2" t="n">
        <v>0.639269807906541</v>
      </c>
      <c r="E1802" s="2" t="n">
        <v>0.6455705681842396</v>
      </c>
      <c r="F1802" s="2" t="n">
        <v>0.6527438909931429</v>
      </c>
      <c r="G1802" s="2" t="n">
        <v>0.6883037113984539</v>
      </c>
      <c r="H1802" s="2" t="n">
        <v>0.6574250340655734</v>
      </c>
    </row>
    <row r="1803">
      <c r="A1803" s="2" t="n">
        <v>1822</v>
      </c>
      <c r="B1803" s="2" t="n">
        <v>0.6224880477713441</v>
      </c>
      <c r="C1803" s="2" t="n">
        <v>0.7236065837629871</v>
      </c>
      <c r="D1803" s="2" t="n">
        <v>0.6393283415201421</v>
      </c>
      <c r="E1803" s="2" t="n">
        <v>0.6456169081579818</v>
      </c>
      <c r="F1803" s="2" t="n">
        <v>0.6528269846282528</v>
      </c>
      <c r="G1803" s="2" t="n">
        <v>0.688433488780315</v>
      </c>
      <c r="H1803" s="2" t="n">
        <v>0.6575779378676229</v>
      </c>
    </row>
    <row r="1804">
      <c r="A1804" s="2" t="n">
        <v>1823</v>
      </c>
      <c r="B1804" s="2" t="n">
        <v>0.6224864638383191</v>
      </c>
      <c r="C1804" s="2" t="n">
        <v>0.7235783283344852</v>
      </c>
      <c r="D1804" s="2" t="n">
        <v>0.6393995665857342</v>
      </c>
      <c r="E1804" s="2" t="n">
        <v>0.6456667420557693</v>
      </c>
      <c r="F1804" s="2" t="n">
        <v>0.6529077716640794</v>
      </c>
      <c r="G1804" s="2" t="n">
        <v>0.6885664667095774</v>
      </c>
      <c r="H1804" s="2" t="n">
        <v>0.6577289333644259</v>
      </c>
    </row>
    <row r="1805">
      <c r="A1805" s="2" t="n">
        <v>1824</v>
      </c>
      <c r="B1805" s="2" t="n">
        <v>0.6224838351202082</v>
      </c>
      <c r="C1805" s="2" t="n">
        <v>0.7235425108913098</v>
      </c>
      <c r="D1805" s="2" t="n">
        <v>0.6394732296931668</v>
      </c>
      <c r="E1805" s="2" t="n">
        <v>0.6457251729096137</v>
      </c>
      <c r="F1805" s="2" t="n">
        <v>0.6529817426838862</v>
      </c>
      <c r="G1805" s="2" t="n">
        <v>0.6886891546014884</v>
      </c>
      <c r="H1805" s="2" t="n">
        <v>0.6578980733852109</v>
      </c>
    </row>
    <row r="1806">
      <c r="A1806" s="2" t="n">
        <v>1825</v>
      </c>
      <c r="B1806" s="2" t="n">
        <v>0.6224807661768114</v>
      </c>
      <c r="C1806" s="2" t="n">
        <v>0.7235050177631388</v>
      </c>
      <c r="D1806" s="2" t="n">
        <v>0.6395456667900784</v>
      </c>
      <c r="E1806" s="2" t="n">
        <v>0.6457654694307914</v>
      </c>
      <c r="F1806" s="2" t="n">
        <v>0.6530637098186144</v>
      </c>
      <c r="G1806" s="2" t="n">
        <v>0.6888136787385121</v>
      </c>
      <c r="H1806" s="2" t="n">
        <v>0.6580592306662962</v>
      </c>
    </row>
    <row r="1807">
      <c r="A1807" s="2" t="n">
        <v>1826</v>
      </c>
      <c r="B1807" s="2" t="n">
        <v>0.6224714582466164</v>
      </c>
      <c r="C1807" s="2" t="n">
        <v>0.7234627875936923</v>
      </c>
      <c r="D1807" s="2" t="n">
        <v>0.6396338408554118</v>
      </c>
      <c r="E1807" s="2" t="n">
        <v>0.6458126378605586</v>
      </c>
      <c r="F1807" s="2" t="n">
        <v>0.6531536371758372</v>
      </c>
      <c r="G1807" s="2" t="n">
        <v>0.6889484361655149</v>
      </c>
      <c r="H1807" s="2" t="n">
        <v>0.6582171748282694</v>
      </c>
    </row>
    <row r="1808">
      <c r="A1808" s="2" t="n">
        <v>1827</v>
      </c>
      <c r="B1808" s="2" t="n">
        <v>0.6224607434474254</v>
      </c>
      <c r="C1808" s="2" t="n">
        <v>0.723430361961652</v>
      </c>
      <c r="D1808" s="2" t="n">
        <v>0.6397114419456592</v>
      </c>
      <c r="E1808" s="2" t="n">
        <v>0.6458483046703321</v>
      </c>
      <c r="F1808" s="2" t="n">
        <v>0.6532405691817589</v>
      </c>
      <c r="G1808" s="2" t="n">
        <v>0.6890748686528322</v>
      </c>
      <c r="H1808" s="2" t="n">
        <v>0.6583675724502012</v>
      </c>
    </row>
    <row r="1809">
      <c r="A1809" s="2" t="n">
        <v>1828</v>
      </c>
      <c r="B1809" s="2" t="n">
        <v>0.6224517287021226</v>
      </c>
      <c r="C1809" s="2" t="n">
        <v>0.7234042637226368</v>
      </c>
      <c r="D1809" s="2" t="n">
        <v>0.6397928600459755</v>
      </c>
      <c r="E1809" s="2" t="n">
        <v>0.6459043760793861</v>
      </c>
      <c r="F1809" s="2" t="n">
        <v>0.6533302587194765</v>
      </c>
      <c r="G1809" s="2" t="n">
        <v>0.6892115883369762</v>
      </c>
      <c r="H1809" s="2" t="n">
        <v>0.6585160007441718</v>
      </c>
    </row>
    <row r="1810">
      <c r="A1810" s="2" t="n">
        <v>1829</v>
      </c>
      <c r="B1810" s="2" t="n">
        <v>0.622442849749325</v>
      </c>
      <c r="C1810" s="2" t="n">
        <v>0.7233817826824648</v>
      </c>
      <c r="D1810" s="2" t="n">
        <v>0.6398884666544996</v>
      </c>
      <c r="E1810" s="2" t="n">
        <v>0.6459706838499358</v>
      </c>
      <c r="F1810" s="2" t="n">
        <v>0.6534378552643411</v>
      </c>
      <c r="G1810" s="2" t="n">
        <v>0.6893583978354931</v>
      </c>
      <c r="H1810" s="2" t="n">
        <v>0.6586647038904742</v>
      </c>
    </row>
    <row r="1811">
      <c r="A1811" s="2" t="n">
        <v>1830</v>
      </c>
      <c r="B1811" s="2" t="n">
        <v>0.6224197019351135</v>
      </c>
      <c r="C1811" s="2" t="n">
        <v>0.7233412966228785</v>
      </c>
      <c r="D1811" s="2" t="n">
        <v>0.6399838824109132</v>
      </c>
      <c r="E1811" s="2" t="n">
        <v>0.6460325812095203</v>
      </c>
      <c r="F1811" s="2" t="n">
        <v>0.6535393541073115</v>
      </c>
      <c r="G1811" s="2" t="n">
        <v>0.6894879086457166</v>
      </c>
      <c r="H1811" s="2" t="n">
        <v>0.6588174846212096</v>
      </c>
    </row>
    <row r="1812">
      <c r="A1812" s="2" t="n">
        <v>1831</v>
      </c>
      <c r="B1812" s="2" t="n">
        <v>0.6224072090486248</v>
      </c>
      <c r="C1812" s="2" t="n">
        <v>0.7233050363598023</v>
      </c>
      <c r="D1812" s="2" t="n">
        <v>0.6400698709856262</v>
      </c>
      <c r="E1812" s="2" t="n">
        <v>0.6460923994001333</v>
      </c>
      <c r="F1812" s="2" t="n">
        <v>0.6536357857953461</v>
      </c>
      <c r="G1812" s="2" t="n">
        <v>0.6896123382013133</v>
      </c>
      <c r="H1812" s="2" t="n">
        <v>0.6589770663014043</v>
      </c>
    </row>
    <row r="1813">
      <c r="A1813" s="2" t="n">
        <v>1832</v>
      </c>
      <c r="B1813" s="2" t="n">
        <v>0.6224036828846399</v>
      </c>
      <c r="C1813" s="2" t="n">
        <v>0.7232711015729801</v>
      </c>
      <c r="D1813" s="2" t="n">
        <v>0.6401553107655079</v>
      </c>
      <c r="E1813" s="2" t="n">
        <v>0.6461608160555402</v>
      </c>
      <c r="F1813" s="2" t="n">
        <v>0.6537283909200791</v>
      </c>
      <c r="G1813" s="2" t="n">
        <v>0.6897287500834979</v>
      </c>
      <c r="H1813" s="2" t="n">
        <v>0.6591274875623486</v>
      </c>
    </row>
    <row r="1814">
      <c r="A1814" s="2" t="n">
        <v>1833</v>
      </c>
      <c r="B1814" s="2" t="n">
        <v>0.6224131188824218</v>
      </c>
      <c r="C1814" s="2" t="n">
        <v>0.7232373121425613</v>
      </c>
      <c r="D1814" s="2" t="n">
        <v>0.6402387120607121</v>
      </c>
      <c r="E1814" s="2" t="n">
        <v>0.6462253935280781</v>
      </c>
      <c r="F1814" s="2" t="n">
        <v>0.6538101806980043</v>
      </c>
      <c r="G1814" s="2" t="n">
        <v>0.6898388045431288</v>
      </c>
      <c r="H1814" s="2" t="n">
        <v>0.6592668255140096</v>
      </c>
    </row>
    <row r="1815">
      <c r="A1815" s="2" t="n">
        <v>1834</v>
      </c>
      <c r="B1815" s="2" t="n">
        <v>0.6224339800784382</v>
      </c>
      <c r="C1815" s="2" t="n">
        <v>0.7231933187028516</v>
      </c>
      <c r="D1815" s="2" t="n">
        <v>0.6403187258982925</v>
      </c>
      <c r="E1815" s="2" t="n">
        <v>0.6462908422414733</v>
      </c>
      <c r="F1815" s="2" t="n">
        <v>0.6538942797277741</v>
      </c>
      <c r="G1815" s="2" t="n">
        <v>0.6899441218492128</v>
      </c>
      <c r="H1815" s="2" t="n">
        <v>0.659410017084834</v>
      </c>
    </row>
    <row r="1816">
      <c r="A1816" s="2" t="n">
        <v>1835</v>
      </c>
      <c r="B1816" s="2" t="n">
        <v>0.6224515780437517</v>
      </c>
      <c r="C1816" s="2" t="n">
        <v>0.7231407129169444</v>
      </c>
      <c r="D1816" s="2" t="n">
        <v>0.6403897000998188</v>
      </c>
      <c r="E1816" s="2" t="n">
        <v>0.6463553478143418</v>
      </c>
      <c r="F1816" s="2" t="n">
        <v>0.6539745960547122</v>
      </c>
      <c r="G1816" s="2" t="n">
        <v>0.6900456148364464</v>
      </c>
      <c r="H1816" s="2" t="n">
        <v>0.6595519256068044</v>
      </c>
    </row>
    <row r="1817">
      <c r="A1817" s="2" t="n">
        <v>1836</v>
      </c>
      <c r="B1817" s="2" t="n">
        <v>0.622462109629095</v>
      </c>
      <c r="C1817" s="2" t="n">
        <v>0.723091378140732</v>
      </c>
      <c r="D1817" s="2" t="n">
        <v>0.6404675607321053</v>
      </c>
      <c r="E1817" s="2" t="n">
        <v>0.6464275572569603</v>
      </c>
      <c r="F1817" s="2" t="n">
        <v>0.6540519925260709</v>
      </c>
      <c r="G1817" s="2" t="n">
        <v>0.6901452508222977</v>
      </c>
      <c r="H1817" s="2" t="n">
        <v>0.6596900027956603</v>
      </c>
    </row>
    <row r="1818">
      <c r="A1818" s="2" t="n">
        <v>1837</v>
      </c>
      <c r="B1818" s="2" t="n">
        <v>0.6224801600987224</v>
      </c>
      <c r="C1818" s="2" t="n">
        <v>0.7230406906593114</v>
      </c>
      <c r="D1818" s="2" t="n">
        <v>0.6405487289401536</v>
      </c>
      <c r="E1818" s="2" t="n">
        <v>0.6465042709997689</v>
      </c>
      <c r="F1818" s="2" t="n">
        <v>0.6541431421126673</v>
      </c>
      <c r="G1818" s="2" t="n">
        <v>0.6902417090213887</v>
      </c>
      <c r="H1818" s="2" t="n">
        <v>0.6598591722984617</v>
      </c>
    </row>
    <row r="1819">
      <c r="A1819" s="2" t="n">
        <v>1838</v>
      </c>
      <c r="B1819" s="2" t="n">
        <v>0.622504462500575</v>
      </c>
      <c r="C1819" s="2" t="n">
        <v>0.7229875404563126</v>
      </c>
      <c r="D1819" s="2" t="n">
        <v>0.6406190868395127</v>
      </c>
      <c r="E1819" s="2" t="n">
        <v>0.6465808946853558</v>
      </c>
      <c r="F1819" s="2" t="n">
        <v>0.6542316786170856</v>
      </c>
      <c r="G1819" s="2" t="n">
        <v>0.6903303382388919</v>
      </c>
      <c r="H1819" s="2" t="n">
        <v>0.6600076281838264</v>
      </c>
    </row>
    <row r="1820">
      <c r="A1820" s="2" t="n">
        <v>1839</v>
      </c>
      <c r="B1820" s="2" t="n">
        <v>0.622536996528708</v>
      </c>
      <c r="C1820" s="2" t="n">
        <v>0.7229262502135109</v>
      </c>
      <c r="D1820" s="2" t="n">
        <v>0.6406921788006347</v>
      </c>
      <c r="E1820" s="2" t="n">
        <v>0.6466610212984156</v>
      </c>
      <c r="F1820" s="2" t="n">
        <v>0.6543291302058096</v>
      </c>
      <c r="G1820" s="2" t="n">
        <v>0.6904110088151507</v>
      </c>
      <c r="H1820" s="2" t="n">
        <v>0.6601531571817688</v>
      </c>
    </row>
    <row r="1821">
      <c r="A1821" s="2" t="n">
        <v>1840</v>
      </c>
      <c r="B1821" s="2" t="n">
        <v>0.6225651878392446</v>
      </c>
      <c r="C1821" s="2" t="n">
        <v>0.7228729162848764</v>
      </c>
      <c r="D1821" s="2" t="n">
        <v>0.6407680561393023</v>
      </c>
      <c r="E1821" s="2" t="n">
        <v>0.6467369388581051</v>
      </c>
      <c r="F1821" s="2" t="n">
        <v>0.6544328340062664</v>
      </c>
      <c r="G1821" s="2" t="n">
        <v>0.6904896922671091</v>
      </c>
      <c r="H1821" s="2" t="n">
        <v>0.6602856363526435</v>
      </c>
    </row>
    <row r="1822">
      <c r="A1822" s="2" t="n">
        <v>1841</v>
      </c>
      <c r="B1822" s="2" t="n">
        <v>0.6225932749407923</v>
      </c>
      <c r="C1822" s="2" t="n">
        <v>0.72281683703794</v>
      </c>
      <c r="D1822" s="2" t="n">
        <v>0.6408407562657589</v>
      </c>
      <c r="E1822" s="2" t="n">
        <v>0.6468049853272502</v>
      </c>
      <c r="F1822" s="2" t="n">
        <v>0.6545433799331536</v>
      </c>
      <c r="G1822" s="2" t="n">
        <v>0.6905534806208629</v>
      </c>
      <c r="H1822" s="2" t="n">
        <v>0.6604099616124525</v>
      </c>
    </row>
    <row r="1823">
      <c r="A1823" s="2" t="n">
        <v>1842</v>
      </c>
      <c r="B1823" s="2" t="n">
        <v>0.6226212655072885</v>
      </c>
      <c r="C1823" s="2" t="n">
        <v>0.7227518457846991</v>
      </c>
      <c r="D1823" s="2" t="n">
        <v>0.6409112155682866</v>
      </c>
      <c r="E1823" s="2" t="n">
        <v>0.6468857934475539</v>
      </c>
      <c r="F1823" s="2" t="n">
        <v>0.6546496246279161</v>
      </c>
      <c r="G1823" s="2" t="n">
        <v>0.6906210551352906</v>
      </c>
      <c r="H1823" s="2" t="n">
        <v>0.6605441608514266</v>
      </c>
    </row>
    <row r="1824">
      <c r="A1824" s="2" t="n">
        <v>1843</v>
      </c>
      <c r="B1824" s="2" t="n">
        <v>0.622648114340545</v>
      </c>
      <c r="C1824" s="2" t="n">
        <v>0.7226800670848894</v>
      </c>
      <c r="D1824" s="2" t="n">
        <v>0.6409768873262176</v>
      </c>
      <c r="E1824" s="2" t="n">
        <v>0.6469676222023292</v>
      </c>
      <c r="F1824" s="2" t="n">
        <v>0.6547498388851519</v>
      </c>
      <c r="G1824" s="2" t="n">
        <v>0.6906832951246075</v>
      </c>
      <c r="H1824" s="2" t="n">
        <v>0.660678167995653</v>
      </c>
    </row>
    <row r="1825">
      <c r="A1825" s="2" t="n">
        <v>1844</v>
      </c>
      <c r="B1825" s="2" t="n">
        <v>0.6226794736656547</v>
      </c>
      <c r="C1825" s="2" t="n">
        <v>0.7226084174026894</v>
      </c>
      <c r="D1825" s="2" t="n">
        <v>0.6410618348280021</v>
      </c>
      <c r="E1825" s="2" t="n">
        <v>0.6470489329308837</v>
      </c>
      <c r="F1825" s="2" t="n">
        <v>0.6548531349900137</v>
      </c>
      <c r="G1825" s="2" t="n">
        <v>0.690741475350771</v>
      </c>
      <c r="H1825" s="2" t="n">
        <v>0.6608108178136813</v>
      </c>
    </row>
    <row r="1826">
      <c r="A1826" s="2" t="n">
        <v>1845</v>
      </c>
      <c r="B1826" s="2" t="n">
        <v>0.6227224245516827</v>
      </c>
      <c r="C1826" s="2" t="n">
        <v>0.7225395208478878</v>
      </c>
      <c r="D1826" s="2" t="n">
        <v>0.6411466195605164</v>
      </c>
      <c r="E1826" s="2" t="n">
        <v>0.6471284350758453</v>
      </c>
      <c r="F1826" s="2" t="n">
        <v>0.6549609040647979</v>
      </c>
      <c r="G1826" s="2" t="n">
        <v>0.6907936285203494</v>
      </c>
      <c r="H1826" s="2" t="n">
        <v>0.6609373900718218</v>
      </c>
    </row>
    <row r="1827">
      <c r="A1827" s="2" t="n">
        <v>1846</v>
      </c>
      <c r="B1827" s="2" t="n">
        <v>0.6227754511390372</v>
      </c>
      <c r="C1827" s="2" t="n">
        <v>0.7224679631625233</v>
      </c>
      <c r="D1827" s="2" t="n">
        <v>0.6412323367655651</v>
      </c>
      <c r="E1827" s="2" t="n">
        <v>0.6471989844409251</v>
      </c>
      <c r="F1827" s="2" t="n">
        <v>0.6550479889081963</v>
      </c>
      <c r="G1827" s="2" t="n">
        <v>0.6908708952771236</v>
      </c>
      <c r="H1827" s="2" t="n">
        <v>0.6610840275227472</v>
      </c>
    </row>
    <row r="1828">
      <c r="A1828" s="2" t="n">
        <v>1847</v>
      </c>
      <c r="B1828" s="2" t="n">
        <v>0.6228072366719977</v>
      </c>
      <c r="C1828" s="2" t="n">
        <v>0.7223908714283813</v>
      </c>
      <c r="D1828" s="2" t="n">
        <v>0.6413100045167756</v>
      </c>
      <c r="E1828" s="2" t="n">
        <v>0.6472840041334604</v>
      </c>
      <c r="F1828" s="2" t="n">
        <v>0.6551525891711709</v>
      </c>
      <c r="G1828" s="2" t="n">
        <v>0.6909595607259306</v>
      </c>
      <c r="H1828" s="2" t="n">
        <v>0.6612318640012251</v>
      </c>
    </row>
    <row r="1829">
      <c r="A1829" s="2" t="n">
        <v>1848</v>
      </c>
      <c r="B1829" s="2" t="n">
        <v>0.6228564348197978</v>
      </c>
      <c r="C1829" s="2" t="n">
        <v>0.7223056786230643</v>
      </c>
      <c r="D1829" s="2" t="n">
        <v>0.6413934091749873</v>
      </c>
      <c r="E1829" s="2" t="n">
        <v>0.6473686930874967</v>
      </c>
      <c r="F1829" s="2" t="n">
        <v>0.6552689921572314</v>
      </c>
      <c r="G1829" s="2" t="n">
        <v>0.6910519946595224</v>
      </c>
      <c r="H1829" s="2" t="n">
        <v>0.6613771812359457</v>
      </c>
    </row>
    <row r="1830">
      <c r="A1830" s="2" t="n">
        <v>1849</v>
      </c>
      <c r="B1830" s="2" t="n">
        <v>0.6229079192480678</v>
      </c>
      <c r="C1830" s="2" t="n">
        <v>0.7222124502402186</v>
      </c>
      <c r="D1830" s="2" t="n">
        <v>0.6414675438231909</v>
      </c>
      <c r="E1830" s="2" t="n">
        <v>0.6474620848014105</v>
      </c>
      <c r="F1830" s="2" t="n">
        <v>0.6553883517889364</v>
      </c>
      <c r="G1830" s="2" t="n">
        <v>0.6911455400479432</v>
      </c>
      <c r="H1830" s="2" t="n">
        <v>0.6615335992795679</v>
      </c>
    </row>
    <row r="1831">
      <c r="A1831" s="2" t="n">
        <v>1850</v>
      </c>
      <c r="B1831" s="2" t="n">
        <v>0.6229665380309378</v>
      </c>
      <c r="C1831" s="2" t="n">
        <v>0.7221204113890758</v>
      </c>
      <c r="D1831" s="2" t="n">
        <v>0.6415441919291679</v>
      </c>
      <c r="E1831" s="2" t="n">
        <v>0.6475455164229813</v>
      </c>
      <c r="F1831" s="2" t="n">
        <v>0.6555098956236283</v>
      </c>
      <c r="G1831" s="2" t="n">
        <v>0.6912467870472268</v>
      </c>
      <c r="H1831" s="2" t="n">
        <v>0.6616880423727384</v>
      </c>
    </row>
    <row r="1832">
      <c r="A1832" s="2" t="n">
        <v>1851</v>
      </c>
      <c r="B1832" s="2" t="n">
        <v>0.6230257519139443</v>
      </c>
      <c r="C1832" s="2" t="n">
        <v>0.7220325880317608</v>
      </c>
      <c r="D1832" s="2" t="n">
        <v>0.6416198504673492</v>
      </c>
      <c r="E1832" s="2" t="n">
        <v>0.6476258560968593</v>
      </c>
      <c r="F1832" s="2" t="n">
        <v>0.6556234414038036</v>
      </c>
      <c r="G1832" s="2" t="n">
        <v>0.69134507285659</v>
      </c>
      <c r="H1832" s="2" t="n">
        <v>0.6618519114960784</v>
      </c>
    </row>
    <row r="1833">
      <c r="A1833" s="2" t="n">
        <v>1852</v>
      </c>
      <c r="B1833" s="2" t="n">
        <v>0.6230866474395633</v>
      </c>
      <c r="C1833" s="2" t="n">
        <v>0.7219418552705538</v>
      </c>
      <c r="D1833" s="2" t="n">
        <v>0.641705612888277</v>
      </c>
      <c r="E1833" s="2" t="n">
        <v>0.6477117402090825</v>
      </c>
      <c r="F1833" s="2" t="n">
        <v>0.6557455235798122</v>
      </c>
      <c r="G1833" s="2" t="n">
        <v>0.6914458190252415</v>
      </c>
      <c r="H1833" s="2" t="n">
        <v>0.662008316047203</v>
      </c>
    </row>
    <row r="1834">
      <c r="A1834" s="2" t="n">
        <v>1853</v>
      </c>
      <c r="B1834" s="2" t="n">
        <v>0.6231502386806504</v>
      </c>
      <c r="C1834" s="2" t="n">
        <v>0.7218436111633995</v>
      </c>
      <c r="D1834" s="2" t="n">
        <v>0.6417906199063379</v>
      </c>
      <c r="E1834" s="2" t="n">
        <v>0.6478040167198745</v>
      </c>
      <c r="F1834" s="2" t="n">
        <v>0.6558651038101585</v>
      </c>
      <c r="G1834" s="2" t="n">
        <v>0.6915345385488835</v>
      </c>
      <c r="H1834" s="2" t="n">
        <v>0.6621518778441318</v>
      </c>
    </row>
    <row r="1835">
      <c r="A1835" s="2" t="n">
        <v>1854</v>
      </c>
      <c r="B1835" s="2" t="n">
        <v>0.6232122485730356</v>
      </c>
      <c r="C1835" s="2" t="n">
        <v>0.7217478489104174</v>
      </c>
      <c r="D1835" s="2" t="n">
        <v>0.6418713044510463</v>
      </c>
      <c r="E1835" s="2" t="n">
        <v>0.6478986204526279</v>
      </c>
      <c r="F1835" s="2" t="n">
        <v>0.6559993547929968</v>
      </c>
      <c r="G1835" s="2" t="n">
        <v>0.69162045396198</v>
      </c>
      <c r="H1835" s="2" t="n">
        <v>0.6622908050724796</v>
      </c>
    </row>
    <row r="1836">
      <c r="A1836" s="2" t="n">
        <v>1855</v>
      </c>
      <c r="B1836" s="2" t="n">
        <v>0.6232704413922093</v>
      </c>
      <c r="C1836" s="2" t="n">
        <v>0.7216574344900945</v>
      </c>
      <c r="D1836" s="2" t="n">
        <v>0.6419544624614361</v>
      </c>
      <c r="E1836" s="2" t="n">
        <v>0.6479929336772259</v>
      </c>
      <c r="F1836" s="2" t="n">
        <v>0.656123553618196</v>
      </c>
      <c r="G1836" s="2" t="n">
        <v>0.6916953010726613</v>
      </c>
      <c r="H1836" s="2" t="n">
        <v>0.6624407238465766</v>
      </c>
    </row>
    <row r="1837">
      <c r="A1837" s="2" t="n">
        <v>1856</v>
      </c>
      <c r="B1837" s="2" t="n">
        <v>0.6233301299646357</v>
      </c>
      <c r="C1837" s="2" t="n">
        <v>0.7215716257395138</v>
      </c>
      <c r="D1837" s="2" t="n">
        <v>0.6420319306601223</v>
      </c>
      <c r="E1837" s="2" t="n">
        <v>0.6480833884413822</v>
      </c>
      <c r="F1837" s="2" t="n">
        <v>0.6562424716092032</v>
      </c>
      <c r="G1837" s="2" t="n">
        <v>0.6917657966747656</v>
      </c>
      <c r="H1837" s="2" t="n">
        <v>0.6625775840510505</v>
      </c>
    </row>
    <row r="1838">
      <c r="A1838" s="2" t="n">
        <v>1857</v>
      </c>
      <c r="B1838" s="2" t="n">
        <v>0.6233622415953148</v>
      </c>
      <c r="C1838" s="2" t="n">
        <v>0.7214784217986814</v>
      </c>
      <c r="D1838" s="2" t="n">
        <v>0.6421139901492304</v>
      </c>
      <c r="E1838" s="2" t="n">
        <v>0.6481582102983227</v>
      </c>
      <c r="F1838" s="2" t="n">
        <v>0.6563629226730057</v>
      </c>
      <c r="G1838" s="2" t="n">
        <v>0.6918354180261258</v>
      </c>
      <c r="H1838" s="2" t="n">
        <v>0.6627078437289106</v>
      </c>
    </row>
    <row r="1839">
      <c r="A1839" s="2" t="n">
        <v>1858</v>
      </c>
      <c r="B1839" s="2" t="n">
        <v>0.6233945625768131</v>
      </c>
      <c r="C1839" s="2" t="n">
        <v>0.7213743829163868</v>
      </c>
      <c r="D1839" s="2" t="n">
        <v>0.6421915187662669</v>
      </c>
      <c r="E1839" s="2" t="n">
        <v>0.6482434815219562</v>
      </c>
      <c r="F1839" s="2" t="n">
        <v>0.6564915798181152</v>
      </c>
      <c r="G1839" s="2" t="n">
        <v>0.6919150751182075</v>
      </c>
      <c r="H1839" s="2" t="n">
        <v>0.6628370782871488</v>
      </c>
    </row>
    <row r="1840">
      <c r="A1840" s="2" t="n">
        <v>1859</v>
      </c>
      <c r="B1840" s="2" t="n">
        <v>0.6234270890719866</v>
      </c>
      <c r="C1840" s="2" t="n">
        <v>0.7212663229448715</v>
      </c>
      <c r="D1840" s="2" t="n">
        <v>0.6422657553058985</v>
      </c>
      <c r="E1840" s="2" t="n">
        <v>0.6483233415017768</v>
      </c>
      <c r="F1840" s="2" t="n">
        <v>0.6566095372995517</v>
      </c>
      <c r="G1840" s="2" t="n">
        <v>0.6919898509047708</v>
      </c>
      <c r="H1840" s="2" t="n">
        <v>0.6629725642204003</v>
      </c>
    </row>
    <row r="1841">
      <c r="A1841" s="2" t="n">
        <v>1860</v>
      </c>
      <c r="B1841" s="2" t="n">
        <v>0.6234572552117713</v>
      </c>
      <c r="C1841" s="2" t="n">
        <v>0.7211690760419706</v>
      </c>
      <c r="D1841" s="2" t="n">
        <v>0.6423354302697246</v>
      </c>
      <c r="E1841" s="2" t="n">
        <v>0.648398779793837</v>
      </c>
      <c r="F1841" s="2" t="n">
        <v>0.6567355865282372</v>
      </c>
      <c r="G1841" s="2" t="n">
        <v>0.6920653044035237</v>
      </c>
      <c r="H1841" s="2" t="n">
        <v>0.6631011981571602</v>
      </c>
    </row>
    <row r="1842">
      <c r="A1842" s="2" t="n">
        <v>1861</v>
      </c>
      <c r="B1842" s="2" t="n">
        <v>0.6234914031930583</v>
      </c>
      <c r="C1842" s="2" t="n">
        <v>0.7210692399769389</v>
      </c>
      <c r="D1842" s="2" t="n">
        <v>0.6424060060411063</v>
      </c>
      <c r="E1842" s="2" t="n">
        <v>0.6484743555507103</v>
      </c>
      <c r="F1842" s="2" t="n">
        <v>0.6568529653301413</v>
      </c>
      <c r="G1842" s="2" t="n">
        <v>0.6921449363276588</v>
      </c>
      <c r="H1842" s="2" t="n">
        <v>0.6632278964045588</v>
      </c>
    </row>
    <row r="1843">
      <c r="A1843" s="2" t="n">
        <v>1862</v>
      </c>
      <c r="B1843" s="2" t="n">
        <v>0.6235239575530125</v>
      </c>
      <c r="C1843" s="2" t="n">
        <v>0.7209754409022986</v>
      </c>
      <c r="D1843" s="2" t="n">
        <v>0.6424785704909214</v>
      </c>
      <c r="E1843" s="2" t="n">
        <v>0.6485475982873815</v>
      </c>
      <c r="F1843" s="2" t="n">
        <v>0.656972230262291</v>
      </c>
      <c r="G1843" s="2" t="n">
        <v>0.6922252732207073</v>
      </c>
      <c r="H1843" s="2" t="n">
        <v>0.663339619617866</v>
      </c>
    </row>
    <row r="1844">
      <c r="A1844" s="2" t="n">
        <v>1863</v>
      </c>
      <c r="B1844" s="2" t="n">
        <v>0.6235513615312912</v>
      </c>
      <c r="C1844" s="2" t="n">
        <v>0.7208819026488562</v>
      </c>
      <c r="D1844" s="2" t="n">
        <v>0.6425415414069916</v>
      </c>
      <c r="E1844" s="2" t="n">
        <v>0.6486244161513046</v>
      </c>
      <c r="F1844" s="2" t="n">
        <v>0.6570751668903947</v>
      </c>
      <c r="G1844" s="2" t="n">
        <v>0.6922991692024304</v>
      </c>
      <c r="H1844" s="2" t="n">
        <v>0.6634621498943456</v>
      </c>
    </row>
    <row r="1845">
      <c r="A1845" s="2" t="n">
        <v>1864</v>
      </c>
      <c r="B1845" s="2" t="n">
        <v>0.6235771179160057</v>
      </c>
      <c r="C1845" s="2" t="n">
        <v>0.7207941782742828</v>
      </c>
      <c r="D1845" s="2" t="n">
        <v>0.6426163369445801</v>
      </c>
      <c r="E1845" s="2" t="n">
        <v>0.6486962125825613</v>
      </c>
      <c r="F1845" s="2" t="n">
        <v>0.6571754759688626</v>
      </c>
      <c r="G1845" s="2" t="n">
        <v>0.6923723343441033</v>
      </c>
      <c r="H1845" s="2" t="n">
        <v>0.663568808089851</v>
      </c>
    </row>
    <row r="1846">
      <c r="A1846" s="2" t="n">
        <v>1865</v>
      </c>
      <c r="B1846" s="2" t="n">
        <v>0.6236003506161033</v>
      </c>
      <c r="C1846" s="2" t="n">
        <v>0.7207004777526509</v>
      </c>
      <c r="D1846" s="2" t="n">
        <v>0.642688676915759</v>
      </c>
      <c r="E1846" s="2" t="n">
        <v>0.6487652865415338</v>
      </c>
      <c r="F1846" s="2" t="n">
        <v>0.6572896887667043</v>
      </c>
      <c r="G1846" s="2" t="n">
        <v>0.692452500641845</v>
      </c>
      <c r="H1846" s="2" t="n">
        <v>0.6636685333134437</v>
      </c>
    </row>
    <row r="1847">
      <c r="A1847" s="2" t="n">
        <v>1866</v>
      </c>
      <c r="B1847" s="2" t="n">
        <v>0.6236334055146637</v>
      </c>
      <c r="C1847" s="2" t="n">
        <v>0.7206039801292474</v>
      </c>
      <c r="D1847" s="2" t="n">
        <v>0.6427581738931197</v>
      </c>
      <c r="E1847" s="2" t="n">
        <v>0.6488532993194942</v>
      </c>
      <c r="F1847" s="2" t="n">
        <v>0.6573786229756905</v>
      </c>
      <c r="G1847" s="2" t="n">
        <v>0.6925268994201167</v>
      </c>
      <c r="H1847" s="2" t="n">
        <v>0.6637875547260035</v>
      </c>
    </row>
    <row r="1848">
      <c r="A1848" s="2" t="n">
        <v>1867</v>
      </c>
      <c r="B1848" s="2" t="n">
        <v>0.6236646574930254</v>
      </c>
      <c r="C1848" s="2" t="n">
        <v>0.7205123973763607</v>
      </c>
      <c r="D1848" s="2" t="n">
        <v>0.6428428942311564</v>
      </c>
      <c r="E1848" s="2" t="n">
        <v>0.6489236193455028</v>
      </c>
      <c r="F1848" s="2" t="n">
        <v>0.6574891664889224</v>
      </c>
      <c r="G1848" s="2" t="n">
        <v>0.6925946558766521</v>
      </c>
      <c r="H1848" s="2" t="n">
        <v>0.663933985343002</v>
      </c>
    </row>
    <row r="1849">
      <c r="A1849" s="2" t="n">
        <v>1868</v>
      </c>
      <c r="B1849" s="2" t="n">
        <v>0.6236952350868289</v>
      </c>
      <c r="C1849" s="2" t="n">
        <v>0.720418865411883</v>
      </c>
      <c r="D1849" s="2" t="n">
        <v>0.6429298731662809</v>
      </c>
      <c r="E1849" s="2" t="n">
        <v>0.64900920363348</v>
      </c>
      <c r="F1849" s="2" t="n">
        <v>0.6576028557970149</v>
      </c>
      <c r="G1849" s="2" t="n">
        <v>0.6926554803086515</v>
      </c>
      <c r="H1849" s="2" t="n">
        <v>0.6640849719632085</v>
      </c>
    </row>
    <row r="1850">
      <c r="A1850" s="2" t="n">
        <v>1869</v>
      </c>
      <c r="B1850" s="2" t="n">
        <v>0.6237262794806588</v>
      </c>
      <c r="C1850" s="2" t="n">
        <v>0.72031684704935</v>
      </c>
      <c r="D1850" s="2" t="n">
        <v>0.6430175731744014</v>
      </c>
      <c r="E1850" s="2" t="n">
        <v>0.6490805936251043</v>
      </c>
      <c r="F1850" s="2" t="n">
        <v>0.6577102661424659</v>
      </c>
      <c r="G1850" s="2" t="n">
        <v>0.6927147313538895</v>
      </c>
      <c r="H1850" s="2" t="n">
        <v>0.6642282359664292</v>
      </c>
    </row>
    <row r="1851">
      <c r="A1851" s="2" t="n">
        <v>1870</v>
      </c>
      <c r="B1851" s="2" t="n">
        <v>0.6237600593080415</v>
      </c>
      <c r="C1851" s="2" t="n">
        <v>0.7202066840985841</v>
      </c>
      <c r="D1851" s="2" t="n">
        <v>0.6431075538458489</v>
      </c>
      <c r="E1851" s="2" t="n">
        <v>0.6491523911560704</v>
      </c>
      <c r="F1851" s="2" t="n">
        <v>0.65780862182725</v>
      </c>
      <c r="G1851" s="2" t="n">
        <v>0.6927813927812327</v>
      </c>
      <c r="H1851" s="2" t="n">
        <v>0.6643622067761341</v>
      </c>
    </row>
    <row r="1852">
      <c r="A1852" s="2" t="n">
        <v>1871</v>
      </c>
      <c r="B1852" s="2" t="n">
        <v>0.6237896446347171</v>
      </c>
      <c r="C1852" s="2" t="n">
        <v>0.7200930943171828</v>
      </c>
      <c r="D1852" s="2" t="n">
        <v>0.643187697192724</v>
      </c>
      <c r="E1852" s="2" t="n">
        <v>0.6492227342604882</v>
      </c>
      <c r="F1852" s="2" t="n">
        <v>0.6579023500429173</v>
      </c>
      <c r="G1852" s="2" t="n">
        <v>0.6928309430619786</v>
      </c>
      <c r="H1852" s="2" t="n">
        <v>0.664490434342074</v>
      </c>
    </row>
    <row r="1853">
      <c r="A1853" s="2" t="n">
        <v>1872</v>
      </c>
      <c r="B1853" s="2" t="n">
        <v>0.6238064393279066</v>
      </c>
      <c r="C1853" s="2" t="n">
        <v>0.7199685163468637</v>
      </c>
      <c r="D1853" s="2" t="n">
        <v>0.6432613603286572</v>
      </c>
      <c r="E1853" s="2" t="n">
        <v>0.6492851208129533</v>
      </c>
      <c r="F1853" s="2" t="n">
        <v>0.6579937195430144</v>
      </c>
      <c r="G1853" s="2" t="n">
        <v>0.6928950001591351</v>
      </c>
      <c r="H1853" s="2" t="n">
        <v>0.6646167156775254</v>
      </c>
    </row>
    <row r="1854">
      <c r="A1854" s="2" t="n">
        <v>1873</v>
      </c>
      <c r="B1854" s="2" t="n">
        <v>0.6238285381196536</v>
      </c>
      <c r="C1854" s="2" t="n">
        <v>0.7198349857691022</v>
      </c>
      <c r="D1854" s="2" t="n">
        <v>0.6433367875058628</v>
      </c>
      <c r="E1854" s="2" t="n">
        <v>0.6493432455511009</v>
      </c>
      <c r="F1854" s="2" t="n">
        <v>0.6580754293416371</v>
      </c>
      <c r="G1854" s="2" t="n">
        <v>0.6929546061682533</v>
      </c>
      <c r="H1854" s="2" t="n">
        <v>0.6647263568914494</v>
      </c>
    </row>
    <row r="1855">
      <c r="A1855" s="2" t="n">
        <v>1874</v>
      </c>
      <c r="B1855" s="2" t="n">
        <v>0.6238468899931753</v>
      </c>
      <c r="C1855" s="2" t="n">
        <v>0.7196876020106334</v>
      </c>
      <c r="D1855" s="2" t="n">
        <v>0.6434060488036175</v>
      </c>
      <c r="E1855" s="2" t="n">
        <v>0.6494006311524888</v>
      </c>
      <c r="F1855" s="2" t="n">
        <v>0.6581495312592448</v>
      </c>
      <c r="G1855" s="2" t="n">
        <v>0.6930056764170776</v>
      </c>
      <c r="H1855" s="2" t="n">
        <v>0.664827730144707</v>
      </c>
    </row>
    <row r="1856">
      <c r="A1856" s="2" t="n">
        <v>1875</v>
      </c>
      <c r="B1856" s="2" t="n">
        <v>0.6238523117620681</v>
      </c>
      <c r="C1856" s="2" t="n">
        <v>0.719533468857645</v>
      </c>
      <c r="D1856" s="2" t="n">
        <v>0.6434700381863665</v>
      </c>
      <c r="E1856" s="2" t="n">
        <v>0.6494678311781854</v>
      </c>
      <c r="F1856" s="2" t="n">
        <v>0.658219481436321</v>
      </c>
      <c r="G1856" s="2" t="n">
        <v>0.6930555082174714</v>
      </c>
      <c r="H1856" s="2" t="n">
        <v>0.6649269955180811</v>
      </c>
    </row>
    <row r="1857">
      <c r="A1857" s="2" t="n">
        <v>1876</v>
      </c>
      <c r="B1857" s="2" t="n">
        <v>0.6238655500444859</v>
      </c>
      <c r="C1857" s="2" t="n">
        <v>0.7193646572040533</v>
      </c>
      <c r="D1857" s="2" t="n">
        <v>0.6435330098752686</v>
      </c>
      <c r="E1857" s="2" t="n">
        <v>0.6495384386421609</v>
      </c>
      <c r="F1857" s="2" t="n">
        <v>0.6582729227775197</v>
      </c>
      <c r="G1857" s="2" t="n">
        <v>0.6930922678968934</v>
      </c>
      <c r="H1857" s="2" t="n">
        <v>0.6650393523237552</v>
      </c>
    </row>
    <row r="1858">
      <c r="A1858" s="2" t="n">
        <v>1877</v>
      </c>
      <c r="B1858" s="2" t="n">
        <v>0.6238577570860484</v>
      </c>
      <c r="C1858" s="2" t="n">
        <v>0.719193126591498</v>
      </c>
      <c r="D1858" s="2" t="n">
        <v>0.6435794274554727</v>
      </c>
      <c r="E1858" s="2" t="n">
        <v>0.6496040939759891</v>
      </c>
      <c r="F1858" s="2" t="n">
        <v>0.6583185878742513</v>
      </c>
      <c r="G1858" s="2" t="n">
        <v>0.6931320641020685</v>
      </c>
      <c r="H1858" s="2" t="n">
        <v>0.6651262792654007</v>
      </c>
    </row>
    <row r="1859">
      <c r="A1859" s="2" t="n">
        <v>1878</v>
      </c>
      <c r="B1859" s="2" t="n">
        <v>0.6238486756974291</v>
      </c>
      <c r="C1859" s="2" t="n">
        <v>0.7190199072791557</v>
      </c>
      <c r="D1859" s="2" t="n">
        <v>0.6436294307134188</v>
      </c>
      <c r="E1859" s="2" t="n">
        <v>0.6496568140726816</v>
      </c>
      <c r="F1859" s="2" t="n">
        <v>0.6583559271473336</v>
      </c>
      <c r="G1859" s="2" t="n">
        <v>0.693166437422846</v>
      </c>
      <c r="H1859" s="2" t="n">
        <v>0.6652074322989308</v>
      </c>
    </row>
    <row r="1860">
      <c r="A1860" s="2" t="n">
        <v>1879</v>
      </c>
      <c r="B1860" s="2" t="n">
        <v>0.6238286823392816</v>
      </c>
      <c r="C1860" s="2" t="n">
        <v>0.7188522584947934</v>
      </c>
      <c r="D1860" s="2" t="n">
        <v>0.6436770548595355</v>
      </c>
      <c r="E1860" s="2" t="n">
        <v>0.6496984465983768</v>
      </c>
      <c r="F1860" s="2" t="n">
        <v>0.6583983961642732</v>
      </c>
      <c r="G1860" s="2" t="n">
        <v>0.6931837221803783</v>
      </c>
      <c r="H1860" s="2" t="n">
        <v>0.6653050707823015</v>
      </c>
    </row>
    <row r="1861">
      <c r="A1861" s="2" t="n">
        <v>1880</v>
      </c>
      <c r="B1861" s="2" t="n">
        <v>0.6238243147854176</v>
      </c>
      <c r="C1861" s="2" t="n">
        <v>0.7186744112432241</v>
      </c>
      <c r="D1861" s="2" t="n">
        <v>0.6437278896746613</v>
      </c>
      <c r="E1861" s="2" t="n">
        <v>0.6497399695709957</v>
      </c>
      <c r="F1861" s="2" t="n">
        <v>0.6584469052001184</v>
      </c>
      <c r="G1861" s="2" t="n">
        <v>0.693200030746114</v>
      </c>
      <c r="H1861" s="2" t="n">
        <v>0.6653928368573053</v>
      </c>
    </row>
    <row r="1862">
      <c r="A1862" s="2" t="n">
        <v>1881</v>
      </c>
      <c r="B1862" s="2" t="n">
        <v>0.6238230144108392</v>
      </c>
      <c r="C1862" s="2" t="n">
        <v>0.7184984265028543</v>
      </c>
      <c r="D1862" s="2" t="n">
        <v>0.6437701796300225</v>
      </c>
      <c r="E1862" s="2" t="n">
        <v>0.6497763051863188</v>
      </c>
      <c r="F1862" s="2" t="n">
        <v>0.6585007239993036</v>
      </c>
      <c r="G1862" s="2" t="n">
        <v>0.6932049920133501</v>
      </c>
      <c r="H1862" s="2" t="n">
        <v>0.6654481635760605</v>
      </c>
    </row>
    <row r="1863">
      <c r="A1863" s="2" t="n">
        <v>1882</v>
      </c>
      <c r="B1863" s="2" t="n">
        <v>0.6238317057067003</v>
      </c>
      <c r="C1863" s="2" t="n">
        <v>0.7183311782385747</v>
      </c>
      <c r="D1863" s="2" t="n">
        <v>0.6437967629409379</v>
      </c>
      <c r="E1863" s="2" t="n">
        <v>0.6498087084720628</v>
      </c>
      <c r="F1863" s="2" t="n">
        <v>0.6585484623391106</v>
      </c>
      <c r="G1863" s="2" t="n">
        <v>0.6932038643255267</v>
      </c>
      <c r="H1863" s="2" t="n">
        <v>0.6655058012486275</v>
      </c>
    </row>
    <row r="1864">
      <c r="A1864" s="2" t="n">
        <v>1883</v>
      </c>
      <c r="B1864" s="2" t="n">
        <v>0.6238334802271145</v>
      </c>
      <c r="C1864" s="2" t="n">
        <v>0.7181522595606689</v>
      </c>
      <c r="D1864" s="2" t="n">
        <v>0.6438290979259251</v>
      </c>
      <c r="E1864" s="2" t="n">
        <v>0.6498359851118708</v>
      </c>
      <c r="F1864" s="2" t="n">
        <v>0.658590099525178</v>
      </c>
      <c r="G1864" s="2" t="n">
        <v>0.6931934647022168</v>
      </c>
      <c r="H1864" s="2" t="n">
        <v>0.6655509719385413</v>
      </c>
    </row>
    <row r="1865">
      <c r="A1865" s="2" t="n">
        <v>1884</v>
      </c>
      <c r="B1865" s="2" t="n">
        <v>0.6238274681563321</v>
      </c>
      <c r="C1865" s="2" t="n">
        <v>0.7179606713466227</v>
      </c>
      <c r="D1865" s="2" t="n">
        <v>0.6438580489041164</v>
      </c>
      <c r="E1865" s="2" t="n">
        <v>0.64985812543946</v>
      </c>
      <c r="F1865" s="2" t="n">
        <v>0.6586353637929248</v>
      </c>
      <c r="G1865" s="2" t="n">
        <v>0.6931866294891402</v>
      </c>
      <c r="H1865" s="2" t="n">
        <v>0.6655836507884331</v>
      </c>
    </row>
    <row r="1866">
      <c r="A1866" s="2" t="n">
        <v>1885</v>
      </c>
      <c r="B1866" s="2" t="n">
        <v>0.6238265314766094</v>
      </c>
      <c r="C1866" s="2" t="n">
        <v>0.7177668007058288</v>
      </c>
      <c r="D1866" s="2" t="n">
        <v>0.6438738637979923</v>
      </c>
      <c r="E1866" s="2" t="n">
        <v>0.6498813705137434</v>
      </c>
      <c r="F1866" s="2" t="n">
        <v>0.6586751185655974</v>
      </c>
      <c r="G1866" s="2" t="n">
        <v>0.6931741753763123</v>
      </c>
      <c r="H1866" s="2" t="n">
        <v>0.6656189761297868</v>
      </c>
    </row>
    <row r="1867">
      <c r="A1867" s="2" t="n">
        <v>1886</v>
      </c>
      <c r="B1867" s="2" t="n">
        <v>0.623821220952146</v>
      </c>
      <c r="C1867" s="2" t="n">
        <v>0.7175768011185426</v>
      </c>
      <c r="D1867" s="2" t="n">
        <v>0.6438839420128633</v>
      </c>
      <c r="E1867" s="2" t="n">
        <v>0.6499043643796245</v>
      </c>
      <c r="F1867" s="2" t="n">
        <v>0.6587211116997231</v>
      </c>
      <c r="G1867" s="2" t="n">
        <v>0.6931611813839667</v>
      </c>
      <c r="H1867" s="2" t="n">
        <v>0.6656500014679493</v>
      </c>
    </row>
    <row r="1868">
      <c r="A1868" s="2" t="n">
        <v>1887</v>
      </c>
      <c r="B1868" s="2" t="n">
        <v>0.6238340611525894</v>
      </c>
      <c r="C1868" s="2" t="n">
        <v>0.7173812209249238</v>
      </c>
      <c r="D1868" s="2" t="n">
        <v>0.6438875888961536</v>
      </c>
      <c r="E1868" s="2" t="n">
        <v>0.6499282185801457</v>
      </c>
      <c r="F1868" s="2" t="n">
        <v>0.6587606594094474</v>
      </c>
      <c r="G1868" s="2" t="n">
        <v>0.6931389220674629</v>
      </c>
      <c r="H1868" s="2" t="n">
        <v>0.665671718332421</v>
      </c>
    </row>
    <row r="1869">
      <c r="A1869" s="2" t="n">
        <v>1888</v>
      </c>
      <c r="B1869" s="2" t="n">
        <v>0.6238555998074282</v>
      </c>
      <c r="C1869" s="2" t="n">
        <v>0.7171829004551242</v>
      </c>
      <c r="D1869" s="2" t="n">
        <v>0.6438952442384519</v>
      </c>
      <c r="E1869" s="2" t="n">
        <v>0.6499581309001079</v>
      </c>
      <c r="F1869" s="2" t="n">
        <v>0.6588002476405295</v>
      </c>
      <c r="G1869" s="2" t="n">
        <v>0.6931051977195275</v>
      </c>
      <c r="H1869" s="2" t="n">
        <v>0.6656935312153209</v>
      </c>
    </row>
    <row r="1870">
      <c r="A1870" s="2" t="n">
        <v>1889</v>
      </c>
      <c r="B1870" s="2" t="n">
        <v>0.6238706257372797</v>
      </c>
      <c r="C1870" s="2" t="n">
        <v>0.7169742930726482</v>
      </c>
      <c r="D1870" s="2" t="n">
        <v>0.64391320093321</v>
      </c>
      <c r="E1870" s="2" t="n">
        <v>0.6499896406972615</v>
      </c>
      <c r="F1870" s="2" t="n">
        <v>0.6588421674480228</v>
      </c>
      <c r="G1870" s="2" t="n">
        <v>0.693071464452216</v>
      </c>
      <c r="H1870" s="2" t="n">
        <v>0.6657109962294153</v>
      </c>
    </row>
    <row r="1871">
      <c r="A1871" s="2" t="n">
        <v>1890</v>
      </c>
      <c r="B1871" s="2" t="n">
        <v>0.6238772122259731</v>
      </c>
      <c r="C1871" s="2" t="n">
        <v>0.7167646887316564</v>
      </c>
      <c r="D1871" s="2" t="n">
        <v>0.6439305694611043</v>
      </c>
      <c r="E1871" s="2" t="n">
        <v>0.6500181150106285</v>
      </c>
      <c r="F1871" s="2" t="n">
        <v>0.6588768260632254</v>
      </c>
      <c r="G1871" s="2" t="n">
        <v>0.6930247016683404</v>
      </c>
      <c r="H1871" s="2" t="n">
        <v>0.6657323253567252</v>
      </c>
    </row>
    <row r="1872">
      <c r="A1872" s="2" t="n">
        <v>1891</v>
      </c>
      <c r="B1872" s="2" t="n">
        <v>0.6238838482484457</v>
      </c>
      <c r="C1872" s="2" t="n">
        <v>0.716551910092364</v>
      </c>
      <c r="D1872" s="2" t="n">
        <v>0.643930417258833</v>
      </c>
      <c r="E1872" s="2" t="n">
        <v>0.6500400245070086</v>
      </c>
      <c r="F1872" s="2" t="n">
        <v>0.6589179882610539</v>
      </c>
      <c r="G1872" s="2" t="n">
        <v>0.6929718151950114</v>
      </c>
      <c r="H1872" s="2" t="n">
        <v>0.6657452712621971</v>
      </c>
    </row>
    <row r="1873">
      <c r="A1873" s="2" t="n">
        <v>1892</v>
      </c>
      <c r="B1873" s="2" t="n">
        <v>0.6238830097656463</v>
      </c>
      <c r="C1873" s="2" t="n">
        <v>0.7163197284288032</v>
      </c>
      <c r="D1873" s="2" t="n">
        <v>0.6439252702281004</v>
      </c>
      <c r="E1873" s="2" t="n">
        <v>0.650062647751343</v>
      </c>
      <c r="F1873" s="2" t="n">
        <v>0.6589534199411986</v>
      </c>
      <c r="G1873" s="2" t="n">
        <v>0.6929103557879734</v>
      </c>
      <c r="H1873" s="2" t="n">
        <v>0.6657487283000194</v>
      </c>
    </row>
    <row r="1874">
      <c r="A1874" s="2" t="n">
        <v>1893</v>
      </c>
      <c r="B1874" s="2" t="n">
        <v>0.6238771336168092</v>
      </c>
      <c r="C1874" s="2" t="n">
        <v>0.7160814880873432</v>
      </c>
      <c r="D1874" s="2" t="n">
        <v>0.6439074233951568</v>
      </c>
      <c r="E1874" s="2" t="n">
        <v>0.6500809545267755</v>
      </c>
      <c r="F1874" s="2" t="n">
        <v>0.6589831366013059</v>
      </c>
      <c r="G1874" s="2" t="n">
        <v>0.6928459491004286</v>
      </c>
      <c r="H1874" s="2" t="n">
        <v>0.6657463138285328</v>
      </c>
    </row>
    <row r="1875">
      <c r="A1875" s="2" t="n">
        <v>1894</v>
      </c>
      <c r="B1875" s="2" t="n">
        <v>0.6238680600612561</v>
      </c>
      <c r="C1875" s="2" t="n">
        <v>0.715830831009132</v>
      </c>
      <c r="D1875" s="2" t="n">
        <v>0.6438869300338204</v>
      </c>
      <c r="E1875" s="2" t="n">
        <v>0.6500774214570668</v>
      </c>
      <c r="F1875" s="2" t="n">
        <v>0.6590220388468666</v>
      </c>
      <c r="G1875" s="2" t="n">
        <v>0.6927759415021009</v>
      </c>
      <c r="H1875" s="2" t="n">
        <v>0.6657293554600866</v>
      </c>
    </row>
    <row r="1876">
      <c r="A1876" s="2" t="n">
        <v>1895</v>
      </c>
      <c r="B1876" s="2" t="n">
        <v>0.6238562045736744</v>
      </c>
      <c r="C1876" s="2" t="n">
        <v>0.715565165050372</v>
      </c>
      <c r="D1876" s="2" t="n">
        <v>0.6438731507398385</v>
      </c>
      <c r="E1876" s="2" t="n">
        <v>0.6500699708943319</v>
      </c>
      <c r="F1876" s="2" t="n">
        <v>0.6590442483699231</v>
      </c>
      <c r="G1876" s="2" t="n">
        <v>0.6926972509331972</v>
      </c>
      <c r="H1876" s="2" t="n">
        <v>0.6657038848185056</v>
      </c>
    </row>
    <row r="1877">
      <c r="A1877" s="2" t="n">
        <v>1896</v>
      </c>
      <c r="B1877" s="2" t="n">
        <v>0.623845807171447</v>
      </c>
      <c r="C1877" s="2" t="n">
        <v>0.7153009020493382</v>
      </c>
      <c r="D1877" s="2" t="n">
        <v>0.6438430833152861</v>
      </c>
      <c r="E1877" s="2" t="n">
        <v>0.6500647857591032</v>
      </c>
      <c r="F1877" s="2" t="n">
        <v>0.6590516666727193</v>
      </c>
      <c r="G1877" s="2" t="n">
        <v>0.6926136590393467</v>
      </c>
      <c r="H1877" s="2" t="n">
        <v>0.665681120316697</v>
      </c>
    </row>
    <row r="1878">
      <c r="A1878" s="2" t="n">
        <v>1897</v>
      </c>
      <c r="B1878" s="2" t="n">
        <v>0.6238282812978707</v>
      </c>
      <c r="C1878" s="2" t="n">
        <v>0.7150392258852917</v>
      </c>
      <c r="D1878" s="2" t="n">
        <v>0.6438098255809832</v>
      </c>
      <c r="E1878" s="2" t="n">
        <v>0.6500647332435401</v>
      </c>
      <c r="F1878" s="2" t="n">
        <v>0.6590513116209354</v>
      </c>
      <c r="G1878" s="2" t="n">
        <v>0.692522682818146</v>
      </c>
      <c r="H1878" s="2" t="n">
        <v>0.6656443013319504</v>
      </c>
    </row>
    <row r="1879">
      <c r="A1879" s="2" t="n">
        <v>1898</v>
      </c>
      <c r="B1879" s="2" t="n">
        <v>0.6238084729039473</v>
      </c>
      <c r="C1879" s="2" t="n">
        <v>0.7147789568128323</v>
      </c>
      <c r="D1879" s="2" t="n">
        <v>0.6437691281359282</v>
      </c>
      <c r="E1879" s="2" t="n">
        <v>0.6500615497234188</v>
      </c>
      <c r="F1879" s="2" t="n">
        <v>0.659054590808692</v>
      </c>
      <c r="G1879" s="2" t="n">
        <v>0.6924291778537786</v>
      </c>
      <c r="H1879" s="2" t="n">
        <v>0.6655935753936768</v>
      </c>
    </row>
    <row r="1880">
      <c r="A1880" s="2" t="n">
        <v>1899</v>
      </c>
      <c r="B1880" s="2" t="n">
        <v>0.6237896350078829</v>
      </c>
      <c r="C1880" s="2" t="n">
        <v>0.7145151496493133</v>
      </c>
      <c r="D1880" s="2" t="n">
        <v>0.6437319711445022</v>
      </c>
      <c r="E1880" s="2" t="n">
        <v>0.6500636434470108</v>
      </c>
      <c r="F1880" s="2" t="n">
        <v>0.6590542366070121</v>
      </c>
      <c r="G1880" s="2" t="n">
        <v>0.692331965777788</v>
      </c>
      <c r="H1880" s="2" t="n">
        <v>0.6655451280845091</v>
      </c>
    </row>
    <row r="1881">
      <c r="A1881" s="2" t="n">
        <v>1900</v>
      </c>
      <c r="B1881" s="2" t="n">
        <v>0.6237744247410142</v>
      </c>
      <c r="C1881" s="2" t="n">
        <v>0.7142428948552473</v>
      </c>
      <c r="D1881" s="2" t="n">
        <v>0.6436902049265829</v>
      </c>
      <c r="E1881" s="2" t="n">
        <v>0.6500514292214633</v>
      </c>
      <c r="F1881" s="2" t="n">
        <v>0.659047978611994</v>
      </c>
      <c r="G1881" s="2" t="n">
        <v>0.6922203694984583</v>
      </c>
      <c r="H1881" s="2" t="n">
        <v>0.6654732021213838</v>
      </c>
    </row>
    <row r="1882">
      <c r="A1882" s="2" t="n">
        <v>1901</v>
      </c>
      <c r="B1882" s="2" t="n">
        <v>0.6237581903814385</v>
      </c>
      <c r="C1882" s="2" t="n">
        <v>0.7139709376008083</v>
      </c>
      <c r="D1882" s="2" t="n">
        <v>0.6436405853653793</v>
      </c>
      <c r="E1882" s="2" t="n">
        <v>0.6500409098245623</v>
      </c>
      <c r="F1882" s="2" t="n">
        <v>0.6590274954225659</v>
      </c>
      <c r="G1882" s="2" t="n">
        <v>0.6920967436861514</v>
      </c>
      <c r="H1882" s="2" t="n">
        <v>0.6653955993946863</v>
      </c>
    </row>
    <row r="1883">
      <c r="A1883" s="2" t="n">
        <v>1902</v>
      </c>
      <c r="B1883" s="2" t="n">
        <v>0.6237440599085206</v>
      </c>
      <c r="C1883" s="2" t="n">
        <v>0.7136900920276007</v>
      </c>
      <c r="D1883" s="2" t="n">
        <v>0.6435852665516654</v>
      </c>
      <c r="E1883" s="2" t="n">
        <v>0.6500230908723081</v>
      </c>
      <c r="F1883" s="2" t="n">
        <v>0.6589983071633972</v>
      </c>
      <c r="G1883" s="2" t="n">
        <v>0.6919659906323503</v>
      </c>
      <c r="H1883" s="2" t="n">
        <v>0.6653462560006782</v>
      </c>
    </row>
    <row r="1884">
      <c r="A1884" s="2" t="n">
        <v>1903</v>
      </c>
      <c r="B1884" s="2" t="n">
        <v>0.6237233137444612</v>
      </c>
      <c r="C1884" s="2" t="n">
        <v>0.7133982670309169</v>
      </c>
      <c r="D1884" s="2" t="n">
        <v>0.6435229454904949</v>
      </c>
      <c r="E1884" s="2" t="n">
        <v>0.6500064627953235</v>
      </c>
      <c r="F1884" s="2" t="n">
        <v>0.6589810995064334</v>
      </c>
      <c r="G1884" s="2" t="n">
        <v>0.6918238069260005</v>
      </c>
      <c r="H1884" s="2" t="n">
        <v>0.6653266023621959</v>
      </c>
    </row>
    <row r="1885">
      <c r="A1885" s="2" t="n">
        <v>1904</v>
      </c>
      <c r="B1885" s="2" t="n">
        <v>0.6237094099424928</v>
      </c>
      <c r="C1885" s="2" t="n">
        <v>0.713094796968312</v>
      </c>
      <c r="D1885" s="2" t="n">
        <v>0.6434569713145225</v>
      </c>
      <c r="E1885" s="2" t="n">
        <v>0.6499913806898777</v>
      </c>
      <c r="F1885" s="2" t="n">
        <v>0.6589707960533425</v>
      </c>
      <c r="G1885" s="2" t="n">
        <v>0.6916938147736822</v>
      </c>
      <c r="H1885" s="2" t="n">
        <v>0.6652743395734749</v>
      </c>
    </row>
    <row r="1886">
      <c r="A1886" s="2" t="n">
        <v>1905</v>
      </c>
      <c r="B1886" s="2" t="n">
        <v>0.6236881956726303</v>
      </c>
      <c r="C1886" s="2" t="n">
        <v>0.7127789490381337</v>
      </c>
      <c r="D1886" s="2" t="n">
        <v>0.6433806218091205</v>
      </c>
      <c r="E1886" s="2" t="n">
        <v>0.6499620735116662</v>
      </c>
      <c r="F1886" s="2" t="n">
        <v>0.6589715338088592</v>
      </c>
      <c r="G1886" s="2" t="n">
        <v>0.6915627244939532</v>
      </c>
      <c r="H1886" s="2" t="n">
        <v>0.6652124911112344</v>
      </c>
    </row>
    <row r="1887">
      <c r="A1887" s="2" t="n">
        <v>1906</v>
      </c>
      <c r="B1887" s="2" t="n">
        <v>0.6236608327192303</v>
      </c>
      <c r="C1887" s="2" t="n">
        <v>0.7124542656455575</v>
      </c>
      <c r="D1887" s="2" t="n">
        <v>0.6433021464181403</v>
      </c>
      <c r="E1887" s="2" t="n">
        <v>0.6499257722600655</v>
      </c>
      <c r="F1887" s="2" t="n">
        <v>0.6589637969225152</v>
      </c>
      <c r="G1887" s="2" t="n">
        <v>0.6914070693876299</v>
      </c>
      <c r="H1887" s="2" t="n">
        <v>0.6651215064501815</v>
      </c>
    </row>
    <row r="1888">
      <c r="A1888" s="2" t="n">
        <v>1907</v>
      </c>
      <c r="B1888" s="2" t="n">
        <v>0.6236380715129022</v>
      </c>
      <c r="C1888" s="2" t="n">
        <v>0.7121327170896004</v>
      </c>
      <c r="D1888" s="2" t="n">
        <v>0.6432272411200151</v>
      </c>
      <c r="E1888" s="2" t="n">
        <v>0.6498905594783253</v>
      </c>
      <c r="F1888" s="2" t="n">
        <v>0.6589582487667762</v>
      </c>
      <c r="G1888" s="2" t="n">
        <v>0.6912571249254305</v>
      </c>
      <c r="H1888" s="2" t="n">
        <v>0.6650256449609582</v>
      </c>
    </row>
    <row r="1889">
      <c r="A1889" s="2" t="n">
        <v>1908</v>
      </c>
      <c r="B1889" s="2" t="n">
        <v>0.6236133077157799</v>
      </c>
      <c r="C1889" s="2" t="n">
        <v>0.7117974868561776</v>
      </c>
      <c r="D1889" s="2" t="n">
        <v>0.6431467256746239</v>
      </c>
      <c r="E1889" s="2" t="n">
        <v>0.6498378682422949</v>
      </c>
      <c r="F1889" s="2" t="n">
        <v>0.658949288999209</v>
      </c>
      <c r="G1889" s="2" t="n">
        <v>0.6910826946409515</v>
      </c>
      <c r="H1889" s="2" t="n">
        <v>0.6649105773506718</v>
      </c>
    </row>
    <row r="1890">
      <c r="A1890" s="2" t="n">
        <v>1909</v>
      </c>
      <c r="B1890" s="2" t="n">
        <v>0.6235927684006352</v>
      </c>
      <c r="C1890" s="2" t="n">
        <v>0.711457425998239</v>
      </c>
      <c r="D1890" s="2" t="n">
        <v>0.6430603266100593</v>
      </c>
      <c r="E1890" s="2" t="n">
        <v>0.649788445366423</v>
      </c>
      <c r="F1890" s="2" t="n">
        <v>0.6589256081157335</v>
      </c>
      <c r="G1890" s="2" t="n">
        <v>0.6909174115862008</v>
      </c>
      <c r="H1890" s="2" t="n">
        <v>0.664783604720201</v>
      </c>
    </row>
    <row r="1891">
      <c r="A1891" s="2" t="n">
        <v>1910</v>
      </c>
      <c r="B1891" s="2" t="n">
        <v>0.6235763562443402</v>
      </c>
      <c r="C1891" s="2" t="n">
        <v>0.7111057320029441</v>
      </c>
      <c r="D1891" s="2" t="n">
        <v>0.6429748198340801</v>
      </c>
      <c r="E1891" s="2" t="n">
        <v>0.6497384341589919</v>
      </c>
      <c r="F1891" s="2" t="n">
        <v>0.658893352998885</v>
      </c>
      <c r="G1891" s="2" t="n">
        <v>0.6907379076666565</v>
      </c>
      <c r="H1891" s="2" t="n">
        <v>0.6646398970434035</v>
      </c>
    </row>
    <row r="1892">
      <c r="A1892" s="2" t="n">
        <v>1911</v>
      </c>
      <c r="B1892" s="2" t="n">
        <v>0.6235771095274131</v>
      </c>
      <c r="C1892" s="2" t="n">
        <v>0.7107379606651575</v>
      </c>
      <c r="D1892" s="2" t="n">
        <v>0.6428928622098621</v>
      </c>
      <c r="E1892" s="2" t="n">
        <v>0.6496817965798684</v>
      </c>
      <c r="F1892" s="2" t="n">
        <v>0.6588481697656807</v>
      </c>
      <c r="G1892" s="2" t="n">
        <v>0.6905543859098734</v>
      </c>
      <c r="H1892" s="2" t="n">
        <v>0.6644757285060863</v>
      </c>
    </row>
    <row r="1893">
      <c r="A1893" s="2" t="n">
        <v>1912</v>
      </c>
      <c r="B1893" s="2" t="n">
        <v>0.623564998956088</v>
      </c>
      <c r="C1893" s="2" t="n">
        <v>0.7103703319231697</v>
      </c>
      <c r="D1893" s="2" t="n">
        <v>0.6428079177937348</v>
      </c>
      <c r="E1893" s="2" t="n">
        <v>0.6496172108905556</v>
      </c>
      <c r="F1893" s="2" t="n">
        <v>0.6588043508880408</v>
      </c>
      <c r="G1893" s="2" t="n">
        <v>0.6903543371877895</v>
      </c>
      <c r="H1893" s="2" t="n">
        <v>0.6643041307809538</v>
      </c>
    </row>
    <row r="1894">
      <c r="A1894" s="2" t="n">
        <v>1913</v>
      </c>
      <c r="B1894" s="2" t="n">
        <v>0.6235361695927639</v>
      </c>
      <c r="C1894" s="2" t="n">
        <v>0.7099892250986448</v>
      </c>
      <c r="D1894" s="2" t="n">
        <v>0.6427244996291004</v>
      </c>
      <c r="E1894" s="2" t="n">
        <v>0.6495581358196357</v>
      </c>
      <c r="F1894" s="2" t="n">
        <v>0.6587534301667107</v>
      </c>
      <c r="G1894" s="2" t="n">
        <v>0.6901417205170308</v>
      </c>
      <c r="H1894" s="2" t="n">
        <v>0.6641276342399973</v>
      </c>
    </row>
    <row r="1895">
      <c r="A1895" s="2" t="n">
        <v>1914</v>
      </c>
      <c r="B1895" s="2" t="n">
        <v>0.623516192225865</v>
      </c>
      <c r="C1895" s="2" t="n">
        <v>0.7096059917762776</v>
      </c>
      <c r="D1895" s="2" t="n">
        <v>0.6426319917050577</v>
      </c>
      <c r="E1895" s="2" t="n">
        <v>0.6494961766964806</v>
      </c>
      <c r="F1895" s="2" t="n">
        <v>0.6586966903322162</v>
      </c>
      <c r="G1895" s="2" t="n">
        <v>0.6899239012542374</v>
      </c>
      <c r="H1895" s="2" t="n">
        <v>0.6639299447558702</v>
      </c>
    </row>
    <row r="1896">
      <c r="A1896" s="2" t="n">
        <v>1915</v>
      </c>
      <c r="B1896" s="2" t="n">
        <v>0.6235065040615823</v>
      </c>
      <c r="C1896" s="2" t="n">
        <v>0.7092088533361367</v>
      </c>
      <c r="D1896" s="2" t="n">
        <v>0.6425291402556</v>
      </c>
      <c r="E1896" s="2" t="n">
        <v>0.6494242659324251</v>
      </c>
      <c r="F1896" s="2" t="n">
        <v>0.6586330560135618</v>
      </c>
      <c r="G1896" s="2" t="n">
        <v>0.6897067315513159</v>
      </c>
      <c r="H1896" s="2" t="n">
        <v>0.6637327477362321</v>
      </c>
    </row>
    <row r="1897">
      <c r="A1897" s="2" t="n">
        <v>1916</v>
      </c>
      <c r="B1897" s="2" t="n">
        <v>0.6235021001917336</v>
      </c>
      <c r="C1897" s="2" t="n">
        <v>0.7088004013656312</v>
      </c>
      <c r="D1897" s="2" t="n">
        <v>0.6424228891960871</v>
      </c>
      <c r="E1897" s="2" t="n">
        <v>0.6493623498202611</v>
      </c>
      <c r="F1897" s="2" t="n">
        <v>0.6585688739771032</v>
      </c>
      <c r="G1897" s="2" t="n">
        <v>0.6894808708877787</v>
      </c>
      <c r="H1897" s="2" t="n">
        <v>0.6635209020738737</v>
      </c>
    </row>
    <row r="1898">
      <c r="A1898" s="2" t="n">
        <v>1917</v>
      </c>
      <c r="B1898" s="2" t="n">
        <v>0.6234695391032117</v>
      </c>
      <c r="C1898" s="2" t="n">
        <v>0.7084092497672785</v>
      </c>
      <c r="D1898" s="2" t="n">
        <v>0.6423101345316542</v>
      </c>
      <c r="E1898" s="2" t="n">
        <v>0.6493095485712662</v>
      </c>
      <c r="F1898" s="2" t="n">
        <v>0.6585053835984798</v>
      </c>
      <c r="G1898" s="2" t="n">
        <v>0.6892475167532501</v>
      </c>
      <c r="H1898" s="2" t="n">
        <v>0.6633130279901289</v>
      </c>
    </row>
    <row r="1899">
      <c r="A1899" s="2" t="n">
        <v>1918</v>
      </c>
      <c r="B1899" s="2" t="n">
        <v>0.6234345352602823</v>
      </c>
      <c r="C1899" s="2" t="n">
        <v>0.7080153560084474</v>
      </c>
      <c r="D1899" s="2" t="n">
        <v>0.6421889524700178</v>
      </c>
      <c r="E1899" s="2" t="n">
        <v>0.6492738929246059</v>
      </c>
      <c r="F1899" s="2" t="n">
        <v>0.6584419987480963</v>
      </c>
      <c r="G1899" s="2" t="n">
        <v>0.6890138933686185</v>
      </c>
      <c r="H1899" s="2" t="n">
        <v>0.6631076393354826</v>
      </c>
    </row>
    <row r="1900">
      <c r="A1900" s="2" t="n">
        <v>1919</v>
      </c>
      <c r="B1900" s="2" t="n">
        <v>0.6233887129292353</v>
      </c>
      <c r="C1900" s="2" t="n">
        <v>0.7076103425425622</v>
      </c>
      <c r="D1900" s="2" t="n">
        <v>0.6420638714554121</v>
      </c>
      <c r="E1900" s="2" t="n">
        <v>0.6492004838551279</v>
      </c>
      <c r="F1900" s="2" t="n">
        <v>0.6583748956431933</v>
      </c>
      <c r="G1900" s="2" t="n">
        <v>0.6887891018609922</v>
      </c>
      <c r="H1900" s="2" t="n">
        <v>0.6629072282934894</v>
      </c>
    </row>
    <row r="1901">
      <c r="A1901" s="2" t="n">
        <v>1920</v>
      </c>
      <c r="B1901" s="2" t="n">
        <v>0.623335819728265</v>
      </c>
      <c r="C1901" s="2" t="n">
        <v>0.707194680770416</v>
      </c>
      <c r="D1901" s="2" t="n">
        <v>0.6419289440635136</v>
      </c>
      <c r="E1901" s="2" t="n">
        <v>0.6491333744375605</v>
      </c>
      <c r="F1901" s="2" t="n">
        <v>0.6583050158198598</v>
      </c>
      <c r="G1901" s="2" t="n">
        <v>0.6885395478237729</v>
      </c>
      <c r="H1901" s="2" t="n">
        <v>0.662689024792387</v>
      </c>
    </row>
    <row r="1902">
      <c r="A1902" s="2" t="n">
        <v>1921</v>
      </c>
      <c r="B1902" s="2" t="n">
        <v>0.6232899675094457</v>
      </c>
      <c r="C1902" s="2" t="n">
        <v>0.7067688420928027</v>
      </c>
      <c r="D1902" s="2" t="n">
        <v>0.6417933685619737</v>
      </c>
      <c r="E1902" s="2" t="n">
        <v>0.6490590699094582</v>
      </c>
      <c r="F1902" s="2" t="n">
        <v>0.6582489322738061</v>
      </c>
      <c r="G1902" s="2" t="n">
        <v>0.6883102335009215</v>
      </c>
      <c r="H1902" s="2" t="n">
        <v>0.6624683415225604</v>
      </c>
    </row>
    <row r="1903">
      <c r="A1903" s="2" t="n">
        <v>1922</v>
      </c>
      <c r="B1903" s="2" t="n">
        <v>0.6232468275401924</v>
      </c>
      <c r="C1903" s="2" t="n">
        <v>0.7063372814698056</v>
      </c>
      <c r="D1903" s="2" t="n">
        <v>0.6416466119910711</v>
      </c>
      <c r="E1903" s="2" t="n">
        <v>0.6489807921698206</v>
      </c>
      <c r="F1903" s="2" t="n">
        <v>0.658164960224201</v>
      </c>
      <c r="G1903" s="2" t="n">
        <v>0.6880745467130563</v>
      </c>
      <c r="H1903" s="2" t="n">
        <v>0.6622227135617956</v>
      </c>
    </row>
    <row r="1904">
      <c r="A1904" s="2" t="n">
        <v>1923</v>
      </c>
      <c r="B1904" s="2" t="n">
        <v>0.6232085673762164</v>
      </c>
      <c r="C1904" s="2" t="n">
        <v>0.7058864758372053</v>
      </c>
      <c r="D1904" s="2" t="n">
        <v>0.6414921571628479</v>
      </c>
      <c r="E1904" s="2" t="n">
        <v>0.6488937704980982</v>
      </c>
      <c r="F1904" s="2" t="n">
        <v>0.6580739616811995</v>
      </c>
      <c r="G1904" s="2" t="n">
        <v>0.6878194552119247</v>
      </c>
      <c r="H1904" s="2" t="n">
        <v>0.6619684391490249</v>
      </c>
    </row>
    <row r="1905">
      <c r="A1905" s="2" t="n">
        <v>1924</v>
      </c>
      <c r="B1905" s="2" t="n">
        <v>0.623173167978713</v>
      </c>
      <c r="C1905" s="2" t="n">
        <v>0.7054311577229632</v>
      </c>
      <c r="D1905" s="2" t="n">
        <v>0.6413320671439127</v>
      </c>
      <c r="E1905" s="2" t="n">
        <v>0.6487949058869418</v>
      </c>
      <c r="F1905" s="2" t="n">
        <v>0.6579711526414271</v>
      </c>
      <c r="G1905" s="2" t="n">
        <v>0.687558945476507</v>
      </c>
      <c r="H1905" s="2" t="n">
        <v>0.6617191611263344</v>
      </c>
    </row>
    <row r="1906">
      <c r="A1906" s="2" t="n">
        <v>1925</v>
      </c>
      <c r="B1906" s="2" t="n">
        <v>0.6231184203411809</v>
      </c>
      <c r="C1906" s="2" t="n">
        <v>0.7049618991400411</v>
      </c>
      <c r="D1906" s="2" t="n">
        <v>0.6411638246461902</v>
      </c>
      <c r="E1906" s="2" t="n">
        <v>0.6487029184391594</v>
      </c>
      <c r="F1906" s="2" t="n">
        <v>0.6578610222931341</v>
      </c>
      <c r="G1906" s="2" t="n">
        <v>0.6872945018033805</v>
      </c>
      <c r="H1906" s="2" t="n">
        <v>0.6614596991645835</v>
      </c>
    </row>
    <row r="1907">
      <c r="A1907" s="2" t="n">
        <v>1926</v>
      </c>
      <c r="B1907" s="2" t="n">
        <v>0.6230681181088108</v>
      </c>
      <c r="C1907" s="2" t="n">
        <v>0.7044965461754824</v>
      </c>
      <c r="D1907" s="2" t="n">
        <v>0.6409875185509298</v>
      </c>
      <c r="E1907" s="2" t="n">
        <v>0.6486004677686747</v>
      </c>
      <c r="F1907" s="2" t="n">
        <v>0.6577386765018264</v>
      </c>
      <c r="G1907" s="2" t="n">
        <v>0.6870195924145956</v>
      </c>
      <c r="H1907" s="2" t="n">
        <v>0.6611829552346312</v>
      </c>
    </row>
    <row r="1908">
      <c r="A1908" s="2" t="n">
        <v>1927</v>
      </c>
      <c r="B1908" s="2" t="n">
        <v>0.6230104550983478</v>
      </c>
      <c r="C1908" s="2" t="n">
        <v>0.7040298729697477</v>
      </c>
      <c r="D1908" s="2" t="n">
        <v>0.6407948208595309</v>
      </c>
      <c r="E1908" s="2" t="n">
        <v>0.648496355946818</v>
      </c>
      <c r="F1908" s="2" t="n">
        <v>0.6576134824855038</v>
      </c>
      <c r="G1908" s="2" t="n">
        <v>0.6867429876174834</v>
      </c>
      <c r="H1908" s="2" t="n">
        <v>0.6608822830902483</v>
      </c>
    </row>
    <row r="1909">
      <c r="A1909" s="2" t="n">
        <v>1928</v>
      </c>
      <c r="B1909" s="2" t="n">
        <v>0.6229448833507376</v>
      </c>
      <c r="C1909" s="2" t="n">
        <v>0.7035423062160262</v>
      </c>
      <c r="D1909" s="2" t="n">
        <v>0.6406030149476158</v>
      </c>
      <c r="E1909" s="2" t="n">
        <v>0.6483826252602312</v>
      </c>
      <c r="F1909" s="2" t="n">
        <v>0.6574867194066016</v>
      </c>
      <c r="G1909" s="2" t="n">
        <v>0.6864498918663138</v>
      </c>
      <c r="H1909" s="2" t="n">
        <v>0.660584947565973</v>
      </c>
    </row>
    <row r="1910">
      <c r="A1910" s="2" t="n">
        <v>1929</v>
      </c>
      <c r="B1910" s="2" t="n">
        <v>0.6228828994811554</v>
      </c>
      <c r="C1910" s="2" t="n">
        <v>0.7030486773283953</v>
      </c>
      <c r="D1910" s="2" t="n">
        <v>0.6404080392348963</v>
      </c>
      <c r="E1910" s="2" t="n">
        <v>0.6482810216950116</v>
      </c>
      <c r="F1910" s="2" t="n">
        <v>0.6573640090134691</v>
      </c>
      <c r="G1910" s="2" t="n">
        <v>0.6861437327726324</v>
      </c>
      <c r="H1910" s="2" t="n">
        <v>0.6602797593024369</v>
      </c>
    </row>
    <row r="1911">
      <c r="A1911" s="2" t="n">
        <v>1930</v>
      </c>
      <c r="B1911" s="2" t="n">
        <v>0.6228239523437888</v>
      </c>
      <c r="C1911" s="2" t="n">
        <v>0.7025735876438837</v>
      </c>
      <c r="D1911" s="2" t="n">
        <v>0.6402169456214025</v>
      </c>
      <c r="E1911" s="2" t="n">
        <v>0.6481860758370815</v>
      </c>
      <c r="F1911" s="2" t="n">
        <v>0.6572311604166189</v>
      </c>
      <c r="G1911" s="2" t="n">
        <v>0.6858317878805064</v>
      </c>
      <c r="H1911" s="2" t="n">
        <v>0.6599631207078989</v>
      </c>
    </row>
    <row r="1912">
      <c r="A1912" s="2" t="n">
        <v>1931</v>
      </c>
      <c r="B1912" s="2" t="n">
        <v>0.6227634177115019</v>
      </c>
      <c r="C1912" s="2" t="n">
        <v>0.7020986804531615</v>
      </c>
      <c r="D1912" s="2" t="n">
        <v>0.6400261192427439</v>
      </c>
      <c r="E1912" s="2" t="n">
        <v>0.6480963250022252</v>
      </c>
      <c r="F1912" s="2" t="n">
        <v>0.6571089549460472</v>
      </c>
      <c r="G1912" s="2" t="n">
        <v>0.6855073230891255</v>
      </c>
      <c r="H1912" s="2" t="n">
        <v>0.6596386841016314</v>
      </c>
    </row>
    <row r="1913">
      <c r="A1913" s="2" t="n">
        <v>1932</v>
      </c>
      <c r="B1913" s="2" t="n">
        <v>0.6226861071160947</v>
      </c>
      <c r="C1913" s="2" t="n">
        <v>0.7016169791371569</v>
      </c>
      <c r="D1913" s="2" t="n">
        <v>0.6398331299818745</v>
      </c>
      <c r="E1913" s="2" t="n">
        <v>0.6480078780227819</v>
      </c>
      <c r="F1913" s="2" t="n">
        <v>0.6569891761657252</v>
      </c>
      <c r="G1913" s="2" t="n">
        <v>0.6851762597335738</v>
      </c>
      <c r="H1913" s="2" t="n">
        <v>0.6593005625076359</v>
      </c>
    </row>
    <row r="1914">
      <c r="A1914" s="2" t="n">
        <v>1933</v>
      </c>
      <c r="B1914" s="2" t="n">
        <v>0.6226077050759478</v>
      </c>
      <c r="C1914" s="2" t="n">
        <v>0.7011364821179056</v>
      </c>
      <c r="D1914" s="2" t="n">
        <v>0.6396381543352996</v>
      </c>
      <c r="E1914" s="2" t="n">
        <v>0.6479220707941862</v>
      </c>
      <c r="F1914" s="2" t="n">
        <v>0.6568674295825039</v>
      </c>
      <c r="G1914" s="2" t="n">
        <v>0.6848491422097217</v>
      </c>
      <c r="H1914" s="2" t="n">
        <v>0.6589491067032271</v>
      </c>
    </row>
    <row r="1915">
      <c r="A1915" s="2" t="n">
        <v>1934</v>
      </c>
      <c r="B1915" s="2" t="n">
        <v>0.6225261357103955</v>
      </c>
      <c r="C1915" s="2" t="n">
        <v>0.7006405433379209</v>
      </c>
      <c r="D1915" s="2" t="n">
        <v>0.6394324132135285</v>
      </c>
      <c r="E1915" s="2" t="n">
        <v>0.6478289831800693</v>
      </c>
      <c r="F1915" s="2" t="n">
        <v>0.6567269121835674</v>
      </c>
      <c r="G1915" s="2" t="n">
        <v>0.6845297501659819</v>
      </c>
      <c r="H1915" s="2" t="n">
        <v>0.6585859327773196</v>
      </c>
    </row>
    <row r="1916">
      <c r="A1916" s="2" t="n">
        <v>1935</v>
      </c>
      <c r="B1916" s="2" t="n">
        <v>0.6224394460726216</v>
      </c>
      <c r="C1916" s="2" t="n">
        <v>0.7001301570762102</v>
      </c>
      <c r="D1916" s="2" t="n">
        <v>0.6392185454505931</v>
      </c>
      <c r="E1916" s="2" t="n">
        <v>0.6477458096730284</v>
      </c>
      <c r="F1916" s="2" t="n">
        <v>0.6565965285487322</v>
      </c>
      <c r="G1916" s="2" t="n">
        <v>0.6841988155773795</v>
      </c>
      <c r="H1916" s="2" t="n">
        <v>0.6582102083587185</v>
      </c>
    </row>
    <row r="1917">
      <c r="A1917" s="2" t="n">
        <v>1936</v>
      </c>
      <c r="B1917" s="2" t="n">
        <v>0.6223564116529612</v>
      </c>
      <c r="C1917" s="2" t="n">
        <v>0.6996178187606452</v>
      </c>
      <c r="D1917" s="2" t="n">
        <v>0.6390091930625565</v>
      </c>
      <c r="E1917" s="2" t="n">
        <v>0.6476457277287706</v>
      </c>
      <c r="F1917" s="2" t="n">
        <v>0.6564605362785176</v>
      </c>
      <c r="G1917" s="2" t="n">
        <v>0.6838647841885569</v>
      </c>
      <c r="H1917" s="2" t="n">
        <v>0.6578140954772446</v>
      </c>
    </row>
    <row r="1918">
      <c r="A1918" s="2" t="n">
        <v>1937</v>
      </c>
      <c r="B1918" s="2" t="n">
        <v>0.6222770604052017</v>
      </c>
      <c r="C1918" s="2" t="n">
        <v>0.6991139488010967</v>
      </c>
      <c r="D1918" s="2" t="n">
        <v>0.6388011472326338</v>
      </c>
      <c r="E1918" s="2" t="n">
        <v>0.6475506657000256</v>
      </c>
      <c r="F1918" s="2" t="n">
        <v>0.6563289001419426</v>
      </c>
      <c r="G1918" s="2" t="n">
        <v>0.6835235020484985</v>
      </c>
      <c r="H1918" s="2" t="n">
        <v>0.6574092203345181</v>
      </c>
    </row>
    <row r="1919">
      <c r="A1919" s="2" t="n">
        <v>1938</v>
      </c>
      <c r="B1919" s="2" t="n">
        <v>0.6221960683185692</v>
      </c>
      <c r="C1919" s="2" t="n">
        <v>0.6986119815580762</v>
      </c>
      <c r="D1919" s="2" t="n">
        <v>0.6386010618827476</v>
      </c>
      <c r="E1919" s="2" t="n">
        <v>0.6474619229444993</v>
      </c>
      <c r="F1919" s="2" t="n">
        <v>0.6561913894028939</v>
      </c>
      <c r="G1919" s="2" t="n">
        <v>0.6831718431237614</v>
      </c>
      <c r="H1919" s="2" t="n">
        <v>0.6569912253532426</v>
      </c>
    </row>
    <row r="1920">
      <c r="A1920" s="2" t="n">
        <v>1939</v>
      </c>
      <c r="B1920" s="2" t="n">
        <v>0.6221145191012207</v>
      </c>
      <c r="C1920" s="2" t="n">
        <v>0.6981023156244286</v>
      </c>
      <c r="D1920" s="2" t="n">
        <v>0.6384005886716213</v>
      </c>
      <c r="E1920" s="2" t="n">
        <v>0.6473742003624479</v>
      </c>
      <c r="F1920" s="2" t="n">
        <v>0.6560492952160766</v>
      </c>
      <c r="G1920" s="2" t="n">
        <v>0.6828074204596286</v>
      </c>
      <c r="H1920" s="2" t="n">
        <v>0.6565641343114953</v>
      </c>
    </row>
    <row r="1921">
      <c r="A1921" s="2" t="n">
        <v>1940</v>
      </c>
      <c r="B1921" s="2" t="n">
        <v>0.6220324435891874</v>
      </c>
      <c r="C1921" s="2" t="n">
        <v>0.6975778423110094</v>
      </c>
      <c r="D1921" s="2" t="n">
        <v>0.6381954712705727</v>
      </c>
      <c r="E1921" s="2" t="n">
        <v>0.6472777979582846</v>
      </c>
      <c r="F1921" s="2" t="n">
        <v>0.6559027664158725</v>
      </c>
      <c r="G1921" s="2" t="n">
        <v>0.6824361406901078</v>
      </c>
      <c r="H1921" s="2" t="n">
        <v>0.6561307345624402</v>
      </c>
    </row>
    <row r="1922">
      <c r="A1922" s="2" t="n">
        <v>1941</v>
      </c>
      <c r="B1922" s="2" t="n">
        <v>0.6219602054095723</v>
      </c>
      <c r="C1922" s="2" t="n">
        <v>0.6970565425865569</v>
      </c>
      <c r="D1922" s="2" t="n">
        <v>0.6379986628645047</v>
      </c>
      <c r="E1922" s="2" t="n">
        <v>0.6471782118393865</v>
      </c>
      <c r="F1922" s="2" t="n">
        <v>0.6557555207156761</v>
      </c>
      <c r="G1922" s="2" t="n">
        <v>0.6820596227442476</v>
      </c>
      <c r="H1922" s="2" t="n">
        <v>0.6556988840509981</v>
      </c>
    </row>
    <row r="1923">
      <c r="A1923" s="2" t="n">
        <v>1942</v>
      </c>
      <c r="B1923" s="2" t="n">
        <v>0.6218925524469581</v>
      </c>
      <c r="C1923" s="2" t="n">
        <v>0.6965296547860881</v>
      </c>
      <c r="D1923" s="2" t="n">
        <v>0.637797729765997</v>
      </c>
      <c r="E1923" s="2" t="n">
        <v>0.6470660536878571</v>
      </c>
      <c r="F1923" s="2" t="n">
        <v>0.6556017817667021</v>
      </c>
      <c r="G1923" s="2" t="n">
        <v>0.6816904229695148</v>
      </c>
      <c r="H1923" s="2" t="n">
        <v>0.6552527806619669</v>
      </c>
    </row>
    <row r="1924">
      <c r="A1924" s="2" t="n">
        <v>1943</v>
      </c>
      <c r="B1924" s="2" t="n">
        <v>0.6218248495587227</v>
      </c>
      <c r="C1924" s="2" t="n">
        <v>0.6959974787831252</v>
      </c>
      <c r="D1924" s="2" t="n">
        <v>0.6375869305905588</v>
      </c>
      <c r="E1924" s="2" t="n">
        <v>0.6469512085128327</v>
      </c>
      <c r="F1924" s="2" t="n">
        <v>0.6554452030409119</v>
      </c>
      <c r="G1924" s="2" t="n">
        <v>0.6813129586038327</v>
      </c>
      <c r="H1924" s="2" t="n">
        <v>0.6547994132776814</v>
      </c>
    </row>
    <row r="1925">
      <c r="A1925" s="2" t="n">
        <v>1944</v>
      </c>
      <c r="B1925" s="2" t="n">
        <v>0.621762009546284</v>
      </c>
      <c r="C1925" s="2" t="n">
        <v>0.6954656798920766</v>
      </c>
      <c r="D1925" s="2" t="n">
        <v>0.6373693998354636</v>
      </c>
      <c r="E1925" s="2" t="n">
        <v>0.6468239671074107</v>
      </c>
      <c r="F1925" s="2" t="n">
        <v>0.6552830715271829</v>
      </c>
      <c r="G1925" s="2" t="n">
        <v>0.6809274299468663</v>
      </c>
      <c r="H1925" s="2" t="n">
        <v>0.6543466101005765</v>
      </c>
    </row>
    <row r="1926">
      <c r="A1926" s="2" t="n">
        <v>1945</v>
      </c>
      <c r="B1926" s="2" t="n">
        <v>0.6216898141019535</v>
      </c>
      <c r="C1926" s="2" t="n">
        <v>0.6949293763348756</v>
      </c>
      <c r="D1926" s="2" t="n">
        <v>0.6371483802408541</v>
      </c>
      <c r="E1926" s="2" t="n">
        <v>0.646702750852379</v>
      </c>
      <c r="F1926" s="2" t="n">
        <v>0.655118527348726</v>
      </c>
      <c r="G1926" s="2" t="n">
        <v>0.6805246969736983</v>
      </c>
      <c r="H1926" s="2" t="n">
        <v>0.6538776296891923</v>
      </c>
    </row>
    <row r="1927">
      <c r="A1927" s="2" t="n">
        <v>1946</v>
      </c>
      <c r="B1927" s="2" t="n">
        <v>0.6216169068299402</v>
      </c>
      <c r="C1927" s="2" t="n">
        <v>0.6943874408355579</v>
      </c>
      <c r="D1927" s="2" t="n">
        <v>0.6369214907504539</v>
      </c>
      <c r="E1927" s="2" t="n">
        <v>0.6465651219724623</v>
      </c>
      <c r="F1927" s="2" t="n">
        <v>0.6549438926014221</v>
      </c>
      <c r="G1927" s="2" t="n">
        <v>0.6801154809900125</v>
      </c>
      <c r="H1927" s="2" t="n">
        <v>0.6533986323573722</v>
      </c>
    </row>
    <row r="1928">
      <c r="A1928" s="2" t="n">
        <v>1947</v>
      </c>
      <c r="B1928" s="2" t="n">
        <v>0.6215558649469265</v>
      </c>
      <c r="C1928" s="2" t="n">
        <v>0.6938415422087825</v>
      </c>
      <c r="D1928" s="2" t="n">
        <v>0.6366945880265926</v>
      </c>
      <c r="E1928" s="2" t="n">
        <v>0.6464195080427826</v>
      </c>
      <c r="F1928" s="2" t="n">
        <v>0.6547655549755561</v>
      </c>
      <c r="G1928" s="2" t="n">
        <v>0.6797096818968171</v>
      </c>
      <c r="H1928" s="2" t="n">
        <v>0.652911232420997</v>
      </c>
    </row>
    <row r="1929">
      <c r="A1929" s="2" t="n">
        <v>1948</v>
      </c>
      <c r="B1929" s="2" t="n">
        <v>0.621498436399515</v>
      </c>
      <c r="C1929" s="2" t="n">
        <v>0.6933008150974441</v>
      </c>
      <c r="D1929" s="2" t="n">
        <v>0.6364605720941021</v>
      </c>
      <c r="E1929" s="2" t="n">
        <v>0.6462711261673149</v>
      </c>
      <c r="F1929" s="2" t="n">
        <v>0.6545943770662417</v>
      </c>
      <c r="G1929" s="2" t="n">
        <v>0.6792962504024923</v>
      </c>
      <c r="H1929" s="2" t="n">
        <v>0.6524157871214478</v>
      </c>
    </row>
    <row r="1930">
      <c r="A1930" s="2" t="n">
        <v>1949</v>
      </c>
      <c r="B1930" s="2" t="n">
        <v>0.621441031148297</v>
      </c>
      <c r="C1930" s="2" t="n">
        <v>0.6927587996146745</v>
      </c>
      <c r="D1930" s="2" t="n">
        <v>0.6362213187763019</v>
      </c>
      <c r="E1930" s="2" t="n">
        <v>0.6461206011122953</v>
      </c>
      <c r="F1930" s="2" t="n">
        <v>0.6544018864774526</v>
      </c>
      <c r="G1930" s="2" t="n">
        <v>0.6788778678464997</v>
      </c>
      <c r="H1930" s="2" t="n">
        <v>0.6519173905902518</v>
      </c>
    </row>
    <row r="1931">
      <c r="A1931" s="2" t="n">
        <v>1950</v>
      </c>
      <c r="B1931" s="2" t="n">
        <v>0.6213731351773053</v>
      </c>
      <c r="C1931" s="2" t="n">
        <v>0.6922189409202523</v>
      </c>
      <c r="D1931" s="2" t="n">
        <v>0.6359711103293162</v>
      </c>
      <c r="E1931" s="2" t="n">
        <v>0.6459827931104337</v>
      </c>
      <c r="F1931" s="2" t="n">
        <v>0.6542029418517755</v>
      </c>
      <c r="G1931" s="2" t="n">
        <v>0.6784687982363453</v>
      </c>
      <c r="H1931" s="2" t="n">
        <v>0.6514113431184985</v>
      </c>
    </row>
    <row r="1932">
      <c r="A1932" s="2" t="n">
        <v>1951</v>
      </c>
      <c r="B1932" s="2" t="n">
        <v>0.6213151043656264</v>
      </c>
      <c r="C1932" s="2" t="n">
        <v>0.6916717808239752</v>
      </c>
      <c r="D1932" s="2" t="n">
        <v>0.6357034337704525</v>
      </c>
      <c r="E1932" s="2" t="n">
        <v>0.6458416437815971</v>
      </c>
      <c r="F1932" s="2" t="n">
        <v>0.6540061923085634</v>
      </c>
      <c r="G1932" s="2" t="n">
        <v>0.6780519792460814</v>
      </c>
      <c r="H1932" s="2" t="n">
        <v>0.6509020688750315</v>
      </c>
    </row>
    <row r="1933">
      <c r="A1933" s="2" t="n">
        <v>1952</v>
      </c>
      <c r="B1933" s="2" t="n">
        <v>0.6212531082341106</v>
      </c>
      <c r="C1933" s="2" t="n">
        <v>0.6911224954770565</v>
      </c>
      <c r="D1933" s="2" t="n">
        <v>0.6354420411673276</v>
      </c>
      <c r="E1933" s="2" t="n">
        <v>0.6457039276364906</v>
      </c>
      <c r="F1933" s="2" t="n">
        <v>0.6538062383455399</v>
      </c>
      <c r="G1933" s="2" t="n">
        <v>0.6776335633423258</v>
      </c>
      <c r="H1933" s="2" t="n">
        <v>0.6503914951137792</v>
      </c>
    </row>
    <row r="1934">
      <c r="A1934" s="2" t="n">
        <v>1953</v>
      </c>
      <c r="B1934" s="2" t="n">
        <v>0.62118084325667</v>
      </c>
      <c r="C1934" s="2" t="n">
        <v>0.6905790871956997</v>
      </c>
      <c r="D1934" s="2" t="n">
        <v>0.6351827575526214</v>
      </c>
      <c r="E1934" s="2" t="n">
        <v>0.6455708776797496</v>
      </c>
      <c r="F1934" s="2" t="n">
        <v>0.6536056456007507</v>
      </c>
      <c r="G1934" s="2" t="n">
        <v>0.6772174810044812</v>
      </c>
      <c r="H1934" s="2" t="n">
        <v>0.6498756058725944</v>
      </c>
    </row>
    <row r="1935">
      <c r="A1935" s="2" t="n">
        <v>1954</v>
      </c>
      <c r="B1935" s="2" t="n">
        <v>0.6211021720067064</v>
      </c>
      <c r="C1935" s="2" t="n">
        <v>0.6900238929048946</v>
      </c>
      <c r="D1935" s="2" t="n">
        <v>0.6349165947431372</v>
      </c>
      <c r="E1935" s="2" t="n">
        <v>0.6454361945509683</v>
      </c>
      <c r="F1935" s="2" t="n">
        <v>0.6534095588784108</v>
      </c>
      <c r="G1935" s="2" t="n">
        <v>0.6767928660366247</v>
      </c>
      <c r="H1935" s="2" t="n">
        <v>0.6493566792397878</v>
      </c>
    </row>
    <row r="1936">
      <c r="A1936" s="2" t="n">
        <v>1955</v>
      </c>
      <c r="B1936" s="2" t="n">
        <v>0.6210323146159213</v>
      </c>
      <c r="C1936" s="2" t="n">
        <v>0.6894717152457612</v>
      </c>
      <c r="D1936" s="2" t="n">
        <v>0.6346586270724089</v>
      </c>
      <c r="E1936" s="2" t="n">
        <v>0.6453004774331793</v>
      </c>
      <c r="F1936" s="2" t="n">
        <v>0.6532217356090364</v>
      </c>
      <c r="G1936" s="2" t="n">
        <v>0.6763821601996547</v>
      </c>
      <c r="H1936" s="2" t="n">
        <v>0.6488450713045717</v>
      </c>
    </row>
    <row r="1937">
      <c r="A1937" s="2" t="n">
        <v>1956</v>
      </c>
      <c r="B1937" s="2" t="n">
        <v>0.6209525774463848</v>
      </c>
      <c r="C1937" s="2" t="n">
        <v>0.6889131005200098</v>
      </c>
      <c r="D1937" s="2" t="n">
        <v>0.6344000232825028</v>
      </c>
      <c r="E1937" s="2" t="n">
        <v>0.645164971452718</v>
      </c>
      <c r="F1937" s="2" t="n">
        <v>0.6530303415595196</v>
      </c>
      <c r="G1937" s="2" t="n">
        <v>0.6759645668424048</v>
      </c>
      <c r="H1937" s="2" t="n">
        <v>0.6483471235495829</v>
      </c>
    </row>
    <row r="1938">
      <c r="A1938" s="2" t="n">
        <v>1957</v>
      </c>
      <c r="B1938" s="2" t="n">
        <v>0.6208523015538882</v>
      </c>
      <c r="C1938" s="2" t="n">
        <v>0.6883582081509756</v>
      </c>
      <c r="D1938" s="2" t="n">
        <v>0.6341292629659577</v>
      </c>
      <c r="E1938" s="2" t="n">
        <v>0.6450285270995809</v>
      </c>
      <c r="F1938" s="2" t="n">
        <v>0.6528333689497403</v>
      </c>
      <c r="G1938" s="2" t="n">
        <v>0.675525141109619</v>
      </c>
      <c r="H1938" s="2" t="n">
        <v>0.6478574645426304</v>
      </c>
    </row>
    <row r="1939">
      <c r="A1939" s="2" t="n">
        <v>1958</v>
      </c>
      <c r="B1939" s="2" t="n">
        <v>0.6207529654713733</v>
      </c>
      <c r="C1939" s="2" t="n">
        <v>0.6877949115527378</v>
      </c>
      <c r="D1939" s="2" t="n">
        <v>0.6338599321976174</v>
      </c>
      <c r="E1939" s="2" t="n">
        <v>0.6449027764232657</v>
      </c>
      <c r="F1939" s="2" t="n">
        <v>0.6526361096669969</v>
      </c>
      <c r="G1939" s="2" t="n">
        <v>0.675081980642747</v>
      </c>
      <c r="H1939" s="2" t="n">
        <v>0.6473581762679039</v>
      </c>
    </row>
    <row r="1940">
      <c r="A1940" s="2" t="n">
        <v>1959</v>
      </c>
      <c r="B1940" s="2" t="n">
        <v>0.6206463045275783</v>
      </c>
      <c r="C1940" s="2" t="n">
        <v>0.6872140309678748</v>
      </c>
      <c r="D1940" s="2" t="n">
        <v>0.6335913612143175</v>
      </c>
      <c r="E1940" s="2" t="n">
        <v>0.6447661853285287</v>
      </c>
      <c r="F1940" s="2" t="n">
        <v>0.6524365243287895</v>
      </c>
      <c r="G1940" s="2" t="n">
        <v>0.6746361152439596</v>
      </c>
      <c r="H1940" s="2" t="n">
        <v>0.6468720216555923</v>
      </c>
    </row>
    <row r="1941">
      <c r="A1941" s="2" t="n">
        <v>1960</v>
      </c>
      <c r="B1941" s="2" t="n">
        <v>0.6205527893331517</v>
      </c>
      <c r="C1941" s="2" t="n">
        <v>0.6866552926230298</v>
      </c>
      <c r="D1941" s="2" t="n">
        <v>0.6333263329629266</v>
      </c>
      <c r="E1941" s="2" t="n">
        <v>0.6446248483845424</v>
      </c>
      <c r="F1941" s="2" t="n">
        <v>0.652226855146448</v>
      </c>
      <c r="G1941" s="2" t="n">
        <v>0.6742095377082405</v>
      </c>
      <c r="H1941" s="2" t="n">
        <v>0.6463892125553922</v>
      </c>
    </row>
    <row r="1942">
      <c r="A1942" s="2" t="n">
        <v>1961</v>
      </c>
      <c r="B1942" s="2" t="n">
        <v>0.6204588203629827</v>
      </c>
      <c r="C1942" s="2" t="n">
        <v>0.6860883097478202</v>
      </c>
      <c r="D1942" s="2" t="n">
        <v>0.6330599852880706</v>
      </c>
      <c r="E1942" s="2" t="n">
        <v>0.6444797084071763</v>
      </c>
      <c r="F1942" s="2" t="n">
        <v>0.6520192685104818</v>
      </c>
      <c r="G1942" s="2" t="n">
        <v>0.6737756244256758</v>
      </c>
      <c r="H1942" s="2" t="n">
        <v>0.6458755622778474</v>
      </c>
    </row>
    <row r="1943">
      <c r="A1943" s="2" t="n">
        <v>1962</v>
      </c>
      <c r="B1943" s="2" t="n">
        <v>0.620363319329244</v>
      </c>
      <c r="C1943" s="2" t="n">
        <v>0.6855213232011544</v>
      </c>
      <c r="D1943" s="2" t="n">
        <v>0.6327898577464557</v>
      </c>
      <c r="E1943" s="2" t="n">
        <v>0.6443382083418071</v>
      </c>
      <c r="F1943" s="2" t="n">
        <v>0.6518092267345633</v>
      </c>
      <c r="G1943" s="2" t="n">
        <v>0.6733358762236629</v>
      </c>
      <c r="H1943" s="2" t="n">
        <v>0.6453562417188687</v>
      </c>
    </row>
    <row r="1944">
      <c r="A1944" s="2" t="n">
        <v>1963</v>
      </c>
      <c r="B1944" s="2" t="n">
        <v>0.6202566726871311</v>
      </c>
      <c r="C1944" s="2" t="n">
        <v>0.6849621799829945</v>
      </c>
      <c r="D1944" s="2" t="n">
        <v>0.6325204705544735</v>
      </c>
      <c r="E1944" s="2" t="n">
        <v>0.6441997375316475</v>
      </c>
      <c r="F1944" s="2" t="n">
        <v>0.6515919715656052</v>
      </c>
      <c r="G1944" s="2" t="n">
        <v>0.672880534518254</v>
      </c>
      <c r="H1944" s="2" t="n">
        <v>0.6448316659272764</v>
      </c>
    </row>
    <row r="1945">
      <c r="A1945" s="2" t="n">
        <v>1964</v>
      </c>
      <c r="B1945" s="2" t="n">
        <v>0.6201505312680801</v>
      </c>
      <c r="C1945" s="2" t="n">
        <v>0.6844067633690766</v>
      </c>
      <c r="D1945" s="2" t="n">
        <v>0.6322484606128881</v>
      </c>
      <c r="E1945" s="2" t="n">
        <v>0.6440673956323162</v>
      </c>
      <c r="F1945" s="2" t="n">
        <v>0.6513531416685446</v>
      </c>
      <c r="G1945" s="2" t="n">
        <v>0.6724289478402641</v>
      </c>
      <c r="H1945" s="2" t="n">
        <v>0.644307312276768</v>
      </c>
    </row>
    <row r="1946">
      <c r="A1946" s="2" t="n">
        <v>1965</v>
      </c>
      <c r="B1946" s="2" t="n">
        <v>0.6200570310528547</v>
      </c>
      <c r="C1946" s="2" t="n">
        <v>0.6838512613260586</v>
      </c>
      <c r="D1946" s="2" t="n">
        <v>0.6319629070889954</v>
      </c>
      <c r="E1946" s="2" t="n">
        <v>0.6439337660804515</v>
      </c>
      <c r="F1946" s="2" t="n">
        <v>0.6511247144648877</v>
      </c>
      <c r="G1946" s="2" t="n">
        <v>0.6719734352950498</v>
      </c>
      <c r="H1946" s="2" t="n">
        <v>0.6437888382485017</v>
      </c>
    </row>
    <row r="1947">
      <c r="A1947" s="2" t="n">
        <v>1966</v>
      </c>
      <c r="B1947" s="2" t="n">
        <v>0.6199670264812263</v>
      </c>
      <c r="C1947" s="2" t="n">
        <v>0.6833041596523358</v>
      </c>
      <c r="D1947" s="2" t="n">
        <v>0.6316794591590378</v>
      </c>
      <c r="E1947" s="2" t="n">
        <v>0.6437912032489976</v>
      </c>
      <c r="F1947" s="2" t="n">
        <v>0.6508952727283022</v>
      </c>
      <c r="G1947" s="2" t="n">
        <v>0.6715199608621444</v>
      </c>
      <c r="H1947" s="2" t="n">
        <v>0.643258514321269</v>
      </c>
    </row>
    <row r="1948">
      <c r="A1948" s="2" t="n">
        <v>1967</v>
      </c>
      <c r="B1948" s="2" t="n">
        <v>0.6198656013091671</v>
      </c>
      <c r="C1948" s="2" t="n">
        <v>0.6827617217008075</v>
      </c>
      <c r="D1948" s="2" t="n">
        <v>0.6313880819811516</v>
      </c>
      <c r="E1948" s="2" t="n">
        <v>0.643658111950602</v>
      </c>
      <c r="F1948" s="2" t="n">
        <v>0.6506661721522424</v>
      </c>
      <c r="G1948" s="2" t="n">
        <v>0.6710705504658826</v>
      </c>
      <c r="H1948" s="2" t="n">
        <v>0.6427503884605742</v>
      </c>
    </row>
    <row r="1949">
      <c r="A1949" s="2" t="n">
        <v>1968</v>
      </c>
      <c r="B1949" s="2" t="n">
        <v>0.6197757489159258</v>
      </c>
      <c r="C1949" s="2" t="n">
        <v>0.6822187780734805</v>
      </c>
      <c r="D1949" s="2" t="n">
        <v>0.6310983434417823</v>
      </c>
      <c r="E1949" s="2" t="n">
        <v>0.6435237695949968</v>
      </c>
      <c r="F1949" s="2" t="n">
        <v>0.6504398207723577</v>
      </c>
      <c r="G1949" s="2" t="n">
        <v>0.6706219934647046</v>
      </c>
      <c r="H1949" s="2" t="n">
        <v>0.6422345089726493</v>
      </c>
    </row>
    <row r="1950">
      <c r="A1950" s="2" t="n">
        <v>1969</v>
      </c>
      <c r="B1950" s="2" t="n">
        <v>0.6196858276201899</v>
      </c>
      <c r="C1950" s="2" t="n">
        <v>0.6816712539025176</v>
      </c>
      <c r="D1950" s="2" t="n">
        <v>0.6308138888623722</v>
      </c>
      <c r="E1950" s="2" t="n">
        <v>0.6433859619274486</v>
      </c>
      <c r="F1950" s="2" t="n">
        <v>0.6502173625423302</v>
      </c>
      <c r="G1950" s="2" t="n">
        <v>0.6701638525443407</v>
      </c>
      <c r="H1950" s="2" t="n">
        <v>0.6417219692891788</v>
      </c>
    </row>
    <row r="1951">
      <c r="A1951" s="2" t="n">
        <v>1970</v>
      </c>
      <c r="B1951" s="2" t="n">
        <v>0.6195958107125821</v>
      </c>
      <c r="C1951" s="2" t="n">
        <v>0.6811427812813386</v>
      </c>
      <c r="D1951" s="2" t="n">
        <v>0.6305382843750643</v>
      </c>
      <c r="E1951" s="2" t="n">
        <v>0.6432583996643113</v>
      </c>
      <c r="F1951" s="2" t="n">
        <v>0.6499950927744085</v>
      </c>
      <c r="G1951" s="2" t="n">
        <v>0.6697103213461482</v>
      </c>
      <c r="H1951" s="2" t="n">
        <v>0.6412081458018053</v>
      </c>
    </row>
    <row r="1952">
      <c r="A1952" s="2" t="n">
        <v>1971</v>
      </c>
      <c r="B1952" s="2" t="n">
        <v>0.619522752363358</v>
      </c>
      <c r="C1952" s="2" t="n">
        <v>0.6806272652527613</v>
      </c>
      <c r="D1952" s="2" t="n">
        <v>0.6302625670670491</v>
      </c>
      <c r="E1952" s="2" t="n">
        <v>0.6431218043158495</v>
      </c>
      <c r="F1952" s="2" t="n">
        <v>0.6497675858555879</v>
      </c>
      <c r="G1952" s="2" t="n">
        <v>0.6692642776865403</v>
      </c>
      <c r="H1952" s="2" t="n">
        <v>0.6406984319078233</v>
      </c>
    </row>
    <row r="1953">
      <c r="A1953" s="2" t="n">
        <v>1972</v>
      </c>
      <c r="B1953" s="2" t="n">
        <v>0.6194669620256074</v>
      </c>
      <c r="C1953" s="2" t="n">
        <v>0.6800957234306748</v>
      </c>
      <c r="D1953" s="2" t="n">
        <v>0.6299780863159545</v>
      </c>
      <c r="E1953" s="2" t="n">
        <v>0.6429876515376055</v>
      </c>
      <c r="F1953" s="2" t="n">
        <v>0.6495332626064024</v>
      </c>
      <c r="G1953" s="2" t="n">
        <v>0.668814505346874</v>
      </c>
      <c r="H1953" s="2" t="n">
        <v>0.6401886333754951</v>
      </c>
    </row>
    <row r="1954">
      <c r="A1954" s="2" t="n">
        <v>1973</v>
      </c>
      <c r="B1954" s="2" t="n">
        <v>0.6194094712905477</v>
      </c>
      <c r="C1954" s="2" t="n">
        <v>0.6795587134560848</v>
      </c>
      <c r="D1954" s="2" t="n">
        <v>0.6297037718860482</v>
      </c>
      <c r="E1954" s="2" t="n">
        <v>0.64284773367185</v>
      </c>
      <c r="F1954" s="2" t="n">
        <v>0.6493019325061975</v>
      </c>
      <c r="G1954" s="2" t="n">
        <v>0.6683613729731355</v>
      </c>
      <c r="H1954" s="2" t="n">
        <v>0.6396625329224186</v>
      </c>
    </row>
    <row r="1955">
      <c r="A1955" s="2" t="n">
        <v>1974</v>
      </c>
      <c r="B1955" s="2" t="n">
        <v>0.6193425022112606</v>
      </c>
      <c r="C1955" s="2" t="n">
        <v>0.6790166567448215</v>
      </c>
      <c r="D1955" s="2" t="n">
        <v>0.6294223496763713</v>
      </c>
      <c r="E1955" s="2" t="n">
        <v>0.6427109860855024</v>
      </c>
      <c r="F1955" s="2" t="n">
        <v>0.6490654871211182</v>
      </c>
      <c r="G1955" s="2" t="n">
        <v>0.6679041987361034</v>
      </c>
      <c r="H1955" s="2" t="n">
        <v>0.6391454509839694</v>
      </c>
    </row>
    <row r="1956">
      <c r="A1956" s="2" t="n">
        <v>1975</v>
      </c>
      <c r="B1956" s="2" t="n">
        <v>0.6192751827077223</v>
      </c>
      <c r="C1956" s="2" t="n">
        <v>0.6784696270337486</v>
      </c>
      <c r="D1956" s="2" t="n">
        <v>0.6291489850178573</v>
      </c>
      <c r="E1956" s="2" t="n">
        <v>0.6425774849985155</v>
      </c>
      <c r="F1956" s="2" t="n">
        <v>0.6488514812066615</v>
      </c>
      <c r="G1956" s="2" t="n">
        <v>0.667472643172944</v>
      </c>
      <c r="H1956" s="2" t="n">
        <v>0.6386102582454455</v>
      </c>
    </row>
    <row r="1957">
      <c r="A1957" s="2" t="n">
        <v>1976</v>
      </c>
      <c r="B1957" s="2" t="n">
        <v>0.6192292164582062</v>
      </c>
      <c r="C1957" s="2" t="n">
        <v>0.6779288207156745</v>
      </c>
      <c r="D1957" s="2" t="n">
        <v>0.62887008784832</v>
      </c>
      <c r="E1957" s="2" t="n">
        <v>0.642453962527625</v>
      </c>
      <c r="F1957" s="2" t="n">
        <v>0.6486424296931966</v>
      </c>
      <c r="G1957" s="2" t="n">
        <v>0.6670414225707415</v>
      </c>
      <c r="H1957" s="2" t="n">
        <v>0.638093003068949</v>
      </c>
    </row>
    <row r="1958">
      <c r="A1958" s="2" t="n">
        <v>1977</v>
      </c>
      <c r="B1958" s="2" t="n">
        <v>0.6191743097256677</v>
      </c>
      <c r="C1958" s="2" t="n">
        <v>0.6773982144289177</v>
      </c>
      <c r="D1958" s="2" t="n">
        <v>0.628602577382263</v>
      </c>
      <c r="E1958" s="2" t="n">
        <v>0.6423518852208653</v>
      </c>
      <c r="F1958" s="2" t="n">
        <v>0.6484254462477643</v>
      </c>
      <c r="G1958" s="2" t="n">
        <v>0.6666008215500797</v>
      </c>
      <c r="H1958" s="2" t="n">
        <v>0.637560272686934</v>
      </c>
    </row>
    <row r="1959">
      <c r="A1959" s="2" t="n">
        <v>1978</v>
      </c>
      <c r="B1959" s="2" t="n">
        <v>0.6191261712072855</v>
      </c>
      <c r="C1959" s="2" t="n">
        <v>0.6768704458577119</v>
      </c>
      <c r="D1959" s="2" t="n">
        <v>0.6283339970753952</v>
      </c>
      <c r="E1959" s="2" t="n">
        <v>0.6422540382791895</v>
      </c>
      <c r="F1959" s="2" t="n">
        <v>0.6482125603974306</v>
      </c>
      <c r="G1959" s="2" t="n">
        <v>0.6661688655688529</v>
      </c>
      <c r="H1959" s="2" t="n">
        <v>0.6370453778653511</v>
      </c>
    </row>
    <row r="1960">
      <c r="A1960" s="2" t="n">
        <v>1979</v>
      </c>
      <c r="B1960" s="2" t="n">
        <v>0.6190780509586736</v>
      </c>
      <c r="C1960" s="2" t="n">
        <v>0.6763496701240923</v>
      </c>
      <c r="D1960" s="2" t="n">
        <v>0.6280579898670645</v>
      </c>
      <c r="E1960" s="2" t="n">
        <v>0.6421415384709457</v>
      </c>
      <c r="F1960" s="2" t="n">
        <v>0.6480095638775027</v>
      </c>
      <c r="G1960" s="2" t="n">
        <v>0.6657410678787702</v>
      </c>
      <c r="H1960" s="2" t="n">
        <v>0.636533367827925</v>
      </c>
    </row>
    <row r="1961">
      <c r="A1961" s="2" t="n">
        <v>1980</v>
      </c>
      <c r="B1961" s="2" t="n">
        <v>0.6190332216491695</v>
      </c>
      <c r="C1961" s="2" t="n">
        <v>0.6758139481885697</v>
      </c>
      <c r="D1961" s="2" t="n">
        <v>0.6277850988836672</v>
      </c>
      <c r="E1961" s="2" t="n">
        <v>0.6420310461731539</v>
      </c>
      <c r="F1961" s="2" t="n">
        <v>0.6477995897942777</v>
      </c>
      <c r="G1961" s="2" t="n">
        <v>0.6653044843712437</v>
      </c>
      <c r="H1961" s="2" t="n">
        <v>0.636024662009263</v>
      </c>
    </row>
    <row r="1962">
      <c r="A1962" s="2" t="n">
        <v>1981</v>
      </c>
      <c r="B1962" s="2" t="n">
        <v>0.6189964153444574</v>
      </c>
      <c r="C1962" s="2" t="n">
        <v>0.6752915668351956</v>
      </c>
      <c r="D1962" s="2" t="n">
        <v>0.62750126154184</v>
      </c>
      <c r="E1962" s="2" t="n">
        <v>0.6419120600954609</v>
      </c>
      <c r="F1962" s="2" t="n">
        <v>0.6475792948668184</v>
      </c>
      <c r="G1962" s="2" t="n">
        <v>0.6648711561532109</v>
      </c>
      <c r="H1962" s="2" t="n">
        <v>0.635505540249681</v>
      </c>
    </row>
    <row r="1963">
      <c r="A1963" s="2" t="n">
        <v>1982</v>
      </c>
      <c r="B1963" s="2" t="n">
        <v>0.6189559310735151</v>
      </c>
      <c r="C1963" s="2" t="n">
        <v>0.674782902401424</v>
      </c>
      <c r="D1963" s="2" t="n">
        <v>0.6272302375820675</v>
      </c>
      <c r="E1963" s="2" t="n">
        <v>0.6418129377595214</v>
      </c>
      <c r="F1963" s="2" t="n">
        <v>0.6473683247612866</v>
      </c>
      <c r="G1963" s="2" t="n">
        <v>0.6644381569354378</v>
      </c>
      <c r="H1963" s="2" t="n">
        <v>0.6349976044297023</v>
      </c>
    </row>
    <row r="1964">
      <c r="A1964" s="2" t="n">
        <v>1983</v>
      </c>
      <c r="B1964" s="2" t="n">
        <v>0.6189039127977953</v>
      </c>
      <c r="C1964" s="2" t="n">
        <v>0.6742740005995038</v>
      </c>
      <c r="D1964" s="2" t="n">
        <v>0.6269393694746082</v>
      </c>
      <c r="E1964" s="2" t="n">
        <v>0.6416956053310774</v>
      </c>
      <c r="F1964" s="2" t="n">
        <v>0.6471635541163658</v>
      </c>
      <c r="G1964" s="2" t="n">
        <v>0.6640114664691189</v>
      </c>
      <c r="H1964" s="2" t="n">
        <v>0.6344986862398057</v>
      </c>
    </row>
    <row r="1965">
      <c r="A1965" s="2" t="n">
        <v>1984</v>
      </c>
      <c r="B1965" s="2" t="n">
        <v>0.6188425635479208</v>
      </c>
      <c r="C1965" s="2" t="n">
        <v>0.673767749201982</v>
      </c>
      <c r="D1965" s="2" t="n">
        <v>0.6266502068665851</v>
      </c>
      <c r="E1965" s="2" t="n">
        <v>0.6415956718178621</v>
      </c>
      <c r="F1965" s="2" t="n">
        <v>0.6469725876290073</v>
      </c>
      <c r="G1965" s="2" t="n">
        <v>0.6635830587834188</v>
      </c>
      <c r="H1965" s="2" t="n">
        <v>0.6339936328697801</v>
      </c>
    </row>
    <row r="1966">
      <c r="A1966" s="2" t="n">
        <v>1985</v>
      </c>
      <c r="B1966" s="2" t="n">
        <v>0.6187716743379139</v>
      </c>
      <c r="C1966" s="2" t="n">
        <v>0.6732668684148337</v>
      </c>
      <c r="D1966" s="2" t="n">
        <v>0.6263708913179744</v>
      </c>
      <c r="E1966" s="2" t="n">
        <v>0.6414815250173482</v>
      </c>
      <c r="F1966" s="2" t="n">
        <v>0.6467784049831156</v>
      </c>
      <c r="G1966" s="2" t="n">
        <v>0.6631588596988525</v>
      </c>
      <c r="H1966" s="2" t="n">
        <v>0.6334903003337015</v>
      </c>
    </row>
    <row r="1967">
      <c r="A1967" s="2" t="n">
        <v>1986</v>
      </c>
      <c r="B1967" s="2" t="n">
        <v>0.6187067124733099</v>
      </c>
      <c r="C1967" s="2" t="n">
        <v>0.6727707118308845</v>
      </c>
      <c r="D1967" s="2" t="n">
        <v>0.6260951052422287</v>
      </c>
      <c r="E1967" s="2" t="n">
        <v>0.6413669977196854</v>
      </c>
      <c r="F1967" s="2" t="n">
        <v>0.6465909195114856</v>
      </c>
      <c r="G1967" s="2" t="n">
        <v>0.662735653274471</v>
      </c>
      <c r="H1967" s="2" t="n">
        <v>0.6329948404246364</v>
      </c>
    </row>
    <row r="1968">
      <c r="A1968" s="2" t="n">
        <v>1987</v>
      </c>
      <c r="B1968" s="2" t="n">
        <v>0.6186478081150877</v>
      </c>
      <c r="C1968" s="2" t="n">
        <v>0.6722828270792329</v>
      </c>
      <c r="D1968" s="2" t="n">
        <v>0.6258231330796972</v>
      </c>
      <c r="E1968" s="2" t="n">
        <v>0.6412571177280407</v>
      </c>
      <c r="F1968" s="2" t="n">
        <v>0.646398870122378</v>
      </c>
      <c r="G1968" s="2" t="n">
        <v>0.6623057414270513</v>
      </c>
      <c r="H1968" s="2" t="n">
        <v>0.6325135609011447</v>
      </c>
    </row>
    <row r="1969">
      <c r="A1969" s="2" t="n">
        <v>1988</v>
      </c>
      <c r="B1969" s="2" t="n">
        <v>0.6185818610901508</v>
      </c>
      <c r="C1969" s="2" t="n">
        <v>0.6717850156412835</v>
      </c>
      <c r="D1969" s="2" t="n">
        <v>0.6255491530303925</v>
      </c>
      <c r="E1969" s="2" t="n">
        <v>0.641142645512305</v>
      </c>
      <c r="F1969" s="2" t="n">
        <v>0.6461951315147633</v>
      </c>
      <c r="G1969" s="2" t="n">
        <v>0.66188236755972</v>
      </c>
      <c r="H1969" s="2" t="n">
        <v>0.6320165750936759</v>
      </c>
    </row>
    <row r="1970">
      <c r="A1970" s="2" t="n">
        <v>1989</v>
      </c>
      <c r="B1970" s="2" t="n">
        <v>0.6185183912460193</v>
      </c>
      <c r="C1970" s="2" t="n">
        <v>0.6712981077663915</v>
      </c>
      <c r="D1970" s="2" t="n">
        <v>0.625276029396607</v>
      </c>
      <c r="E1970" s="2" t="n">
        <v>0.6410327882736413</v>
      </c>
      <c r="F1970" s="2" t="n">
        <v>0.6460071714172843</v>
      </c>
      <c r="G1970" s="2" t="n">
        <v>0.6614647941934699</v>
      </c>
      <c r="H1970" s="2" t="n">
        <v>0.6315355200788196</v>
      </c>
    </row>
    <row r="1971">
      <c r="A1971" s="2" t="n">
        <v>1990</v>
      </c>
      <c r="B1971" s="2" t="n">
        <v>0.6184535276740781</v>
      </c>
      <c r="C1971" s="2" t="n">
        <v>0.6708138671275072</v>
      </c>
      <c r="D1971" s="2" t="n">
        <v>0.6250087225721991</v>
      </c>
      <c r="E1971" s="2" t="n">
        <v>0.6409204917209916</v>
      </c>
      <c r="F1971" s="2" t="n">
        <v>0.6458217395032879</v>
      </c>
      <c r="G1971" s="2" t="n">
        <v>0.6610467405827137</v>
      </c>
      <c r="H1971" s="2" t="n">
        <v>0.6310632707077654</v>
      </c>
    </row>
    <row r="1972">
      <c r="A1972" s="2" t="n">
        <v>1991</v>
      </c>
      <c r="B1972" s="2" t="n">
        <v>0.6183820804940199</v>
      </c>
      <c r="C1972" s="2" t="n">
        <v>0.6703260274166751</v>
      </c>
      <c r="D1972" s="2" t="n">
        <v>0.6247383939990958</v>
      </c>
      <c r="E1972" s="2" t="n">
        <v>0.6408120360135949</v>
      </c>
      <c r="F1972" s="2" t="n">
        <v>0.645629503075585</v>
      </c>
      <c r="G1972" s="2" t="n">
        <v>0.6606393347448549</v>
      </c>
      <c r="H1972" s="2" t="n">
        <v>0.630617891788896</v>
      </c>
    </row>
    <row r="1973">
      <c r="A1973" s="2" t="n">
        <v>1992</v>
      </c>
      <c r="B1973" s="2" t="n">
        <v>0.6183165063808643</v>
      </c>
      <c r="C1973" s="2" t="n">
        <v>0.6698369157997301</v>
      </c>
      <c r="D1973" s="2" t="n">
        <v>0.6244734104658034</v>
      </c>
      <c r="E1973" s="2" t="n">
        <v>0.6407152004960208</v>
      </c>
      <c r="F1973" s="2" t="n">
        <v>0.6454261298864356</v>
      </c>
      <c r="G1973" s="2" t="n">
        <v>0.6602406427852514</v>
      </c>
      <c r="H1973" s="2" t="n">
        <v>0.6301847725704942</v>
      </c>
    </row>
    <row r="1974">
      <c r="A1974" s="2" t="n">
        <v>1993</v>
      </c>
      <c r="B1974" s="2" t="n">
        <v>0.6182567798398306</v>
      </c>
      <c r="C1974" s="2" t="n">
        <v>0.6693535195666709</v>
      </c>
      <c r="D1974" s="2" t="n">
        <v>0.6242106433737877</v>
      </c>
      <c r="E1974" s="2" t="n">
        <v>0.6406010595624163</v>
      </c>
      <c r="F1974" s="2" t="n">
        <v>0.6452203928396282</v>
      </c>
      <c r="G1974" s="2" t="n">
        <v>0.6598499141709737</v>
      </c>
      <c r="H1974" s="2" t="n">
        <v>0.6297457316139305</v>
      </c>
    </row>
    <row r="1975">
      <c r="A1975" s="2" t="n">
        <v>1994</v>
      </c>
      <c r="B1975" s="2" t="n">
        <v>0.6182030233659385</v>
      </c>
      <c r="C1975" s="2" t="n">
        <v>0.6688841131392156</v>
      </c>
      <c r="D1975" s="2" t="n">
        <v>0.6239404933526265</v>
      </c>
      <c r="E1975" s="2" t="n">
        <v>0.6404807690201881</v>
      </c>
      <c r="F1975" s="2" t="n">
        <v>0.6450162636938985</v>
      </c>
      <c r="G1975" s="2" t="n">
        <v>0.659467425376546</v>
      </c>
      <c r="H1975" s="2" t="n">
        <v>0.6293094110534331</v>
      </c>
    </row>
    <row r="1976">
      <c r="A1976" s="2" t="n">
        <v>1995</v>
      </c>
      <c r="B1976" s="2" t="n">
        <v>0.6181531024986512</v>
      </c>
      <c r="C1976" s="2" t="n">
        <v>0.6684183283862113</v>
      </c>
      <c r="D1976" s="2" t="n">
        <v>0.6236691008662246</v>
      </c>
      <c r="E1976" s="2" t="n">
        <v>0.6403691051707848</v>
      </c>
      <c r="F1976" s="2" t="n">
        <v>0.644810695462395</v>
      </c>
      <c r="G1976" s="2" t="n">
        <v>0.6590926249819771</v>
      </c>
      <c r="H1976" s="2" t="n">
        <v>0.6288834816556659</v>
      </c>
    </row>
    <row r="1977">
      <c r="A1977" s="2" t="n">
        <v>1996</v>
      </c>
      <c r="B1977" s="2" t="n">
        <v>0.6181104656014534</v>
      </c>
      <c r="C1977" s="2" t="n">
        <v>0.6679699259073967</v>
      </c>
      <c r="D1977" s="2" t="n">
        <v>0.6234033181120235</v>
      </c>
      <c r="E1977" s="2" t="n">
        <v>0.6402636313738586</v>
      </c>
      <c r="F1977" s="2" t="n">
        <v>0.6445987126745114</v>
      </c>
      <c r="G1977" s="2" t="n">
        <v>0.6587297187805536</v>
      </c>
      <c r="H1977" s="2" t="n">
        <v>0.6284399219296372</v>
      </c>
    </row>
    <row r="1978">
      <c r="A1978" s="2" t="n">
        <v>1997</v>
      </c>
      <c r="B1978" s="2" t="n">
        <v>0.6180696147736388</v>
      </c>
      <c r="C1978" s="2" t="n">
        <v>0.6675376663798493</v>
      </c>
      <c r="D1978" s="2" t="n">
        <v>0.6231388774168795</v>
      </c>
      <c r="E1978" s="2" t="n">
        <v>0.6401732856586866</v>
      </c>
      <c r="F1978" s="2" t="n">
        <v>0.6443964523868375</v>
      </c>
      <c r="G1978" s="2" t="n">
        <v>0.6583778806443524</v>
      </c>
      <c r="H1978" s="2" t="n">
        <v>0.6280044237197843</v>
      </c>
    </row>
    <row r="1979">
      <c r="A1979" s="2" t="n">
        <v>1998</v>
      </c>
      <c r="B1979" s="2" t="n">
        <v>0.6180289238367909</v>
      </c>
      <c r="C1979" s="2" t="n">
        <v>0.6671091366533017</v>
      </c>
      <c r="D1979" s="2" t="n">
        <v>0.6228901315988373</v>
      </c>
      <c r="E1979" s="2" t="n">
        <v>0.6400762889941111</v>
      </c>
      <c r="F1979" s="2" t="n">
        <v>0.6441874501228255</v>
      </c>
      <c r="G1979" s="2" t="n">
        <v>0.6580283414333048</v>
      </c>
      <c r="H1979" s="2" t="n">
        <v>0.6275678164584797</v>
      </c>
    </row>
    <row r="1980">
      <c r="A1980" s="2" t="n">
        <v>1999</v>
      </c>
      <c r="B1980" s="2" t="n">
        <v>0.6179961952674664</v>
      </c>
      <c r="C1980" s="2" t="n">
        <v>0.6666935208232165</v>
      </c>
      <c r="D1980" s="2" t="n">
        <v>0.622634566812982</v>
      </c>
      <c r="E1980" s="2" t="n">
        <v>0.6399742420320583</v>
      </c>
      <c r="F1980" s="2" t="n">
        <v>0.6439891916803424</v>
      </c>
      <c r="G1980" s="2" t="n">
        <v>0.6576964799322675</v>
      </c>
      <c r="H1980" s="2" t="n">
        <v>0.6271405388673117</v>
      </c>
    </row>
    <row r="1981">
      <c r="A1981" s="2" t="n">
        <v>2000</v>
      </c>
      <c r="B1981" s="2" t="n">
        <v>0.6179681872119909</v>
      </c>
      <c r="C1981" s="2" t="n">
        <v>0.6662881469832649</v>
      </c>
      <c r="D1981" s="2" t="n">
        <v>0.6224045528840743</v>
      </c>
      <c r="E1981" s="2" t="n">
        <v>0.6398645915004686</v>
      </c>
      <c r="F1981" s="2" t="n">
        <v>0.6438029262107423</v>
      </c>
      <c r="G1981" s="2" t="n">
        <v>0.6573613312455509</v>
      </c>
      <c r="H1981" s="2" t="n">
        <v>0.626720425542062</v>
      </c>
    </row>
    <row r="1982">
      <c r="A1982" s="2" t="n">
        <v>2001</v>
      </c>
      <c r="B1982" s="2" t="n">
        <v>0.6179428494494805</v>
      </c>
      <c r="C1982" s="2" t="n">
        <v>0.665898048302435</v>
      </c>
      <c r="D1982" s="2" t="n">
        <v>0.6221818687823977</v>
      </c>
      <c r="E1982" s="2" t="n">
        <v>0.6397693336398488</v>
      </c>
      <c r="F1982" s="2" t="n">
        <v>0.6436288326259579</v>
      </c>
      <c r="G1982" s="2" t="n">
        <v>0.6570187664776019</v>
      </c>
      <c r="H1982" s="2" t="n">
        <v>0.6263127020256138</v>
      </c>
    </row>
    <row r="1983">
      <c r="A1983" s="2" t="n">
        <v>2002</v>
      </c>
      <c r="B1983" s="2" t="n">
        <v>0.6179268117131388</v>
      </c>
      <c r="C1983" s="2" t="n">
        <v>0.6655119985315918</v>
      </c>
      <c r="D1983" s="2" t="n">
        <v>0.6219666904201521</v>
      </c>
      <c r="E1983" s="2" t="n">
        <v>0.6396808924400705</v>
      </c>
      <c r="F1983" s="2" t="n">
        <v>0.6434744304961439</v>
      </c>
      <c r="G1983" s="2" t="n">
        <v>0.6566585692238759</v>
      </c>
      <c r="H1983" s="2" t="n">
        <v>0.6259177298097724</v>
      </c>
    </row>
    <row r="1984">
      <c r="A1984" s="2" t="n">
        <v>2003</v>
      </c>
      <c r="B1984" s="2" t="n">
        <v>0.6179134328078861</v>
      </c>
      <c r="C1984" s="2" t="n">
        <v>0.6651377272571173</v>
      </c>
      <c r="D1984" s="2" t="n">
        <v>0.6217474732298308</v>
      </c>
      <c r="E1984" s="2" t="n">
        <v>0.6395840346159435</v>
      </c>
      <c r="F1984" s="2" t="n">
        <v>0.6433129535578249</v>
      </c>
      <c r="G1984" s="2" t="n">
        <v>0.6562970406094724</v>
      </c>
      <c r="H1984" s="2" t="n">
        <v>0.6255346228356797</v>
      </c>
    </row>
    <row r="1985">
      <c r="A1985" s="2" t="n">
        <v>2004</v>
      </c>
      <c r="B1985" s="2" t="n">
        <v>0.6178839561765322</v>
      </c>
      <c r="C1985" s="2" t="n">
        <v>0.6647681697354841</v>
      </c>
      <c r="D1985" s="2" t="n">
        <v>0.6215377323701445</v>
      </c>
      <c r="E1985" s="2" t="n">
        <v>0.6394909614424071</v>
      </c>
      <c r="F1985" s="2" t="n">
        <v>0.6431507670264047</v>
      </c>
      <c r="G1985" s="2" t="n">
        <v>0.6559225361688011</v>
      </c>
      <c r="H1985" s="2" t="n">
        <v>0.6251684918863439</v>
      </c>
    </row>
    <row r="1986">
      <c r="A1986" s="2" t="n">
        <v>2005</v>
      </c>
      <c r="B1986" s="2" t="n">
        <v>0.6178581068539859</v>
      </c>
      <c r="C1986" s="2" t="n">
        <v>0.6644010324095182</v>
      </c>
      <c r="D1986" s="2" t="n">
        <v>0.6213397786486604</v>
      </c>
      <c r="E1986" s="2" t="n">
        <v>0.6394001282695824</v>
      </c>
      <c r="F1986" s="2" t="n">
        <v>0.6429799881141908</v>
      </c>
      <c r="G1986" s="2" t="n">
        <v>0.6555666001088498</v>
      </c>
      <c r="H1986" s="2" t="n">
        <v>0.6248089657805093</v>
      </c>
    </row>
    <row r="1987">
      <c r="A1987" s="2" t="n">
        <v>2006</v>
      </c>
      <c r="B1987" s="2" t="n">
        <v>0.6178427344814859</v>
      </c>
      <c r="C1987" s="2" t="n">
        <v>0.6640299930248142</v>
      </c>
      <c r="D1987" s="2" t="n">
        <v>0.6211457128279771</v>
      </c>
      <c r="E1987" s="2" t="n">
        <v>0.6393163915253629</v>
      </c>
      <c r="F1987" s="2" t="n">
        <v>0.6428141614412004</v>
      </c>
      <c r="G1987" s="2" t="n">
        <v>0.6552237835538259</v>
      </c>
      <c r="H1987" s="2" t="n">
        <v>0.6244552156831213</v>
      </c>
    </row>
    <row r="1988">
      <c r="A1988" s="2" t="n">
        <v>2007</v>
      </c>
      <c r="B1988" s="2" t="n">
        <v>0.6178377273362268</v>
      </c>
      <c r="C1988" s="2" t="n">
        <v>0.6636745009316261</v>
      </c>
      <c r="D1988" s="2" t="n">
        <v>0.6209637014104183</v>
      </c>
      <c r="E1988" s="2" t="n">
        <v>0.639237609265918</v>
      </c>
      <c r="F1988" s="2" t="n">
        <v>0.6426545245782419</v>
      </c>
      <c r="G1988" s="2" t="n">
        <v>0.6548979016305172</v>
      </c>
      <c r="H1988" s="2" t="n">
        <v>0.6241187849586134</v>
      </c>
    </row>
    <row r="1989">
      <c r="A1989" s="2" t="n">
        <v>2008</v>
      </c>
      <c r="B1989" s="2" t="n">
        <v>0.617836798122508</v>
      </c>
      <c r="C1989" s="2" t="n">
        <v>0.6633411985704316</v>
      </c>
      <c r="D1989" s="2" t="n">
        <v>0.6207858443463861</v>
      </c>
      <c r="E1989" s="2" t="n">
        <v>0.639167497250191</v>
      </c>
      <c r="F1989" s="2" t="n">
        <v>0.64250713654466</v>
      </c>
      <c r="G1989" s="2" t="n">
        <v>0.6545890494922151</v>
      </c>
      <c r="H1989" s="2" t="n">
        <v>0.6237956424668099</v>
      </c>
    </row>
    <row r="1990">
      <c r="A1990" s="2" t="n">
        <v>2009</v>
      </c>
      <c r="B1990" s="2" t="n">
        <v>0.6178522494551431</v>
      </c>
      <c r="C1990" s="2" t="n">
        <v>0.6630268786120286</v>
      </c>
      <c r="D1990" s="2" t="n">
        <v>0.6206203824604968</v>
      </c>
      <c r="E1990" s="2" t="n">
        <v>0.6390971464256721</v>
      </c>
      <c r="F1990" s="2" t="n">
        <v>0.6423622000090504</v>
      </c>
      <c r="G1990" s="2" t="n">
        <v>0.6542916032918876</v>
      </c>
      <c r="H1990" s="2" t="n">
        <v>0.6234665407765976</v>
      </c>
    </row>
    <row r="1991">
      <c r="A1991" s="2" t="n">
        <v>2010</v>
      </c>
      <c r="B1991" s="2" t="n">
        <v>0.6178699653851958</v>
      </c>
      <c r="C1991" s="2" t="n">
        <v>0.6627298509082642</v>
      </c>
      <c r="D1991" s="2" t="n">
        <v>0.6204697881333139</v>
      </c>
      <c r="E1991" s="2" t="n">
        <v>0.6390260955157593</v>
      </c>
      <c r="F1991" s="2" t="n">
        <v>0.6422375647333137</v>
      </c>
      <c r="G1991" s="2" t="n">
        <v>0.6540116154801228</v>
      </c>
      <c r="H1991" s="2" t="n">
        <v>0.6231608919653155</v>
      </c>
    </row>
    <row r="1992">
      <c r="A1992" s="2" t="n">
        <v>2011</v>
      </c>
      <c r="B1992" s="2" t="n">
        <v>0.6178965635317001</v>
      </c>
      <c r="C1992" s="2" t="n">
        <v>0.6624331315912576</v>
      </c>
      <c r="D1992" s="2" t="n">
        <v>0.6203239401510808</v>
      </c>
      <c r="E1992" s="2" t="n">
        <v>0.638959955394747</v>
      </c>
      <c r="F1992" s="2" t="n">
        <v>0.6421088658843153</v>
      </c>
      <c r="G1992" s="2" t="n">
        <v>0.6537443375693396</v>
      </c>
      <c r="H1992" s="2" t="n">
        <v>0.6228607426080012</v>
      </c>
    </row>
    <row r="1993">
      <c r="A1993" s="2" t="n">
        <v>2012</v>
      </c>
      <c r="B1993" s="2" t="n">
        <v>0.6179295176356563</v>
      </c>
      <c r="C1993" s="2" t="n">
        <v>0.6621491448714878</v>
      </c>
      <c r="D1993" s="2" t="n">
        <v>0.6201830781311697</v>
      </c>
      <c r="E1993" s="2" t="n">
        <v>0.6389072282309087</v>
      </c>
      <c r="F1993" s="2" t="n">
        <v>0.6419907127732331</v>
      </c>
      <c r="G1993" s="2" t="n">
        <v>0.6534955238183353</v>
      </c>
      <c r="H1993" s="2" t="n">
        <v>0.6225715247703775</v>
      </c>
    </row>
    <row r="1994">
      <c r="A1994" s="2" t="n">
        <v>2013</v>
      </c>
      <c r="B1994" s="2" t="n">
        <v>0.6179740572527779</v>
      </c>
      <c r="C1994" s="2" t="n">
        <v>0.6618500104958764</v>
      </c>
      <c r="D1994" s="2" t="n">
        <v>0.62004078673444</v>
      </c>
      <c r="E1994" s="2" t="n">
        <v>0.6388441457274597</v>
      </c>
      <c r="F1994" s="2" t="n">
        <v>0.6418788083634812</v>
      </c>
      <c r="G1994" s="2" t="n">
        <v>0.6532501949603872</v>
      </c>
      <c r="H1994" s="2" t="n">
        <v>0.6222910765300711</v>
      </c>
    </row>
    <row r="1995">
      <c r="A1995" s="2" t="n">
        <v>2014</v>
      </c>
      <c r="B1995" s="2" t="n">
        <v>0.6180279513477217</v>
      </c>
      <c r="C1995" s="2" t="n">
        <v>0.6615565426830421</v>
      </c>
      <c r="D1995" s="2" t="n">
        <v>0.6199091713280692</v>
      </c>
      <c r="E1995" s="2" t="n">
        <v>0.638789647266002</v>
      </c>
      <c r="F1995" s="2" t="n">
        <v>0.6417815641700656</v>
      </c>
      <c r="G1995" s="2" t="n">
        <v>0.6530216034109314</v>
      </c>
      <c r="H1995" s="2" t="n">
        <v>0.6220175957085732</v>
      </c>
    </row>
    <row r="1996">
      <c r="A1996" s="2" t="n">
        <v>2015</v>
      </c>
      <c r="B1996" s="2" t="n">
        <v>0.6180537494721227</v>
      </c>
      <c r="C1996" s="2" t="n">
        <v>0.6612746956496203</v>
      </c>
      <c r="D1996" s="2" t="n">
        <v>0.6197766535151786</v>
      </c>
      <c r="E1996" s="2" t="n">
        <v>0.6387345478411722</v>
      </c>
      <c r="F1996" s="2" t="n">
        <v>0.6416762938916835</v>
      </c>
      <c r="G1996" s="2" t="n">
        <v>0.6527861970971597</v>
      </c>
      <c r="H1996" s="2" t="n">
        <v>0.6217757384583764</v>
      </c>
    </row>
    <row r="1997">
      <c r="A1997" s="2" t="n">
        <v>2016</v>
      </c>
      <c r="B1997" s="2" t="n">
        <v>0.6180683604554315</v>
      </c>
      <c r="C1997" s="2" t="n">
        <v>0.6610180005807093</v>
      </c>
      <c r="D1997" s="2" t="n">
        <v>0.6196443515122896</v>
      </c>
      <c r="E1997" s="2" t="n">
        <v>0.6386904339909982</v>
      </c>
      <c r="F1997" s="2" t="n">
        <v>0.6415652149709302</v>
      </c>
      <c r="G1997" s="2" t="n">
        <v>0.6525549898205772</v>
      </c>
      <c r="H1997" s="2" t="n">
        <v>0.6215300818907373</v>
      </c>
    </row>
    <row r="1998">
      <c r="A1998" s="2" t="n">
        <v>2017</v>
      </c>
      <c r="B1998" s="2" t="n">
        <v>0.6180593445497389</v>
      </c>
      <c r="C1998" s="2" t="n">
        <v>0.6607593405591454</v>
      </c>
      <c r="D1998" s="2" t="n">
        <v>0.619517136691816</v>
      </c>
      <c r="E1998" s="2" t="n">
        <v>0.6386423256160163</v>
      </c>
      <c r="F1998" s="2" t="n">
        <v>0.6414542056156372</v>
      </c>
      <c r="G1998" s="2" t="n">
        <v>0.6523344204681358</v>
      </c>
      <c r="H1998" s="2" t="n">
        <v>0.6212914679592428</v>
      </c>
    </row>
    <row r="1999">
      <c r="A1999" s="2" t="n">
        <v>2018</v>
      </c>
      <c r="B1999" s="2" t="n">
        <v>0.6180469196596267</v>
      </c>
      <c r="C1999" s="2" t="n">
        <v>0.6605105999222075</v>
      </c>
      <c r="D1999" s="2" t="n">
        <v>0.6193813140048852</v>
      </c>
      <c r="E1999" s="2" t="n">
        <v>0.6386173243030916</v>
      </c>
      <c r="F1999" s="2" t="n">
        <v>0.6413533294843763</v>
      </c>
      <c r="G1999" s="2" t="n">
        <v>0.6521334721282704</v>
      </c>
      <c r="H1999" s="2" t="n">
        <v>0.6210381993013608</v>
      </c>
    </row>
    <row r="2000">
      <c r="A2000" s="2" t="n">
        <v>2019</v>
      </c>
      <c r="B2000" s="2" t="n">
        <v>0.6180479322526364</v>
      </c>
      <c r="C2000" s="2" t="n">
        <v>0.660275137022078</v>
      </c>
      <c r="D2000" s="2" t="n">
        <v>0.6192415804274978</v>
      </c>
      <c r="E2000" s="2" t="n">
        <v>0.6385732837900188</v>
      </c>
      <c r="F2000" s="2" t="n">
        <v>0.6412669566338854</v>
      </c>
      <c r="G2000" s="2" t="n">
        <v>0.6519431518782256</v>
      </c>
      <c r="H2000" s="2" t="n">
        <v>0.6207903648828954</v>
      </c>
    </row>
    <row r="2001">
      <c r="A2001" s="2" t="n">
        <v>2020</v>
      </c>
      <c r="B2001" s="2" t="n">
        <v>0.6180632341989338</v>
      </c>
      <c r="C2001" s="2" t="n">
        <v>0.6600493018160206</v>
      </c>
      <c r="D2001" s="2" t="n">
        <v>0.6190982136552872</v>
      </c>
      <c r="E2001" s="2" t="n">
        <v>0.6385440987492073</v>
      </c>
      <c r="F2001" s="2" t="n">
        <v>0.6411791643237589</v>
      </c>
      <c r="G2001" s="2" t="n">
        <v>0.6517693159183062</v>
      </c>
      <c r="H2001" s="2" t="n">
        <v>0.6205496231304004</v>
      </c>
    </row>
    <row r="2002">
      <c r="A2002" s="2" t="n">
        <v>2021</v>
      </c>
      <c r="B2002" s="2" t="n">
        <v>0.6180805108773919</v>
      </c>
      <c r="C2002" s="2" t="n">
        <v>0.6598269174364084</v>
      </c>
      <c r="D2002" s="2" t="n">
        <v>0.6189522847644653</v>
      </c>
      <c r="E2002" s="2" t="n">
        <v>0.6385122360931831</v>
      </c>
      <c r="F2002" s="2" t="n">
        <v>0.6411037401297244</v>
      </c>
      <c r="G2002" s="2" t="n">
        <v>0.6516002469855435</v>
      </c>
      <c r="H2002" s="2" t="n">
        <v>0.6203233849562985</v>
      </c>
    </row>
    <row r="2003">
      <c r="A2003" s="2" t="n">
        <v>2022</v>
      </c>
      <c r="B2003" s="2" t="n">
        <v>0.6181086786926475</v>
      </c>
      <c r="C2003" s="2" t="n">
        <v>0.6596232736732731</v>
      </c>
      <c r="D2003" s="2" t="n">
        <v>0.6188152428018446</v>
      </c>
      <c r="E2003" s="2" t="n">
        <v>0.638488804763038</v>
      </c>
      <c r="F2003" s="2" t="n">
        <v>0.6410410625869988</v>
      </c>
      <c r="G2003" s="2" t="n">
        <v>0.6514594591898908</v>
      </c>
      <c r="H2003" s="2" t="n">
        <v>0.6201070117135297</v>
      </c>
    </row>
    <row r="2004">
      <c r="A2004" s="2" t="n">
        <v>2023</v>
      </c>
      <c r="B2004" s="2" t="n">
        <v>0.6181349851420349</v>
      </c>
      <c r="C2004" s="2" t="n">
        <v>0.6594227729532518</v>
      </c>
      <c r="D2004" s="2" t="n">
        <v>0.6186862470404616</v>
      </c>
      <c r="E2004" s="2" t="n">
        <v>0.6384858496004192</v>
      </c>
      <c r="F2004" s="2" t="n">
        <v>0.6410062369024202</v>
      </c>
      <c r="G2004" s="2" t="n">
        <v>0.6513001921804682</v>
      </c>
      <c r="H2004" s="2" t="n">
        <v>0.6199009216747596</v>
      </c>
    </row>
    <row r="2005">
      <c r="A2005" s="2" t="n">
        <v>2024</v>
      </c>
      <c r="B2005" s="2" t="n">
        <v>0.6181743657163599</v>
      </c>
      <c r="C2005" s="2" t="n">
        <v>0.6592428767839771</v>
      </c>
      <c r="D2005" s="2" t="n">
        <v>0.6185678610729608</v>
      </c>
      <c r="E2005" s="2" t="n">
        <v>0.6384949515139645</v>
      </c>
      <c r="F2005" s="2" t="n">
        <v>0.6409563891144783</v>
      </c>
      <c r="G2005" s="2" t="n">
        <v>0.6511375268665287</v>
      </c>
      <c r="H2005" s="2" t="n">
        <v>0.6197105073951741</v>
      </c>
    </row>
    <row r="2006">
      <c r="A2006" s="2" t="n">
        <v>2025</v>
      </c>
      <c r="B2006" s="2" t="n">
        <v>0.6182140077741096</v>
      </c>
      <c r="C2006" s="2" t="n">
        <v>0.6590804492815139</v>
      </c>
      <c r="D2006" s="2" t="n">
        <v>0.6184590440278808</v>
      </c>
      <c r="E2006" s="2" t="n">
        <v>0.6385208963614012</v>
      </c>
      <c r="F2006" s="2" t="n">
        <v>0.64092571680794</v>
      </c>
      <c r="G2006" s="2" t="n">
        <v>0.6509788763204375</v>
      </c>
      <c r="H2006" s="2" t="n">
        <v>0.6195279425334214</v>
      </c>
    </row>
    <row r="2007">
      <c r="A2007" s="2" t="n">
        <v>2026</v>
      </c>
      <c r="B2007" s="2" t="n">
        <v>0.6182717099408019</v>
      </c>
      <c r="C2007" s="2" t="n">
        <v>0.6589354652265484</v>
      </c>
      <c r="D2007" s="2" t="n">
        <v>0.6183609488165527</v>
      </c>
      <c r="E2007" s="2" t="n">
        <v>0.6385341907620121</v>
      </c>
      <c r="F2007" s="2" t="n">
        <v>0.6409177494314364</v>
      </c>
      <c r="G2007" s="2" t="n">
        <v>0.650806237533496</v>
      </c>
      <c r="H2007" s="2" t="n">
        <v>0.619360934019885</v>
      </c>
    </row>
    <row r="2008">
      <c r="A2008" s="2" t="n">
        <v>2027</v>
      </c>
      <c r="B2008" s="2" t="n">
        <v>0.6183344949103219</v>
      </c>
      <c r="C2008" s="2" t="n">
        <v>0.6588018951174461</v>
      </c>
      <c r="D2008" s="2" t="n">
        <v>0.6182685696601701</v>
      </c>
      <c r="E2008" s="2" t="n">
        <v>0.6385403611833185</v>
      </c>
      <c r="F2008" s="2" t="n">
        <v>0.6409138928877406</v>
      </c>
      <c r="G2008" s="2" t="n">
        <v>0.6506552114795334</v>
      </c>
      <c r="H2008" s="2" t="n">
        <v>0.6191879970596863</v>
      </c>
    </row>
    <row r="2009">
      <c r="A2009" s="2" t="n">
        <v>2028</v>
      </c>
      <c r="B2009" s="2" t="n">
        <v>0.6184046767881913</v>
      </c>
      <c r="C2009" s="2" t="n">
        <v>0.6586804346469152</v>
      </c>
      <c r="D2009" s="2" t="n">
        <v>0.6181897949970778</v>
      </c>
      <c r="E2009" s="2" t="n">
        <v>0.6385526913362478</v>
      </c>
      <c r="F2009" s="2" t="n">
        <v>0.6409321118062393</v>
      </c>
      <c r="G2009" s="2" t="n">
        <v>0.650500644558357</v>
      </c>
      <c r="H2009" s="2" t="n">
        <v>0.619022926720167</v>
      </c>
    </row>
    <row r="2010">
      <c r="A2010" s="2" t="n">
        <v>2029</v>
      </c>
      <c r="B2010" s="2" t="n">
        <v>0.6184855400138023</v>
      </c>
      <c r="C2010" s="2" t="n">
        <v>0.6585800271087698</v>
      </c>
      <c r="D2010" s="2" t="n">
        <v>0.6181127633963832</v>
      </c>
      <c r="E2010" s="2" t="n">
        <v>0.6385584657834609</v>
      </c>
      <c r="F2010" s="2" t="n">
        <v>0.6409662704941559</v>
      </c>
      <c r="G2010" s="2" t="n">
        <v>0.6503601455238724</v>
      </c>
      <c r="H2010" s="2" t="n">
        <v>0.6188536290410439</v>
      </c>
    </row>
    <row r="2011">
      <c r="A2011" s="2" t="n">
        <v>2030</v>
      </c>
      <c r="B2011" s="2" t="n">
        <v>0.6185860176310134</v>
      </c>
      <c r="C2011" s="2" t="n">
        <v>0.6584708482647291</v>
      </c>
      <c r="D2011" s="2" t="n">
        <v>0.6180452956858768</v>
      </c>
      <c r="E2011" s="2" t="n">
        <v>0.6385697435164487</v>
      </c>
      <c r="F2011" s="2" t="n">
        <v>0.6410087138520079</v>
      </c>
      <c r="G2011" s="2" t="n">
        <v>0.6502454764927315</v>
      </c>
      <c r="H2011" s="2" t="n">
        <v>0.618708017867705</v>
      </c>
    </row>
    <row r="2012">
      <c r="A2012" s="2" t="n">
        <v>2031</v>
      </c>
      <c r="B2012" s="2" t="n">
        <v>0.6186893525841249</v>
      </c>
      <c r="C2012" s="2" t="n">
        <v>0.6583896030036709</v>
      </c>
      <c r="D2012" s="2" t="n">
        <v>0.6179790608479629</v>
      </c>
      <c r="E2012" s="2" t="n">
        <v>0.638597906867779</v>
      </c>
      <c r="F2012" s="2" t="n">
        <v>0.6410522512311496</v>
      </c>
      <c r="G2012" s="2" t="n">
        <v>0.6501448752491008</v>
      </c>
      <c r="H2012" s="2" t="n">
        <v>0.618576882478603</v>
      </c>
    </row>
    <row r="2013">
      <c r="A2013" s="2" t="n">
        <v>2032</v>
      </c>
      <c r="B2013" s="2" t="n">
        <v>0.6187964959179187</v>
      </c>
      <c r="C2013" s="2" t="n">
        <v>0.6583248937233265</v>
      </c>
      <c r="D2013" s="2" t="n">
        <v>0.6179230084357872</v>
      </c>
      <c r="E2013" s="2" t="n">
        <v>0.6386462043944257</v>
      </c>
      <c r="F2013" s="2" t="n">
        <v>0.6411034607360909</v>
      </c>
      <c r="G2013" s="2" t="n">
        <v>0.6500697733645131</v>
      </c>
      <c r="H2013" s="2" t="n">
        <v>0.6184640544332558</v>
      </c>
    </row>
    <row r="2014">
      <c r="A2014" s="2" t="n">
        <v>2033</v>
      </c>
      <c r="B2014" s="2" t="n">
        <v>0.6188831027408151</v>
      </c>
      <c r="C2014" s="2" t="n">
        <v>0.6582710849489944</v>
      </c>
      <c r="D2014" s="2" t="n">
        <v>0.6178682782915997</v>
      </c>
      <c r="E2014" s="2" t="n">
        <v>0.6386871734289694</v>
      </c>
      <c r="F2014" s="2" t="n">
        <v>0.6411392874778594</v>
      </c>
      <c r="G2014" s="2" t="n">
        <v>0.6500169104873418</v>
      </c>
      <c r="H2014" s="2" t="n">
        <v>0.6183561017596513</v>
      </c>
    </row>
    <row r="2015">
      <c r="A2015" s="2" t="n">
        <v>2034</v>
      </c>
      <c r="B2015" s="2" t="n">
        <v>0.6189817843335443</v>
      </c>
      <c r="C2015" s="2" t="n">
        <v>0.658248316518838</v>
      </c>
      <c r="D2015" s="2" t="n">
        <v>0.6178149140286523</v>
      </c>
      <c r="E2015" s="2" t="n">
        <v>0.6387460893132811</v>
      </c>
      <c r="F2015" s="2" t="n">
        <v>0.6411778783787183</v>
      </c>
      <c r="G2015" s="2" t="n">
        <v>0.6499661545649793</v>
      </c>
      <c r="H2015" s="2" t="n">
        <v>0.6182411870834759</v>
      </c>
    </row>
    <row r="2016">
      <c r="A2016" s="2" t="n">
        <v>2035</v>
      </c>
      <c r="B2016" s="2" t="n">
        <v>0.6191096824439993</v>
      </c>
      <c r="C2016" s="2" t="n">
        <v>0.6582446644344653</v>
      </c>
      <c r="D2016" s="2" t="n">
        <v>0.6177674048214834</v>
      </c>
      <c r="E2016" s="2" t="n">
        <v>0.6388253083039501</v>
      </c>
      <c r="F2016" s="2" t="n">
        <v>0.6412364989047984</v>
      </c>
      <c r="G2016" s="2" t="n">
        <v>0.649918377963054</v>
      </c>
      <c r="H2016" s="2" t="n">
        <v>0.6181421632860463</v>
      </c>
    </row>
    <row r="2017">
      <c r="A2017" s="2" t="n">
        <v>2036</v>
      </c>
      <c r="B2017" s="2" t="n">
        <v>0.6192460632681174</v>
      </c>
      <c r="C2017" s="2" t="n">
        <v>0.6582597263896112</v>
      </c>
      <c r="D2017" s="2" t="n">
        <v>0.6177355896153771</v>
      </c>
      <c r="E2017" s="2" t="n">
        <v>0.6389127272233679</v>
      </c>
      <c r="F2017" s="2" t="n">
        <v>0.6413175202782242</v>
      </c>
      <c r="G2017" s="2" t="n">
        <v>0.649882274836781</v>
      </c>
      <c r="H2017" s="2" t="n">
        <v>0.6180591359591965</v>
      </c>
    </row>
    <row r="2018">
      <c r="A2018" s="2" t="n">
        <v>2037</v>
      </c>
      <c r="B2018" s="2" t="n">
        <v>0.6194075835331448</v>
      </c>
      <c r="C2018" s="2" t="n">
        <v>0.6582906308980593</v>
      </c>
      <c r="D2018" s="2" t="n">
        <v>0.6176997824317014</v>
      </c>
      <c r="E2018" s="2" t="n">
        <v>0.6390084711264492</v>
      </c>
      <c r="F2018" s="2" t="n">
        <v>0.6414033510097769</v>
      </c>
      <c r="G2018" s="2" t="n">
        <v>0.6498664134645529</v>
      </c>
      <c r="H2018" s="2" t="n">
        <v>0.6179871140057653</v>
      </c>
    </row>
    <row r="2019">
      <c r="A2019" s="2" t="n">
        <v>2038</v>
      </c>
      <c r="B2019" s="2" t="n">
        <v>0.6195616832080737</v>
      </c>
      <c r="C2019" s="2" t="n">
        <v>0.6583443997837979</v>
      </c>
      <c r="D2019" s="2" t="n">
        <v>0.6176848019503414</v>
      </c>
      <c r="E2019" s="2" t="n">
        <v>0.6391197510214821</v>
      </c>
      <c r="F2019" s="2" t="n">
        <v>0.6415145444523291</v>
      </c>
      <c r="G2019" s="2" t="n">
        <v>0.6498689854568973</v>
      </c>
      <c r="H2019" s="2" t="n">
        <v>0.6179214148128597</v>
      </c>
    </row>
    <row r="2020">
      <c r="A2020" s="2" t="n">
        <v>2039</v>
      </c>
      <c r="B2020" s="2" t="n">
        <v>0.61970950971044</v>
      </c>
      <c r="C2020" s="2" t="n">
        <v>0.6584205047451767</v>
      </c>
      <c r="D2020" s="2" t="n">
        <v>0.6176508937374334</v>
      </c>
      <c r="E2020" s="2" t="n">
        <v>0.6392357831243002</v>
      </c>
      <c r="F2020" s="2" t="n">
        <v>0.6416353359080263</v>
      </c>
      <c r="G2020" s="2" t="n">
        <v>0.6498893795328302</v>
      </c>
      <c r="H2020" s="2" t="n">
        <v>0.6178570696517547</v>
      </c>
    </row>
    <row r="2021">
      <c r="A2021" s="2" t="n">
        <v>2040</v>
      </c>
      <c r="B2021" s="2" t="n">
        <v>0.6198641590359022</v>
      </c>
      <c r="C2021" s="2" t="n">
        <v>0.6585053260227882</v>
      </c>
      <c r="D2021" s="2" t="n">
        <v>0.6176119516673779</v>
      </c>
      <c r="E2021" s="2" t="n">
        <v>0.6393607982704782</v>
      </c>
      <c r="F2021" s="2" t="n">
        <v>0.6417661689592418</v>
      </c>
      <c r="G2021" s="2" t="n">
        <v>0.649927585313782</v>
      </c>
      <c r="H2021" s="2" t="n">
        <v>0.6177926831793641</v>
      </c>
    </row>
    <row r="2022">
      <c r="A2022" s="2" t="n">
        <v>2041</v>
      </c>
      <c r="B2022" s="2" t="n">
        <v>0.6200337503571848</v>
      </c>
      <c r="C2022" s="2" t="n">
        <v>0.6586056688158157</v>
      </c>
      <c r="D2022" s="2" t="n">
        <v>0.6175666783251273</v>
      </c>
      <c r="E2022" s="2" t="n">
        <v>0.6394941679210925</v>
      </c>
      <c r="F2022" s="2" t="n">
        <v>0.6419269673179127</v>
      </c>
      <c r="G2022" s="2" t="n">
        <v>0.6499824557463033</v>
      </c>
      <c r="H2022" s="2" t="n">
        <v>0.6177352486746698</v>
      </c>
    </row>
    <row r="2023">
      <c r="A2023" s="2" t="n">
        <v>2042</v>
      </c>
      <c r="B2023" s="2" t="n">
        <v>0.6202085342743457</v>
      </c>
      <c r="C2023" s="2" t="n">
        <v>0.6587067791817707</v>
      </c>
      <c r="D2023" s="2" t="n">
        <v>0.6175288348363053</v>
      </c>
      <c r="E2023" s="2" t="n">
        <v>0.6396461633670708</v>
      </c>
      <c r="F2023" s="2" t="n">
        <v>0.6420880476964538</v>
      </c>
      <c r="G2023" s="2" t="n">
        <v>0.6500576487205351</v>
      </c>
      <c r="H2023" s="2" t="n">
        <v>0.6176752279436789</v>
      </c>
    </row>
    <row r="2024">
      <c r="A2024" s="2" t="n">
        <v>2043</v>
      </c>
      <c r="B2024" s="2" t="n">
        <v>0.6203844520466097</v>
      </c>
      <c r="C2024" s="2" t="n">
        <v>0.6588042571996784</v>
      </c>
      <c r="D2024" s="2" t="n">
        <v>0.6174998995599403</v>
      </c>
      <c r="E2024" s="2" t="n">
        <v>0.6397822465070286</v>
      </c>
      <c r="F2024" s="2" t="n">
        <v>0.6422602886015921</v>
      </c>
      <c r="G2024" s="2" t="n">
        <v>0.6501396339230573</v>
      </c>
      <c r="H2024" s="2" t="n">
        <v>0.6176322660756621</v>
      </c>
    </row>
    <row r="2025">
      <c r="A2025" s="2" t="n">
        <v>2044</v>
      </c>
      <c r="B2025" s="2" t="n">
        <v>0.6205789027742098</v>
      </c>
      <c r="C2025" s="2" t="n">
        <v>0.6589227736299217</v>
      </c>
      <c r="D2025" s="2" t="n">
        <v>0.6174782071382146</v>
      </c>
      <c r="E2025" s="2" t="n">
        <v>0.6399150310688457</v>
      </c>
      <c r="F2025" s="2" t="n">
        <v>0.642448948938516</v>
      </c>
      <c r="G2025" s="2" t="n">
        <v>0.6502335674112614</v>
      </c>
      <c r="H2025" s="2" t="n">
        <v>0.6175906029814636</v>
      </c>
    </row>
    <row r="2026">
      <c r="A2026" s="2" t="n">
        <v>2045</v>
      </c>
      <c r="B2026" s="2" t="n">
        <v>0.6207532706440582</v>
      </c>
      <c r="C2026" s="2" t="n">
        <v>0.6590746969919523</v>
      </c>
      <c r="D2026" s="2" t="n">
        <v>0.6174626907750737</v>
      </c>
      <c r="E2026" s="2" t="n">
        <v>0.64005334170735</v>
      </c>
      <c r="F2026" s="2" t="n">
        <v>0.6426295052646969</v>
      </c>
      <c r="G2026" s="2" t="n">
        <v>0.6503259773767531</v>
      </c>
      <c r="H2026" s="2" t="n">
        <v>0.6175661013421395</v>
      </c>
    </row>
    <row r="2027">
      <c r="A2027" s="2" t="n">
        <v>2046</v>
      </c>
      <c r="B2027" s="2" t="n">
        <v>0.6209497350067343</v>
      </c>
      <c r="C2027" s="2" t="n">
        <v>0.6592477214589717</v>
      </c>
      <c r="D2027" s="2" t="n">
        <v>0.6174465057555419</v>
      </c>
      <c r="E2027" s="2" t="n">
        <v>0.6402196053566181</v>
      </c>
      <c r="F2027" s="2" t="n">
        <v>0.6428303175723019</v>
      </c>
      <c r="G2027" s="2" t="n">
        <v>0.6504310057941334</v>
      </c>
      <c r="H2027" s="2" t="n">
        <v>0.6175478666021126</v>
      </c>
    </row>
    <row r="2028">
      <c r="A2028" s="2" t="n">
        <v>2047</v>
      </c>
      <c r="B2028" s="2" t="n">
        <v>0.6211508692827412</v>
      </c>
      <c r="C2028" s="2" t="n">
        <v>0.6594375128224733</v>
      </c>
      <c r="D2028" s="2" t="n">
        <v>0.617444749202295</v>
      </c>
      <c r="E2028" s="2" t="n">
        <v>0.6404013275061121</v>
      </c>
      <c r="F2028" s="2" t="n">
        <v>0.6430562402653707</v>
      </c>
      <c r="G2028" s="2" t="n">
        <v>0.6505470663571559</v>
      </c>
      <c r="H2028" s="2" t="n">
        <v>0.6175418051005991</v>
      </c>
    </row>
    <row r="2029">
      <c r="A2029" s="2" t="n">
        <v>2048</v>
      </c>
      <c r="B2029" s="2" t="n">
        <v>0.6213835218242941</v>
      </c>
      <c r="C2029" s="2" t="n">
        <v>0.6596482791492464</v>
      </c>
      <c r="D2029" s="2" t="n">
        <v>0.6174689484385498</v>
      </c>
      <c r="E2029" s="2" t="n">
        <v>0.6406081581891077</v>
      </c>
      <c r="F2029" s="2" t="n">
        <v>0.6432961476972034</v>
      </c>
      <c r="G2029" s="2" t="n">
        <v>0.6506879145040823</v>
      </c>
      <c r="H2029" s="2" t="n">
        <v>0.6175597855783963</v>
      </c>
    </row>
    <row r="2030">
      <c r="A2030" s="2" t="n">
        <v>2049</v>
      </c>
      <c r="B2030" s="2" t="n">
        <v>0.6216415090713822</v>
      </c>
      <c r="C2030" s="2" t="n">
        <v>0.6598622954647286</v>
      </c>
      <c r="D2030" s="2" t="n">
        <v>0.6174928218275031</v>
      </c>
      <c r="E2030" s="2" t="n">
        <v>0.6408207890499028</v>
      </c>
      <c r="F2030" s="2" t="n">
        <v>0.6435581766343994</v>
      </c>
      <c r="G2030" s="2" t="n">
        <v>0.6508474159348705</v>
      </c>
      <c r="H2030" s="2" t="n">
        <v>0.6175789614443672</v>
      </c>
    </row>
    <row r="2031">
      <c r="A2031" s="2" t="n">
        <v>2050</v>
      </c>
      <c r="B2031" s="2" t="n">
        <v>0.6219204966693863</v>
      </c>
      <c r="C2031" s="2" t="n">
        <v>0.66008094912246</v>
      </c>
      <c r="D2031" s="2" t="n">
        <v>0.6175162888125438</v>
      </c>
      <c r="E2031" s="2" t="n">
        <v>0.6410360849800741</v>
      </c>
      <c r="F2031" s="2" t="n">
        <v>0.6438418636899577</v>
      </c>
      <c r="G2031" s="2" t="n">
        <v>0.651004864877395</v>
      </c>
      <c r="H2031" s="2" t="n">
        <v>0.6176024530271681</v>
      </c>
    </row>
    <row r="2032">
      <c r="A2032" s="2" t="n">
        <v>2051</v>
      </c>
      <c r="B2032" s="2" t="n">
        <v>0.6222113543879002</v>
      </c>
      <c r="C2032" s="2" t="n">
        <v>0.660312267934678</v>
      </c>
      <c r="D2032" s="2" t="n">
        <v>0.6175540466777811</v>
      </c>
      <c r="E2032" s="2" t="n">
        <v>0.64128843839773</v>
      </c>
      <c r="F2032" s="2" t="n">
        <v>0.6441462291888721</v>
      </c>
      <c r="G2032" s="2" t="n">
        <v>0.6511750249048138</v>
      </c>
      <c r="H2032" s="2" t="n">
        <v>0.617641414589455</v>
      </c>
    </row>
    <row r="2033">
      <c r="A2033" s="2" t="n">
        <v>2052</v>
      </c>
      <c r="B2033" s="2" t="n">
        <v>0.6224941413773366</v>
      </c>
      <c r="C2033" s="2" t="n">
        <v>0.6605574797449827</v>
      </c>
      <c r="D2033" s="2" t="n">
        <v>0.617602671596048</v>
      </c>
      <c r="E2033" s="2" t="n">
        <v>0.6415508891568646</v>
      </c>
      <c r="F2033" s="2" t="n">
        <v>0.6444853782539626</v>
      </c>
      <c r="G2033" s="2" t="n">
        <v>0.6513698390246536</v>
      </c>
      <c r="H2033" s="2" t="n">
        <v>0.6176849388308436</v>
      </c>
    </row>
    <row r="2034">
      <c r="A2034" s="2" t="n">
        <v>2053</v>
      </c>
      <c r="B2034" s="2" t="n">
        <v>0.6227627467850809</v>
      </c>
      <c r="C2034" s="2" t="n">
        <v>0.6608196944416926</v>
      </c>
      <c r="D2034" s="2" t="n">
        <v>0.6176553488006411</v>
      </c>
      <c r="E2034" s="2" t="n">
        <v>0.6418247900054469</v>
      </c>
      <c r="F2034" s="2" t="n">
        <v>0.6448221682526023</v>
      </c>
      <c r="G2034" s="2" t="n">
        <v>0.6515836138557584</v>
      </c>
      <c r="H2034" s="2" t="n">
        <v>0.6177184571617544</v>
      </c>
    </row>
    <row r="2035">
      <c r="A2035" s="2" t="n">
        <v>2054</v>
      </c>
      <c r="B2035" s="2" t="n">
        <v>0.6230629639880149</v>
      </c>
      <c r="C2035" s="2" t="n">
        <v>0.6610833321855433</v>
      </c>
      <c r="D2035" s="2" t="n">
        <v>0.617721156972908</v>
      </c>
      <c r="E2035" s="2" t="n">
        <v>0.6420904007544452</v>
      </c>
      <c r="F2035" s="2" t="n">
        <v>0.6451675349117153</v>
      </c>
      <c r="G2035" s="2" t="n">
        <v>0.6518291291364035</v>
      </c>
      <c r="H2035" s="2" t="n">
        <v>0.6177349040183477</v>
      </c>
    </row>
    <row r="2036">
      <c r="A2036" s="2" t="n">
        <v>2055</v>
      </c>
      <c r="B2036" s="2" t="n">
        <v>0.6233866120675756</v>
      </c>
      <c r="C2036" s="2" t="n">
        <v>0.6613770653498243</v>
      </c>
      <c r="D2036" s="2" t="n">
        <v>0.6177963551165473</v>
      </c>
      <c r="E2036" s="2" t="n">
        <v>0.6423614170322979</v>
      </c>
      <c r="F2036" s="2" t="n">
        <v>0.6455051084329539</v>
      </c>
      <c r="G2036" s="2" t="n">
        <v>0.6520669897388027</v>
      </c>
      <c r="H2036" s="2" t="n">
        <v>0.6177553329028477</v>
      </c>
    </row>
    <row r="2037">
      <c r="A2037" s="2" t="n">
        <v>2056</v>
      </c>
      <c r="B2037" s="2" t="n">
        <v>0.6237226448742428</v>
      </c>
      <c r="C2037" s="2" t="n">
        <v>0.6616807204829722</v>
      </c>
      <c r="D2037" s="2" t="n">
        <v>0.6178866956757301</v>
      </c>
      <c r="E2037" s="2" t="n">
        <v>0.6426546233848535</v>
      </c>
      <c r="F2037" s="2" t="n">
        <v>0.6458419290019796</v>
      </c>
      <c r="G2037" s="2" t="n">
        <v>0.652320091639336</v>
      </c>
      <c r="H2037" s="2" t="n">
        <v>0.6177933320878504</v>
      </c>
    </row>
    <row r="2038">
      <c r="A2038" s="2" t="n">
        <v>2057</v>
      </c>
      <c r="B2038" s="2" t="n">
        <v>0.6240689507471704</v>
      </c>
      <c r="C2038" s="2" t="n">
        <v>0.6619976685334754</v>
      </c>
      <c r="D2038" s="2" t="n">
        <v>0.6179697833554425</v>
      </c>
      <c r="E2038" s="2" t="n">
        <v>0.6429738612448087</v>
      </c>
      <c r="F2038" s="2" t="n">
        <v>0.6461863548380372</v>
      </c>
      <c r="G2038" s="2" t="n">
        <v>0.6525787713504456</v>
      </c>
      <c r="H2038" s="2" t="n">
        <v>0.6178355159108838</v>
      </c>
    </row>
    <row r="2039">
      <c r="A2039" s="2" t="n">
        <v>2058</v>
      </c>
      <c r="B2039" s="2" t="n">
        <v>0.624406828460295</v>
      </c>
      <c r="C2039" s="2" t="n">
        <v>0.6623387327274448</v>
      </c>
      <c r="D2039" s="2" t="n">
        <v>0.6180672543689607</v>
      </c>
      <c r="E2039" s="2" t="n">
        <v>0.6432922146037879</v>
      </c>
      <c r="F2039" s="2" t="n">
        <v>0.6465277826889808</v>
      </c>
      <c r="G2039" s="2" t="n">
        <v>0.6528631325506373</v>
      </c>
      <c r="H2039" s="2" t="n">
        <v>0.6178846535561323</v>
      </c>
    </row>
    <row r="2040">
      <c r="A2040" s="2" t="n">
        <v>2059</v>
      </c>
      <c r="B2040" s="2" t="n">
        <v>0.6247726896369008</v>
      </c>
      <c r="C2040" s="2" t="n">
        <v>0.6627023638991141</v>
      </c>
      <c r="D2040" s="2" t="n">
        <v>0.6181629130130004</v>
      </c>
      <c r="E2040" s="2" t="n">
        <v>0.643636161102519</v>
      </c>
      <c r="F2040" s="2" t="n">
        <v>0.6468904382268539</v>
      </c>
      <c r="G2040" s="2" t="n">
        <v>0.6531606027150193</v>
      </c>
      <c r="H2040" s="2" t="n">
        <v>0.6179065610113647</v>
      </c>
    </row>
    <row r="2041">
      <c r="A2041" s="2" t="n">
        <v>2060</v>
      </c>
      <c r="B2041" s="2" t="n">
        <v>0.625151874373626</v>
      </c>
      <c r="C2041" s="2" t="n">
        <v>0.6630896918908196</v>
      </c>
      <c r="D2041" s="2" t="n">
        <v>0.6182660611709416</v>
      </c>
      <c r="E2041" s="2" t="n">
        <v>0.6439889761331333</v>
      </c>
      <c r="F2041" s="2" t="n">
        <v>0.6472852641928182</v>
      </c>
      <c r="G2041" s="2" t="n">
        <v>0.6534861491523098</v>
      </c>
      <c r="H2041" s="2" t="n">
        <v>0.617939080915866</v>
      </c>
    </row>
    <row r="2042">
      <c r="A2042" s="2" t="n">
        <v>2061</v>
      </c>
      <c r="B2042" s="2" t="n">
        <v>0.6255452841874397</v>
      </c>
      <c r="C2042" s="2" t="n">
        <v>0.6635057844647253</v>
      </c>
      <c r="D2042" s="2" t="n">
        <v>0.6183741568170242</v>
      </c>
      <c r="E2042" s="2" t="n">
        <v>0.6443486232644811</v>
      </c>
      <c r="F2042" s="2" t="n">
        <v>0.6477054635557014</v>
      </c>
      <c r="G2042" s="2" t="n">
        <v>0.653820629028105</v>
      </c>
      <c r="H2042" s="2" t="n">
        <v>0.617983384742917</v>
      </c>
    </row>
    <row r="2043">
      <c r="A2043" s="2" t="n">
        <v>2062</v>
      </c>
      <c r="B2043" s="2" t="n">
        <v>0.6259167746003198</v>
      </c>
      <c r="C2043" s="2" t="n">
        <v>0.6639376524820441</v>
      </c>
      <c r="D2043" s="2" t="n">
        <v>0.6184939422316201</v>
      </c>
      <c r="E2043" s="2" t="n">
        <v>0.6447303326604216</v>
      </c>
      <c r="F2043" s="2" t="n">
        <v>0.6481538826664665</v>
      </c>
      <c r="G2043" s="2" t="n">
        <v>0.6541689389847924</v>
      </c>
      <c r="H2043" s="2" t="n">
        <v>0.6180419217328659</v>
      </c>
    </row>
    <row r="2044">
      <c r="A2044" s="2" t="n">
        <v>2063</v>
      </c>
      <c r="B2044" s="2" t="n">
        <v>0.6263142263803315</v>
      </c>
      <c r="C2044" s="2" t="n">
        <v>0.6643789148132424</v>
      </c>
      <c r="D2044" s="2" t="n">
        <v>0.6186106139627737</v>
      </c>
      <c r="E2044" s="2" t="n">
        <v>0.6451401399340198</v>
      </c>
      <c r="F2044" s="2" t="n">
        <v>0.6486154328432878</v>
      </c>
      <c r="G2044" s="2" t="n">
        <v>0.6545374988883372</v>
      </c>
      <c r="H2044" s="2" t="n">
        <v>0.6180833578025828</v>
      </c>
    </row>
    <row r="2045">
      <c r="A2045" s="2" t="n">
        <v>2064</v>
      </c>
      <c r="B2045" s="2" t="n">
        <v>0.6267574493904884</v>
      </c>
      <c r="C2045" s="2" t="n">
        <v>0.6648265942188526</v>
      </c>
      <c r="D2045" s="2" t="n">
        <v>0.6187210993986001</v>
      </c>
      <c r="E2045" s="2" t="n">
        <v>0.6455573195847271</v>
      </c>
      <c r="F2045" s="2" t="n">
        <v>0.6490960114712585</v>
      </c>
      <c r="G2045" s="2" t="n">
        <v>0.654904568542485</v>
      </c>
      <c r="H2045" s="2" t="n">
        <v>0.6181314006911981</v>
      </c>
    </row>
    <row r="2046">
      <c r="A2046" s="2" t="n">
        <v>2065</v>
      </c>
      <c r="B2046" s="2" t="n">
        <v>0.6271870038491316</v>
      </c>
      <c r="C2046" s="2" t="n">
        <v>0.6653010933093434</v>
      </c>
      <c r="D2046" s="2" t="n">
        <v>0.6188459424335144</v>
      </c>
      <c r="E2046" s="2" t="n">
        <v>0.6459897080050243</v>
      </c>
      <c r="F2046" s="2" t="n">
        <v>0.6495880613946687</v>
      </c>
      <c r="G2046" s="2" t="n">
        <v>0.6552967917696589</v>
      </c>
      <c r="H2046" s="2" t="n">
        <v>0.6182020860178095</v>
      </c>
    </row>
    <row r="2047">
      <c r="A2047" s="2" t="n">
        <v>2066</v>
      </c>
      <c r="B2047" s="2" t="n">
        <v>0.6276226796251472</v>
      </c>
      <c r="C2047" s="2" t="n">
        <v>0.6657895680565439</v>
      </c>
      <c r="D2047" s="2" t="n">
        <v>0.6189770115053428</v>
      </c>
      <c r="E2047" s="2" t="n">
        <v>0.6464263468182575</v>
      </c>
      <c r="F2047" s="2" t="n">
        <v>0.6501096194167564</v>
      </c>
      <c r="G2047" s="2" t="n">
        <v>0.6557102029039943</v>
      </c>
      <c r="H2047" s="2" t="n">
        <v>0.6182894569642634</v>
      </c>
    </row>
    <row r="2048">
      <c r="A2048" s="2" t="n">
        <v>2067</v>
      </c>
      <c r="B2048" s="2" t="n">
        <v>0.6280469532110964</v>
      </c>
      <c r="C2048" s="2" t="n">
        <v>0.6663049204332465</v>
      </c>
      <c r="D2048" s="2" t="n">
        <v>0.6191200531883922</v>
      </c>
      <c r="E2048" s="2" t="n">
        <v>0.6468827911694373</v>
      </c>
      <c r="F2048" s="2" t="n">
        <v>0.6506548600616726</v>
      </c>
      <c r="G2048" s="2" t="n">
        <v>0.6561501616436523</v>
      </c>
      <c r="H2048" s="2" t="n">
        <v>0.6183922804674131</v>
      </c>
    </row>
    <row r="2049">
      <c r="A2049" s="2" t="n">
        <v>2068</v>
      </c>
      <c r="B2049" s="2" t="n">
        <v>0.6285039051809871</v>
      </c>
      <c r="C2049" s="2" t="n">
        <v>0.6668202101963205</v>
      </c>
      <c r="D2049" s="2" t="n">
        <v>0.6192772600772971</v>
      </c>
      <c r="E2049" s="2" t="n">
        <v>0.6473658414371853</v>
      </c>
      <c r="F2049" s="2" t="n">
        <v>0.6511824734785069</v>
      </c>
      <c r="G2049" s="2" t="n">
        <v>0.6566137734955062</v>
      </c>
      <c r="H2049" s="2" t="n">
        <v>0.6185065014859971</v>
      </c>
    </row>
    <row r="2050">
      <c r="A2050" s="2" t="n">
        <v>2069</v>
      </c>
      <c r="B2050" s="2" t="n">
        <v>0.6289921360465811</v>
      </c>
      <c r="C2050" s="2" t="n">
        <v>0.6673506293161486</v>
      </c>
      <c r="D2050" s="2" t="n">
        <v>0.619449779770487</v>
      </c>
      <c r="E2050" s="2" t="n">
        <v>0.6478404371806356</v>
      </c>
      <c r="F2050" s="2" t="n">
        <v>0.6517273510652469</v>
      </c>
      <c r="G2050" s="2" t="n">
        <v>0.657101996606994</v>
      </c>
      <c r="H2050" s="2" t="n">
        <v>0.6186200776109818</v>
      </c>
    </row>
    <row r="2051">
      <c r="A2051" s="2" t="n">
        <v>2070</v>
      </c>
      <c r="B2051" s="2" t="n">
        <v>0.6295166555285682</v>
      </c>
      <c r="C2051" s="2" t="n">
        <v>0.6679075555616698</v>
      </c>
      <c r="D2051" s="2" t="n">
        <v>0.6196225552286095</v>
      </c>
      <c r="E2051" s="2" t="n">
        <v>0.6483635946648389</v>
      </c>
      <c r="F2051" s="2" t="n">
        <v>0.6522938544262762</v>
      </c>
      <c r="G2051" s="2" t="n">
        <v>0.6575886862711222</v>
      </c>
      <c r="H2051" s="2" t="n">
        <v>0.618728173288551</v>
      </c>
    </row>
    <row r="2052">
      <c r="A2052" s="2" t="n">
        <v>2071</v>
      </c>
      <c r="B2052" s="2" t="n">
        <v>0.6300585314121806</v>
      </c>
      <c r="C2052" s="2" t="n">
        <v>0.6685019224002714</v>
      </c>
      <c r="D2052" s="2" t="n">
        <v>0.6198115077083635</v>
      </c>
      <c r="E2052" s="2" t="n">
        <v>0.6489036748741671</v>
      </c>
      <c r="F2052" s="2" t="n">
        <v>0.6528897119534639</v>
      </c>
      <c r="G2052" s="2" t="n">
        <v>0.6580955001215611</v>
      </c>
      <c r="H2052" s="2" t="n">
        <v>0.6188595071609486</v>
      </c>
    </row>
    <row r="2053">
      <c r="A2053" s="2" t="n">
        <v>2072</v>
      </c>
      <c r="B2053" s="2" t="n">
        <v>0.6306157432437615</v>
      </c>
      <c r="C2053" s="2" t="n">
        <v>0.6691236261633273</v>
      </c>
      <c r="D2053" s="2" t="n">
        <v>0.6200004087970099</v>
      </c>
      <c r="E2053" s="2" t="n">
        <v>0.6494620717440482</v>
      </c>
      <c r="F2053" s="2" t="n">
        <v>0.6535011116777529</v>
      </c>
      <c r="G2053" s="2" t="n">
        <v>0.658594732008536</v>
      </c>
      <c r="H2053" s="2" t="n">
        <v>0.6189907894140182</v>
      </c>
    </row>
    <row r="2054">
      <c r="A2054" s="2" t="n">
        <v>2073</v>
      </c>
      <c r="B2054" s="2" t="n">
        <v>0.6312060717685458</v>
      </c>
      <c r="C2054" s="2" t="n">
        <v>0.6697636604000273</v>
      </c>
      <c r="D2054" s="2" t="n">
        <v>0.6202028432394957</v>
      </c>
      <c r="E2054" s="2" t="n">
        <v>0.6500530184055826</v>
      </c>
      <c r="F2054" s="2" t="n">
        <v>0.6541337990171929</v>
      </c>
      <c r="G2054" s="2" t="n">
        <v>0.6591094449586871</v>
      </c>
      <c r="H2054" s="2" t="n">
        <v>0.6191373802506598</v>
      </c>
    </row>
    <row r="2055">
      <c r="A2055" s="2" t="n">
        <v>2074</v>
      </c>
      <c r="B2055" s="2" t="n">
        <v>0.6318220330773613</v>
      </c>
      <c r="C2055" s="2" t="n">
        <v>0.6704274711233023</v>
      </c>
      <c r="D2055" s="2" t="n">
        <v>0.6204174778538873</v>
      </c>
      <c r="E2055" s="2" t="n">
        <v>0.6506679480692317</v>
      </c>
      <c r="F2055" s="2" t="n">
        <v>0.6547936946557937</v>
      </c>
      <c r="G2055" s="2" t="n">
        <v>0.6596486822007688</v>
      </c>
      <c r="H2055" s="2" t="n">
        <v>0.6192957998569212</v>
      </c>
    </row>
    <row r="2056">
      <c r="A2056" s="2" t="n">
        <v>2075</v>
      </c>
      <c r="B2056" s="2" t="n">
        <v>0.6324423826512646</v>
      </c>
      <c r="C2056" s="2" t="n">
        <v>0.6711228708860481</v>
      </c>
      <c r="D2056" s="2" t="n">
        <v>0.6206181368620747</v>
      </c>
      <c r="E2056" s="2" t="n">
        <v>0.6513090524308656</v>
      </c>
      <c r="F2056" s="2" t="n">
        <v>0.6554725097612814</v>
      </c>
      <c r="G2056" s="2" t="n">
        <v>0.6602119717003772</v>
      </c>
      <c r="H2056" s="2" t="n">
        <v>0.6194483440868026</v>
      </c>
    </row>
    <row r="2057">
      <c r="A2057" s="2" t="n">
        <v>2076</v>
      </c>
      <c r="B2057" s="2" t="n">
        <v>0.6330920077413771</v>
      </c>
      <c r="C2057" s="2" t="n">
        <v>0.6718603526814441</v>
      </c>
      <c r="D2057" s="2" t="n">
        <v>0.6208493317977003</v>
      </c>
      <c r="E2057" s="2" t="n">
        <v>0.6519681628863608</v>
      </c>
      <c r="F2057" s="2" t="n">
        <v>0.6561635593656835</v>
      </c>
      <c r="G2057" s="2" t="n">
        <v>0.6608055142985074</v>
      </c>
      <c r="H2057" s="2" t="n">
        <v>0.6196063483595521</v>
      </c>
    </row>
    <row r="2058">
      <c r="A2058" s="2" t="n">
        <v>2077</v>
      </c>
      <c r="B2058" s="2" t="n">
        <v>0.6337680502049649</v>
      </c>
      <c r="C2058" s="2" t="n">
        <v>0.6726202415758747</v>
      </c>
      <c r="D2058" s="2" t="n">
        <v>0.6210873676247974</v>
      </c>
      <c r="E2058" s="2" t="n">
        <v>0.6526371740412158</v>
      </c>
      <c r="F2058" s="2" t="n">
        <v>0.6568729161350439</v>
      </c>
      <c r="G2058" s="2" t="n">
        <v>0.6614229159917976</v>
      </c>
      <c r="H2058" s="2" t="n">
        <v>0.6197794225596849</v>
      </c>
    </row>
    <row r="2059">
      <c r="A2059" s="2" t="n">
        <v>2078</v>
      </c>
      <c r="B2059" s="2" t="n">
        <v>0.6344751268462</v>
      </c>
      <c r="C2059" s="2" t="n">
        <v>0.6734062210894299</v>
      </c>
      <c r="D2059" s="2" t="n">
        <v>0.6213222331836781</v>
      </c>
      <c r="E2059" s="2" t="n">
        <v>0.6533411769930358</v>
      </c>
      <c r="F2059" s="2" t="n">
        <v>0.657612149382262</v>
      </c>
      <c r="G2059" s="2" t="n">
        <v>0.6620650899821643</v>
      </c>
      <c r="H2059" s="2" t="n">
        <v>0.6199528498509034</v>
      </c>
    </row>
    <row r="2060">
      <c r="A2060" s="2" t="n">
        <v>2079</v>
      </c>
      <c r="B2060" s="2" t="n">
        <v>0.6352110380020789</v>
      </c>
      <c r="C2060" s="2" t="n">
        <v>0.6742246859504613</v>
      </c>
      <c r="D2060" s="2" t="n">
        <v>0.6215668352455974</v>
      </c>
      <c r="E2060" s="2" t="n">
        <v>0.6540778797286627</v>
      </c>
      <c r="F2060" s="2" t="n">
        <v>0.6583803054305081</v>
      </c>
      <c r="G2060" s="2" t="n">
        <v>0.66273610623623</v>
      </c>
      <c r="H2060" s="2" t="n">
        <v>0.6201244795523033</v>
      </c>
    </row>
    <row r="2061">
      <c r="A2061" s="2" t="n">
        <v>2080</v>
      </c>
      <c r="B2061" s="2" t="n">
        <v>0.6359757160671043</v>
      </c>
      <c r="C2061" s="2" t="n">
        <v>0.6750712060315951</v>
      </c>
      <c r="D2061" s="2" t="n">
        <v>0.6218188529874304</v>
      </c>
      <c r="E2061" s="2" t="n">
        <v>0.6548356170261028</v>
      </c>
      <c r="F2061" s="2" t="n">
        <v>0.6591587580078516</v>
      </c>
      <c r="G2061" s="2" t="n">
        <v>0.6634251410106027</v>
      </c>
      <c r="H2061" s="2" t="n">
        <v>0.6202962422737743</v>
      </c>
    </row>
    <row r="2062">
      <c r="A2062" s="2" t="n">
        <v>2081</v>
      </c>
      <c r="B2062" s="2" t="n">
        <v>0.6367573658243227</v>
      </c>
      <c r="C2062" s="2" t="n">
        <v>0.6759262649837936</v>
      </c>
      <c r="D2062" s="2" t="n">
        <v>0.622061206984367</v>
      </c>
      <c r="E2062" s="2" t="n">
        <v>0.6556119672480609</v>
      </c>
      <c r="F2062" s="2" t="n">
        <v>0.6599704705834224</v>
      </c>
      <c r="G2062" s="2" t="n">
        <v>0.6641366832449396</v>
      </c>
      <c r="H2062" s="2" t="n">
        <v>0.6204788786478205</v>
      </c>
    </row>
    <row r="2063">
      <c r="A2063" s="2" t="n">
        <v>2082</v>
      </c>
      <c r="B2063" s="2" t="n">
        <v>0.63754257269297</v>
      </c>
      <c r="C2063" s="2" t="n">
        <v>0.6768100461944178</v>
      </c>
      <c r="D2063" s="2" t="n">
        <v>0.6223097188137265</v>
      </c>
      <c r="E2063" s="2" t="n">
        <v>0.656414672675061</v>
      </c>
      <c r="F2063" s="2" t="n">
        <v>0.660795294756628</v>
      </c>
      <c r="G2063" s="2" t="n">
        <v>0.6648602795303699</v>
      </c>
      <c r="H2063" s="2" t="n">
        <v>0.6206764321017768</v>
      </c>
    </row>
    <row r="2064">
      <c r="A2064" s="2" t="n">
        <v>2083</v>
      </c>
      <c r="B2064" s="2" t="n">
        <v>0.6383615235690915</v>
      </c>
      <c r="C2064" s="2" t="n">
        <v>0.6777275486795546</v>
      </c>
      <c r="D2064" s="2" t="n">
        <v>0.6225682709528073</v>
      </c>
      <c r="E2064" s="2" t="n">
        <v>0.6572297297734098</v>
      </c>
      <c r="F2064" s="2" t="n">
        <v>0.6616404831954845</v>
      </c>
      <c r="G2064" s="2" t="n">
        <v>0.6656095982395963</v>
      </c>
      <c r="H2064" s="2" t="n">
        <v>0.6208753092687999</v>
      </c>
    </row>
    <row r="2065">
      <c r="A2065" s="2" t="n">
        <v>2084</v>
      </c>
      <c r="B2065" s="2" t="n">
        <v>0.6392117056871898</v>
      </c>
      <c r="C2065" s="2" t="n">
        <v>0.6786668299961641</v>
      </c>
      <c r="D2065" s="2" t="n">
        <v>0.6228329995208125</v>
      </c>
      <c r="E2065" s="2" t="n">
        <v>0.6580609856658736</v>
      </c>
      <c r="F2065" s="2" t="n">
        <v>0.6625114688122637</v>
      </c>
      <c r="G2065" s="2" t="n">
        <v>0.666367546982054</v>
      </c>
      <c r="H2065" s="2" t="n">
        <v>0.6210865029395324</v>
      </c>
    </row>
    <row r="2066">
      <c r="A2066" s="2" t="n">
        <v>2085</v>
      </c>
      <c r="B2066" s="2" t="n">
        <v>0.6400815277428477</v>
      </c>
      <c r="C2066" s="2" t="n">
        <v>0.6796423540734775</v>
      </c>
      <c r="D2066" s="2" t="n">
        <v>0.6231007787468867</v>
      </c>
      <c r="E2066" s="2" t="n">
        <v>0.6589202727708722</v>
      </c>
      <c r="F2066" s="2" t="n">
        <v>0.6634133346416147</v>
      </c>
      <c r="G2066" s="2" t="n">
        <v>0.6671337211481513</v>
      </c>
      <c r="H2066" s="2" t="n">
        <v>0.6213097779486537</v>
      </c>
    </row>
    <row r="2067">
      <c r="A2067" s="2" t="n">
        <v>2086</v>
      </c>
      <c r="B2067" s="2" t="n">
        <v>0.6409797329341329</v>
      </c>
      <c r="C2067" s="2" t="n">
        <v>0.6806530293160357</v>
      </c>
      <c r="D2067" s="2" t="n">
        <v>0.6233700604274329</v>
      </c>
      <c r="E2067" s="2" t="n">
        <v>0.6598044156963193</v>
      </c>
      <c r="F2067" s="2" t="n">
        <v>0.6643408430967261</v>
      </c>
      <c r="G2067" s="2" t="n">
        <v>0.6679352300445869</v>
      </c>
      <c r="H2067" s="2" t="n">
        <v>0.6215448991308432</v>
      </c>
    </row>
    <row r="2068">
      <c r="A2068" s="2" t="n">
        <v>2087</v>
      </c>
      <c r="B2068" s="2" t="n">
        <v>0.6418991420371316</v>
      </c>
      <c r="C2068" s="2" t="n">
        <v>0.6816966695000369</v>
      </c>
      <c r="D2068" s="2" t="n">
        <v>0.6236385308205608</v>
      </c>
      <c r="E2068" s="2" t="n">
        <v>0.6607107326854866</v>
      </c>
      <c r="F2068" s="2" t="n">
        <v>0.6652879783841802</v>
      </c>
      <c r="G2068" s="2" t="n">
        <v>0.6687594105028163</v>
      </c>
      <c r="H2068" s="2" t="n">
        <v>0.6218003819363562</v>
      </c>
    </row>
    <row r="2069">
      <c r="A2069" s="2" t="n">
        <v>2088</v>
      </c>
      <c r="B2069" s="2" t="n">
        <v>0.6428474890902066</v>
      </c>
      <c r="C2069" s="2" t="n">
        <v>0.6827588224522981</v>
      </c>
      <c r="D2069" s="2" t="n">
        <v>0.6239239625655487</v>
      </c>
      <c r="E2069" s="2" t="n">
        <v>0.6616532476219732</v>
      </c>
      <c r="F2069" s="2" t="n">
        <v>0.6662590317625672</v>
      </c>
      <c r="G2069" s="2" t="n">
        <v>0.6696045430162669</v>
      </c>
      <c r="H2069" s="2" t="n">
        <v>0.6220678088060871</v>
      </c>
    </row>
    <row r="2070">
      <c r="A2070" s="2" t="n">
        <v>2089</v>
      </c>
      <c r="B2070" s="2" t="n">
        <v>0.6438237540408249</v>
      </c>
      <c r="C2070" s="2" t="n">
        <v>0.6838403687860937</v>
      </c>
      <c r="D2070" s="2" t="n">
        <v>0.6242212897359822</v>
      </c>
      <c r="E2070" s="2" t="n">
        <v>0.6626195002110845</v>
      </c>
      <c r="F2070" s="2" t="n">
        <v>0.6672626610330372</v>
      </c>
      <c r="G2070" s="2" t="n">
        <v>0.6704758565571615</v>
      </c>
      <c r="H2070" s="2" t="n">
        <v>0.6223435259910937</v>
      </c>
    </row>
    <row r="2071">
      <c r="A2071" s="2" t="n">
        <v>2090</v>
      </c>
      <c r="B2071" s="2" t="n">
        <v>0.6448184883871386</v>
      </c>
      <c r="C2071" s="2" t="n">
        <v>0.6849588775302811</v>
      </c>
      <c r="D2071" s="2" t="n">
        <v>0.6245245957566882</v>
      </c>
      <c r="E2071" s="2" t="n">
        <v>0.6636092742766795</v>
      </c>
      <c r="F2071" s="2" t="n">
        <v>0.6683046232085674</v>
      </c>
      <c r="G2071" s="2" t="n">
        <v>0.6713768397247398</v>
      </c>
      <c r="H2071" s="2" t="n">
        <v>0.6226300285482964</v>
      </c>
    </row>
    <row r="2072">
      <c r="A2072" s="2" t="n">
        <v>2091</v>
      </c>
      <c r="B2072" s="2" t="n">
        <v>0.6458396700157476</v>
      </c>
      <c r="C2072" s="2" t="n">
        <v>0.6861154993486454</v>
      </c>
      <c r="D2072" s="2" t="n">
        <v>0.6248395260018061</v>
      </c>
      <c r="E2072" s="2" t="n">
        <v>0.6646410136341528</v>
      </c>
      <c r="F2072" s="2" t="n">
        <v>0.6693764468948411</v>
      </c>
      <c r="G2072" s="2" t="n">
        <v>0.6722926739604668</v>
      </c>
      <c r="H2072" s="2" t="n">
        <v>0.6229246426121323</v>
      </c>
    </row>
    <row r="2073">
      <c r="A2073" s="2" t="n">
        <v>2092</v>
      </c>
      <c r="B2073" s="2" t="n">
        <v>0.6468862712299601</v>
      </c>
      <c r="C2073" s="2" t="n">
        <v>0.6872924296997944</v>
      </c>
      <c r="D2073" s="2" t="n">
        <v>0.6251553752156439</v>
      </c>
      <c r="E2073" s="2" t="n">
        <v>0.6656993390058069</v>
      </c>
      <c r="F2073" s="2" t="n">
        <v>0.6704757902206711</v>
      </c>
      <c r="G2073" s="2" t="n">
        <v>0.673231056966539</v>
      </c>
      <c r="H2073" s="2" t="n">
        <v>0.6232283454776424</v>
      </c>
    </row>
    <row r="2074">
      <c r="A2074" s="2" t="n">
        <v>2093</v>
      </c>
      <c r="B2074" s="2" t="n">
        <v>0.6479462683795406</v>
      </c>
      <c r="C2074" s="2" t="n">
        <v>0.6884938155571882</v>
      </c>
      <c r="D2074" s="2" t="n">
        <v>0.6254821490513696</v>
      </c>
      <c r="E2074" s="2" t="n">
        <v>0.6667793347988009</v>
      </c>
      <c r="F2074" s="2" t="n">
        <v>0.6715947452837172</v>
      </c>
      <c r="G2074" s="2" t="n">
        <v>0.674181061018953</v>
      </c>
      <c r="H2074" s="2" t="n">
        <v>0.6235321926275101</v>
      </c>
    </row>
    <row r="2075">
      <c r="A2075" s="2" t="n">
        <v>2094</v>
      </c>
      <c r="B2075" s="2" t="n">
        <v>0.6490392727621292</v>
      </c>
      <c r="C2075" s="2" t="n">
        <v>0.6897228823902868</v>
      </c>
      <c r="D2075" s="2" t="n">
        <v>0.625823967806874</v>
      </c>
      <c r="E2075" s="2" t="n">
        <v>0.667903295058546</v>
      </c>
      <c r="F2075" s="2" t="n">
        <v>0.6727485954542839</v>
      </c>
      <c r="G2075" s="2" t="n">
        <v>0.6751558428598703</v>
      </c>
      <c r="H2075" s="2" t="n">
        <v>0.6238491425327138</v>
      </c>
    </row>
    <row r="2076">
      <c r="A2076" s="2" t="n">
        <v>2095</v>
      </c>
      <c r="B2076" s="2" t="n">
        <v>0.6501377170364568</v>
      </c>
      <c r="C2076" s="2" t="n">
        <v>0.690975783758795</v>
      </c>
      <c r="D2076" s="2" t="n">
        <v>0.6261966471182953</v>
      </c>
      <c r="E2076" s="2" t="n">
        <v>0.6690623784678673</v>
      </c>
      <c r="F2076" s="2" t="n">
        <v>0.6739111970620046</v>
      </c>
      <c r="G2076" s="2" t="n">
        <v>0.6761495789422007</v>
      </c>
      <c r="H2076" s="2" t="n">
        <v>0.6241761588640063</v>
      </c>
    </row>
    <row r="2077">
      <c r="A2077" s="2" t="n">
        <v>2096</v>
      </c>
      <c r="B2077" s="2" t="n">
        <v>0.6512835220393901</v>
      </c>
      <c r="C2077" s="2" t="n">
        <v>0.692241810525237</v>
      </c>
      <c r="D2077" s="2" t="n">
        <v>0.6265779699203706</v>
      </c>
      <c r="E2077" s="2" t="n">
        <v>0.6702467338692644</v>
      </c>
      <c r="F2077" s="2" t="n">
        <v>0.6751105207070154</v>
      </c>
      <c r="G2077" s="2" t="n">
        <v>0.6771638418052168</v>
      </c>
      <c r="H2077" s="2" t="n">
        <v>0.6245116430612099</v>
      </c>
    </row>
    <row r="2078">
      <c r="A2078" s="2" t="n">
        <v>2097</v>
      </c>
      <c r="B2078" s="2" t="n">
        <v>0.6524477721279218</v>
      </c>
      <c r="C2078" s="2" t="n">
        <v>0.6935328172979901</v>
      </c>
      <c r="D2078" s="2" t="n">
        <v>0.6269661380270841</v>
      </c>
      <c r="E2078" s="2" t="n">
        <v>0.6714597858217992</v>
      </c>
      <c r="F2078" s="2" t="n">
        <v>0.6763564719134655</v>
      </c>
      <c r="G2078" s="2" t="n">
        <v>0.6782011486455468</v>
      </c>
      <c r="H2078" s="2" t="n">
        <v>0.624857782792726</v>
      </c>
    </row>
    <row r="2079">
      <c r="A2079" s="2" t="n">
        <v>2098</v>
      </c>
      <c r="B2079" s="2" t="n">
        <v>0.6536394131138495</v>
      </c>
      <c r="C2079" s="2" t="n">
        <v>0.6948571629087844</v>
      </c>
      <c r="D2079" s="2" t="n">
        <v>0.6273739692865454</v>
      </c>
      <c r="E2079" s="2" t="n">
        <v>0.6727136317622233</v>
      </c>
      <c r="F2079" s="2" t="n">
        <v>0.6776229591399676</v>
      </c>
      <c r="G2079" s="2" t="n">
        <v>0.6792612459950369</v>
      </c>
      <c r="H2079" s="2" t="n">
        <v>0.6252131566928487</v>
      </c>
    </row>
    <row r="2080">
      <c r="A2080" s="2" t="n">
        <v>2099</v>
      </c>
      <c r="B2080" s="2" t="n">
        <v>0.6548555119388731</v>
      </c>
      <c r="C2080" s="2" t="n">
        <v>0.6962080601497075</v>
      </c>
      <c r="D2080" s="2" t="n">
        <v>0.6277785659559388</v>
      </c>
      <c r="E2080" s="2" t="n">
        <v>0.6739958411335667</v>
      </c>
      <c r="F2080" s="2" t="n">
        <v>0.6789120615073725</v>
      </c>
      <c r="G2080" s="2" t="n">
        <v>0.6803540420372727</v>
      </c>
      <c r="H2080" s="2" t="n">
        <v>0.6255680436054989</v>
      </c>
    </row>
    <row r="2081">
      <c r="A2081" s="2" t="n">
        <v>2100</v>
      </c>
      <c r="B2081" s="2" t="n">
        <v>0.6560853627479171</v>
      </c>
      <c r="C2081" s="2" t="n">
        <v>0.6975798889313518</v>
      </c>
      <c r="D2081" s="2" t="n">
        <v>0.6281874391970466</v>
      </c>
      <c r="E2081" s="2" t="n">
        <v>0.6753150048120284</v>
      </c>
      <c r="F2081" s="2" t="n">
        <v>0.6802245928254411</v>
      </c>
      <c r="G2081" s="2" t="n">
        <v>0.6814740396801143</v>
      </c>
      <c r="H2081" s="2" t="n">
        <v>0.625926062094625</v>
      </c>
    </row>
    <row r="2082">
      <c r="A2082" s="2" t="n">
        <v>2101</v>
      </c>
      <c r="B2082" s="2" t="n">
        <v>0.6573253050404223</v>
      </c>
      <c r="C2082" s="2" t="n">
        <v>0.698963028618538</v>
      </c>
      <c r="D2082" s="2" t="n">
        <v>0.6286025149431383</v>
      </c>
      <c r="E2082" s="2" t="n">
        <v>0.6766520399624418</v>
      </c>
      <c r="F2082" s="2" t="n">
        <v>0.6815534332636346</v>
      </c>
      <c r="G2082" s="2" t="n">
        <v>0.6826064460932197</v>
      </c>
      <c r="H2082" s="2" t="n">
        <v>0.6263058073731906</v>
      </c>
    </row>
    <row r="2083">
      <c r="A2083" s="2" t="n">
        <v>2102</v>
      </c>
      <c r="B2083" s="2" t="n">
        <v>0.6586029800305263</v>
      </c>
      <c r="C2083" s="2" t="n">
        <v>0.7003810441513663</v>
      </c>
      <c r="D2083" s="2" t="n">
        <v>0.6290520214513465</v>
      </c>
      <c r="E2083" s="2" t="n">
        <v>0.6780230955761702</v>
      </c>
      <c r="F2083" s="2" t="n">
        <v>0.6829044635690191</v>
      </c>
      <c r="G2083" s="2" t="n">
        <v>0.6837555584800648</v>
      </c>
      <c r="H2083" s="2" t="n">
        <v>0.6267125836485948</v>
      </c>
    </row>
    <row r="2084">
      <c r="A2084" s="2" t="n">
        <v>2103</v>
      </c>
      <c r="B2084" s="2" t="n">
        <v>0.6598888737783548</v>
      </c>
      <c r="C2084" s="2" t="n">
        <v>0.7018092317903133</v>
      </c>
      <c r="D2084" s="2" t="n">
        <v>0.6295096720177092</v>
      </c>
      <c r="E2084" s="2" t="n">
        <v>0.6794121747044798</v>
      </c>
      <c r="F2084" s="2" t="n">
        <v>0.6842865751984772</v>
      </c>
      <c r="G2084" s="2" t="n">
        <v>0.6849086851452364</v>
      </c>
      <c r="H2084" s="2" t="n">
        <v>0.6271211763600691</v>
      </c>
    </row>
    <row r="2085">
      <c r="A2085" s="2" t="n">
        <v>2104</v>
      </c>
      <c r="B2085" s="2" t="n">
        <v>0.6611974260065481</v>
      </c>
      <c r="C2085" s="2" t="n">
        <v>0.7032545802355902</v>
      </c>
      <c r="D2085" s="2" t="n">
        <v>0.6299745425003574</v>
      </c>
      <c r="E2085" s="2" t="n">
        <v>0.680814158598658</v>
      </c>
      <c r="F2085" s="2" t="n">
        <v>0.6856952103501112</v>
      </c>
      <c r="G2085" s="2" t="n">
        <v>0.6860706680150407</v>
      </c>
      <c r="H2085" s="2" t="n">
        <v>0.6275259634630673</v>
      </c>
    </row>
    <row r="2086">
      <c r="A2086" s="2" t="n">
        <v>2105</v>
      </c>
      <c r="B2086" s="2" t="n">
        <v>0.6625320945605405</v>
      </c>
      <c r="C2086" s="2" t="n">
        <v>0.7047246026055204</v>
      </c>
      <c r="D2086" s="2" t="n">
        <v>0.6304414417236973</v>
      </c>
      <c r="E2086" s="2" t="n">
        <v>0.6822394377322359</v>
      </c>
      <c r="F2086" s="2" t="n">
        <v>0.6871352146751192</v>
      </c>
      <c r="G2086" s="2" t="n">
        <v>0.6872487764335915</v>
      </c>
      <c r="H2086" s="2" t="n">
        <v>0.627948021112343</v>
      </c>
    </row>
    <row r="2087">
      <c r="A2087" s="2" t="n">
        <v>2106</v>
      </c>
      <c r="B2087" s="2" t="n">
        <v>0.6638639710634381</v>
      </c>
      <c r="C2087" s="2" t="n">
        <v>0.7062234812045414</v>
      </c>
      <c r="D2087" s="2" t="n">
        <v>0.630910745864868</v>
      </c>
      <c r="E2087" s="2" t="n">
        <v>0.6836879274984209</v>
      </c>
      <c r="F2087" s="2" t="n">
        <v>0.6885829850860633</v>
      </c>
      <c r="G2087" s="2" t="n">
        <v>0.6884263054335514</v>
      </c>
      <c r="H2087" s="2" t="n">
        <v>0.6283658329435838</v>
      </c>
    </row>
    <row r="2088">
      <c r="A2088" s="2" t="n">
        <v>2107</v>
      </c>
      <c r="B2088" s="2" t="n">
        <v>0.6651966679338317</v>
      </c>
      <c r="C2088" s="2" t="n">
        <v>0.7077228470555359</v>
      </c>
      <c r="D2088" s="2" t="n">
        <v>0.631386210098084</v>
      </c>
      <c r="E2088" s="2" t="n">
        <v>0.685173115024016</v>
      </c>
      <c r="F2088" s="2" t="n">
        <v>0.6900413838479971</v>
      </c>
      <c r="G2088" s="2" t="n">
        <v>0.6896134464954141</v>
      </c>
      <c r="H2088" s="2" t="n">
        <v>0.628780731905365</v>
      </c>
    </row>
    <row r="2089">
      <c r="A2089" s="2" t="n">
        <v>2108</v>
      </c>
      <c r="B2089" s="2" t="n">
        <v>0.6665886456722619</v>
      </c>
      <c r="C2089" s="2" t="n">
        <v>0.7092246432880388</v>
      </c>
      <c r="D2089" s="2" t="n">
        <v>0.631862681052983</v>
      </c>
      <c r="E2089" s="2" t="n">
        <v>0.6867051191066931</v>
      </c>
      <c r="F2089" s="2" t="n">
        <v>0.6915435186514697</v>
      </c>
      <c r="G2089" s="2" t="n">
        <v>0.6908409064409968</v>
      </c>
      <c r="H2089" s="2" t="n">
        <v>0.6291850187098509</v>
      </c>
    </row>
    <row r="2090">
      <c r="A2090" s="2" t="n">
        <v>2109</v>
      </c>
      <c r="B2090" s="2" t="n">
        <v>0.6679904632246898</v>
      </c>
      <c r="C2090" s="2" t="n">
        <v>0.7107530286954029</v>
      </c>
      <c r="D2090" s="2" t="n">
        <v>0.6323338928737379</v>
      </c>
      <c r="E2090" s="2" t="n">
        <v>0.688256686281409</v>
      </c>
      <c r="F2090" s="2" t="n">
        <v>0.6930713683411964</v>
      </c>
      <c r="G2090" s="2" t="n">
        <v>0.6920792136245515</v>
      </c>
      <c r="H2090" s="2" t="n">
        <v>0.6295885557483993</v>
      </c>
    </row>
    <row r="2091">
      <c r="A2091" s="2" t="n">
        <v>2110</v>
      </c>
      <c r="B2091" s="2" t="n">
        <v>0.6694106796548442</v>
      </c>
      <c r="C2091" s="2" t="n">
        <v>0.7123115565429153</v>
      </c>
      <c r="D2091" s="2" t="n">
        <v>0.6328142748385746</v>
      </c>
      <c r="E2091" s="2" t="n">
        <v>0.6898439089133471</v>
      </c>
      <c r="F2091" s="2" t="n">
        <v>0.6946087154260003</v>
      </c>
      <c r="G2091" s="2" t="n">
        <v>0.6933441555631294</v>
      </c>
      <c r="H2091" s="2" t="n">
        <v>0.6300060250726081</v>
      </c>
    </row>
    <row r="2092">
      <c r="A2092" s="2" t="n">
        <v>2111</v>
      </c>
      <c r="B2092" s="2" t="n">
        <v>0.6708382022323175</v>
      </c>
      <c r="C2092" s="2" t="n">
        <v>0.7138876955418321</v>
      </c>
      <c r="D2092" s="2" t="n">
        <v>0.6332816084718624</v>
      </c>
      <c r="E2092" s="2" t="n">
        <v>0.691452093988205</v>
      </c>
      <c r="F2092" s="2" t="n">
        <v>0.6961841619541327</v>
      </c>
      <c r="G2092" s="2" t="n">
        <v>0.6946137888000061</v>
      </c>
      <c r="H2092" s="2" t="n">
        <v>0.6304291386496713</v>
      </c>
    </row>
    <row r="2093">
      <c r="A2093" s="2" t="n">
        <v>2112</v>
      </c>
      <c r="B2093" s="2" t="n">
        <v>0.6722693923742125</v>
      </c>
      <c r="C2093" s="2" t="n">
        <v>0.7154818253437473</v>
      </c>
      <c r="D2093" s="2" t="n">
        <v>0.6337490143651759</v>
      </c>
      <c r="E2093" s="2" t="n">
        <v>0.6930834350931951</v>
      </c>
      <c r="F2093" s="2" t="n">
        <v>0.6977556946471216</v>
      </c>
      <c r="G2093" s="2" t="n">
        <v>0.6959016806512731</v>
      </c>
      <c r="H2093" s="2" t="n">
        <v>0.630850065469262</v>
      </c>
    </row>
    <row r="2094">
      <c r="A2094" s="2" t="n">
        <v>2113</v>
      </c>
      <c r="B2094" s="2" t="n">
        <v>0.6737336408360521</v>
      </c>
      <c r="C2094" s="2" t="n">
        <v>0.7170947353146188</v>
      </c>
      <c r="D2094" s="2" t="n">
        <v>0.6342122817304643</v>
      </c>
      <c r="E2094" s="2" t="n">
        <v>0.6947115453273516</v>
      </c>
      <c r="F2094" s="2" t="n">
        <v>0.6993313561351376</v>
      </c>
      <c r="G2094" s="2" t="n">
        <v>0.6971909477241567</v>
      </c>
      <c r="H2094" s="2" t="n">
        <v>0.6312779801149381</v>
      </c>
    </row>
    <row r="2095">
      <c r="A2095" s="2" t="n">
        <v>2114</v>
      </c>
      <c r="B2095" s="2" t="n">
        <v>0.6752420395058663</v>
      </c>
      <c r="C2095" s="2" t="n">
        <v>0.7187229952054877</v>
      </c>
      <c r="D2095" s="2" t="n">
        <v>0.6346674779588481</v>
      </c>
      <c r="E2095" s="2" t="n">
        <v>0.6963534260982354</v>
      </c>
      <c r="F2095" s="2" t="n">
        <v>0.700932421817587</v>
      </c>
      <c r="G2095" s="2" t="n">
        <v>0.6984900516005219</v>
      </c>
      <c r="H2095" s="2" t="n">
        <v>0.6317108325972198</v>
      </c>
    </row>
    <row r="2096">
      <c r="A2096" s="2" t="n">
        <v>2115</v>
      </c>
      <c r="B2096" s="2" t="n">
        <v>0.6767444144107241</v>
      </c>
      <c r="C2096" s="2" t="n">
        <v>0.7203429476564971</v>
      </c>
      <c r="D2096" s="2" t="n">
        <v>0.6351220352737479</v>
      </c>
      <c r="E2096" s="2" t="n">
        <v>0.697994062827586</v>
      </c>
      <c r="F2096" s="2" t="n">
        <v>0.7025493809131785</v>
      </c>
      <c r="G2096" s="2" t="n">
        <v>0.6997931154127344</v>
      </c>
      <c r="H2096" s="2" t="n">
        <v>0.6321455063671062</v>
      </c>
    </row>
    <row r="2097">
      <c r="A2097" s="2" t="n">
        <v>2116</v>
      </c>
      <c r="B2097" s="2" t="n">
        <v>0.678230699599896</v>
      </c>
      <c r="C2097" s="2" t="n">
        <v>0.7219757044986406</v>
      </c>
      <c r="D2097" s="2" t="n">
        <v>0.6355929151556743</v>
      </c>
      <c r="E2097" s="2" t="n">
        <v>0.699636510436161</v>
      </c>
      <c r="F2097" s="2" t="n">
        <v>0.7041707105327039</v>
      </c>
      <c r="G2097" s="2" t="n">
        <v>0.7011094784581262</v>
      </c>
      <c r="H2097" s="2" t="n">
        <v>0.6325836951896295</v>
      </c>
    </row>
    <row r="2098">
      <c r="A2098" s="2" t="n">
        <v>2117</v>
      </c>
      <c r="B2098" s="2" t="n">
        <v>0.6797155413467919</v>
      </c>
      <c r="C2098" s="2" t="n">
        <v>0.7236002498508003</v>
      </c>
      <c r="D2098" s="2" t="n">
        <v>0.6360601466339583</v>
      </c>
      <c r="E2098" s="2" t="n">
        <v>0.7013003947172181</v>
      </c>
      <c r="F2098" s="2" t="n">
        <v>0.7058125226044302</v>
      </c>
      <c r="G2098" s="2" t="n">
        <v>0.7024487146954256</v>
      </c>
      <c r="H2098" s="2" t="n">
        <v>0.6330448607540532</v>
      </c>
    </row>
    <row r="2099">
      <c r="A2099" s="2" t="n">
        <v>2118</v>
      </c>
      <c r="B2099" s="2" t="n">
        <v>0.6812326719176698</v>
      </c>
      <c r="C2099" s="2" t="n">
        <v>0.7252244379644417</v>
      </c>
      <c r="D2099" s="2" t="n">
        <v>0.6365358277138224</v>
      </c>
      <c r="E2099" s="2" t="n">
        <v>0.7029624308015754</v>
      </c>
      <c r="F2099" s="2" t="n">
        <v>0.7074601418500417</v>
      </c>
      <c r="G2099" s="2" t="n">
        <v>0.7037773725880301</v>
      </c>
      <c r="H2099" s="2" t="n">
        <v>0.6334808154929604</v>
      </c>
    </row>
    <row r="2100">
      <c r="A2100" s="2" t="n">
        <v>2119</v>
      </c>
      <c r="B2100" s="2" t="n">
        <v>0.6827359025040843</v>
      </c>
      <c r="C2100" s="2" t="n">
        <v>0.7268362507824453</v>
      </c>
      <c r="D2100" s="2" t="n">
        <v>0.6370223914264734</v>
      </c>
      <c r="E2100" s="2" t="n">
        <v>0.7046622563256957</v>
      </c>
      <c r="F2100" s="2" t="n">
        <v>0.7090927283127066</v>
      </c>
      <c r="G2100" s="2" t="n">
        <v>0.7051051678452237</v>
      </c>
      <c r="H2100" s="2" t="n">
        <v>0.63391492052021</v>
      </c>
    </row>
    <row r="2101">
      <c r="A2101" s="2" t="n">
        <v>2120</v>
      </c>
      <c r="B2101" s="2" t="n">
        <v>0.6842419301614885</v>
      </c>
      <c r="C2101" s="2" t="n">
        <v>0.7284332544212517</v>
      </c>
      <c r="D2101" s="2" t="n">
        <v>0.6374992182873915</v>
      </c>
      <c r="E2101" s="2" t="n">
        <v>0.7063614539666935</v>
      </c>
      <c r="F2101" s="2" t="n">
        <v>0.7107109417802083</v>
      </c>
      <c r="G2101" s="2" t="n">
        <v>0.706433448702202</v>
      </c>
      <c r="H2101" s="2" t="n">
        <v>0.6343581758856718</v>
      </c>
    </row>
    <row r="2102">
      <c r="A2102" s="2" t="n">
        <v>2121</v>
      </c>
      <c r="B2102" s="2" t="n">
        <v>0.6857376579243765</v>
      </c>
      <c r="C2102" s="2" t="n">
        <v>0.7300168169209852</v>
      </c>
      <c r="D2102" s="2" t="n">
        <v>0.6379666964830426</v>
      </c>
      <c r="E2102" s="2" t="n">
        <v>0.70805545379937</v>
      </c>
      <c r="F2102" s="2" t="n">
        <v>0.712317555017936</v>
      </c>
      <c r="G2102" s="2" t="n">
        <v>0.7077455361316493</v>
      </c>
      <c r="H2102" s="2" t="n">
        <v>0.63479470125301</v>
      </c>
    </row>
    <row r="2103">
      <c r="A2103" s="2" t="n">
        <v>2122</v>
      </c>
      <c r="B2103" s="2" t="n">
        <v>0.6872264700510143</v>
      </c>
      <c r="C2103" s="2" t="n">
        <v>0.7316111458319119</v>
      </c>
      <c r="D2103" s="2" t="n">
        <v>0.6384198784833859</v>
      </c>
      <c r="E2103" s="2" t="n">
        <v>0.7097603484268828</v>
      </c>
      <c r="F2103" s="2" t="n">
        <v>0.713943230963251</v>
      </c>
      <c r="G2103" s="2" t="n">
        <v>0.7090547285588112</v>
      </c>
      <c r="H2103" s="2" t="n">
        <v>0.6352277333486825</v>
      </c>
    </row>
    <row r="2104">
      <c r="A2104" s="2" t="n">
        <v>2123</v>
      </c>
      <c r="B2104" s="2" t="n">
        <v>0.688694861010181</v>
      </c>
      <c r="C2104" s="2" t="n">
        <v>0.7331856479867966</v>
      </c>
      <c r="D2104" s="2" t="n">
        <v>0.638885047233921</v>
      </c>
      <c r="E2104" s="2" t="n">
        <v>0.7114629766571148</v>
      </c>
      <c r="F2104" s="2" t="n">
        <v>0.7155773165456963</v>
      </c>
      <c r="G2104" s="2" t="n">
        <v>0.7103532169670057</v>
      </c>
      <c r="H2104" s="2" t="n">
        <v>0.6356507712237643</v>
      </c>
    </row>
    <row r="2105">
      <c r="A2105" s="2" t="n">
        <v>2124</v>
      </c>
      <c r="B2105" s="2" t="n">
        <v>0.6901494911312225</v>
      </c>
      <c r="C2105" s="2" t="n">
        <v>0.7347396883482935</v>
      </c>
      <c r="D2105" s="2" t="n">
        <v>0.6393486766224895</v>
      </c>
      <c r="E2105" s="2" t="n">
        <v>0.7131567817316657</v>
      </c>
      <c r="F2105" s="2" t="n">
        <v>0.7172101356048037</v>
      </c>
      <c r="G2105" s="2" t="n">
        <v>0.7116452094765437</v>
      </c>
      <c r="H2105" s="2" t="n">
        <v>0.6360989716172547</v>
      </c>
    </row>
    <row r="2106">
      <c r="A2106" s="2" t="n">
        <v>2125</v>
      </c>
      <c r="B2106" s="2" t="n">
        <v>0.691580832317405</v>
      </c>
      <c r="C2106" s="2" t="n">
        <v>0.7362988146964089</v>
      </c>
      <c r="D2106" s="2" t="n">
        <v>0.639794085598669</v>
      </c>
      <c r="E2106" s="2" t="n">
        <v>0.7148461662845801</v>
      </c>
      <c r="F2106" s="2" t="n">
        <v>0.7188244063050153</v>
      </c>
      <c r="G2106" s="2" t="n">
        <v>0.7129314792676367</v>
      </c>
      <c r="H2106" s="2" t="n">
        <v>0.6365411033651276</v>
      </c>
    </row>
    <row r="2107">
      <c r="A2107" s="2" t="n">
        <v>2126</v>
      </c>
      <c r="B2107" s="2" t="n">
        <v>0.6929882323599681</v>
      </c>
      <c r="C2107" s="2" t="n">
        <v>0.7378448236308925</v>
      </c>
      <c r="D2107" s="2" t="n">
        <v>0.6402448940050063</v>
      </c>
      <c r="E2107" s="2" t="n">
        <v>0.7165179984001163</v>
      </c>
      <c r="F2107" s="2" t="n">
        <v>0.7204330181895111</v>
      </c>
      <c r="G2107" s="2" t="n">
        <v>0.7141845678939048</v>
      </c>
      <c r="H2107" s="2" t="n">
        <v>0.6369762380405098</v>
      </c>
    </row>
    <row r="2108">
      <c r="A2108" s="2" t="n">
        <v>2127</v>
      </c>
      <c r="B2108" s="2" t="n">
        <v>0.6943937871408109</v>
      </c>
      <c r="C2108" s="2" t="n">
        <v>0.73938500939025</v>
      </c>
      <c r="D2108" s="2" t="n">
        <v>0.6406998098042467</v>
      </c>
      <c r="E2108" s="2" t="n">
        <v>0.7181957305700435</v>
      </c>
      <c r="F2108" s="2" t="n">
        <v>0.722009867950456</v>
      </c>
      <c r="G2108" s="2" t="n">
        <v>0.7154348901244397</v>
      </c>
      <c r="H2108" s="2" t="n">
        <v>0.6374042630769486</v>
      </c>
    </row>
    <row r="2109">
      <c r="A2109" s="2" t="n">
        <v>2128</v>
      </c>
      <c r="B2109" s="2" t="n">
        <v>0.6957892975702344</v>
      </c>
      <c r="C2109" s="2" t="n">
        <v>0.7409026047643655</v>
      </c>
      <c r="D2109" s="2" t="n">
        <v>0.641149122987981</v>
      </c>
      <c r="E2109" s="2" t="n">
        <v>0.7198388558730733</v>
      </c>
      <c r="F2109" s="2" t="n">
        <v>0.7235734493303337</v>
      </c>
      <c r="G2109" s="2" t="n">
        <v>0.7166749503322997</v>
      </c>
      <c r="H2109" s="2" t="n">
        <v>0.6378357257351626</v>
      </c>
    </row>
    <row r="2110">
      <c r="A2110" s="2" t="n">
        <v>2129</v>
      </c>
      <c r="B2110" s="2" t="n">
        <v>0.6971627192872256</v>
      </c>
      <c r="C2110" s="2" t="n">
        <v>0.7423849101351652</v>
      </c>
      <c r="D2110" s="2" t="n">
        <v>0.6416061841160798</v>
      </c>
      <c r="E2110" s="2" t="n">
        <v>0.7214576003398314</v>
      </c>
      <c r="F2110" s="2" t="n">
        <v>0.7251216051655242</v>
      </c>
      <c r="G2110" s="2" t="n">
        <v>0.7178907613063836</v>
      </c>
      <c r="H2110" s="2" t="n">
        <v>0.6382563076466526</v>
      </c>
    </row>
    <row r="2111">
      <c r="A2111" s="2" t="n">
        <v>2130</v>
      </c>
      <c r="B2111" s="2" t="n">
        <v>0.6985332529124931</v>
      </c>
      <c r="C2111" s="2" t="n">
        <v>0.7438322449609058</v>
      </c>
      <c r="D2111" s="2" t="n">
        <v>0.6420510960096973</v>
      </c>
      <c r="E2111" s="2" t="n">
        <v>0.7230692281069144</v>
      </c>
      <c r="F2111" s="2" t="n">
        <v>0.7266664119728973</v>
      </c>
      <c r="G2111" s="2" t="n">
        <v>0.7190748578965787</v>
      </c>
      <c r="H2111" s="2" t="n">
        <v>0.6386646134890211</v>
      </c>
    </row>
    <row r="2112">
      <c r="A2112" s="2" t="n">
        <v>2131</v>
      </c>
      <c r="B2112" s="2" t="n">
        <v>0.6998936111885281</v>
      </c>
      <c r="C2112" s="2" t="n">
        <v>0.7452555285817188</v>
      </c>
      <c r="D2112" s="2" t="n">
        <v>0.64248696037716</v>
      </c>
      <c r="E2112" s="2" t="n">
        <v>0.7246566884471974</v>
      </c>
      <c r="F2112" s="2" t="n">
        <v>0.7281696820178636</v>
      </c>
      <c r="G2112" s="2" t="n">
        <v>0.7202498502900263</v>
      </c>
      <c r="H2112" s="2" t="n">
        <v>0.6390687727703596</v>
      </c>
    </row>
    <row r="2113">
      <c r="A2113" s="2" t="n">
        <v>2132</v>
      </c>
      <c r="B2113" s="2" t="n">
        <v>0.7012451764665608</v>
      </c>
      <c r="C2113" s="2" t="n">
        <v>0.7466501552022199</v>
      </c>
      <c r="D2113" s="2" t="n">
        <v>0.6429052759197647</v>
      </c>
      <c r="E2113" s="2" t="n">
        <v>0.7262509116154475</v>
      </c>
      <c r="F2113" s="2" t="n">
        <v>0.7296483109013435</v>
      </c>
      <c r="G2113" s="2" t="n">
        <v>0.7214046943948408</v>
      </c>
      <c r="H2113" s="2" t="n">
        <v>0.6394799005359457</v>
      </c>
    </row>
    <row r="2114">
      <c r="A2114" s="2" t="n">
        <v>2133</v>
      </c>
      <c r="B2114" s="2" t="n">
        <v>0.7025606746602222</v>
      </c>
      <c r="C2114" s="2" t="n">
        <v>0.7480170069259502</v>
      </c>
      <c r="D2114" s="2" t="n">
        <v>0.6433019833443586</v>
      </c>
      <c r="E2114" s="2" t="n">
        <v>0.7277992282248276</v>
      </c>
      <c r="F2114" s="2" t="n">
        <v>0.7311123875659091</v>
      </c>
      <c r="G2114" s="2" t="n">
        <v>0.7225210397555284</v>
      </c>
      <c r="H2114" s="2" t="n">
        <v>0.6398771465915791</v>
      </c>
    </row>
    <row r="2115">
      <c r="A2115" s="2" t="n">
        <v>2134</v>
      </c>
      <c r="B2115" s="2" t="n">
        <v>0.7038658858783631</v>
      </c>
      <c r="C2115" s="2" t="n">
        <v>0.7493551794578772</v>
      </c>
      <c r="D2115" s="2" t="n">
        <v>0.6437103191540223</v>
      </c>
      <c r="E2115" s="2" t="n">
        <v>0.7293174872387254</v>
      </c>
      <c r="F2115" s="2" t="n">
        <v>0.7325407055014279</v>
      </c>
      <c r="G2115" s="2" t="n">
        <v>0.7236082087861316</v>
      </c>
      <c r="H2115" s="2" t="n">
        <v>0.6402658268826137</v>
      </c>
    </row>
    <row r="2116">
      <c r="A2116" s="2" t="n">
        <v>2135</v>
      </c>
      <c r="B2116" s="2" t="n">
        <v>0.7051581347038977</v>
      </c>
      <c r="C2116" s="2" t="n">
        <v>0.7506632461521674</v>
      </c>
      <c r="D2116" s="2" t="n">
        <v>0.6440995420487765</v>
      </c>
      <c r="E2116" s="2" t="n">
        <v>0.730807644497917</v>
      </c>
      <c r="F2116" s="2" t="n">
        <v>0.7339224792696577</v>
      </c>
      <c r="G2116" s="2" t="n">
        <v>0.724671476369269</v>
      </c>
      <c r="H2116" s="2" t="n">
        <v>0.6406664166710053</v>
      </c>
    </row>
    <row r="2117">
      <c r="A2117" s="2" t="n">
        <v>2136</v>
      </c>
      <c r="B2117" s="2" t="n">
        <v>0.7064205378056793</v>
      </c>
      <c r="C2117" s="2" t="n">
        <v>0.7519470996909576</v>
      </c>
      <c r="D2117" s="2" t="n">
        <v>0.6444704572624754</v>
      </c>
      <c r="E2117" s="2" t="n">
        <v>0.7323188661926652</v>
      </c>
      <c r="F2117" s="2" t="n">
        <v>0.7352800387422397</v>
      </c>
      <c r="G2117" s="2" t="n">
        <v>0.7257079052182716</v>
      </c>
      <c r="H2117" s="2" t="n">
        <v>0.6410576373867523</v>
      </c>
    </row>
    <row r="2118">
      <c r="A2118" s="2" t="n">
        <v>2137</v>
      </c>
      <c r="B2118" s="2" t="n">
        <v>0.7076508177431912</v>
      </c>
      <c r="C2118" s="2" t="n">
        <v>0.7531873896422956</v>
      </c>
      <c r="D2118" s="2" t="n">
        <v>0.644827579269998</v>
      </c>
      <c r="E2118" s="2" t="n">
        <v>0.7337827356888621</v>
      </c>
      <c r="F2118" s="2" t="n">
        <v>0.7365873597944609</v>
      </c>
      <c r="G2118" s="2" t="n">
        <v>0.7267271135467979</v>
      </c>
      <c r="H2118" s="2" t="n">
        <v>0.6414329913782119</v>
      </c>
    </row>
    <row r="2119">
      <c r="A2119" s="2" t="n">
        <v>2138</v>
      </c>
      <c r="B2119" s="2" t="n">
        <v>0.7088409889139682</v>
      </c>
      <c r="C2119" s="2" t="n">
        <v>0.7543688976902556</v>
      </c>
      <c r="D2119" s="2" t="n">
        <v>0.6451626905847769</v>
      </c>
      <c r="E2119" s="2" t="n">
        <v>0.7352031003803952</v>
      </c>
      <c r="F2119" s="2" t="n">
        <v>0.7378715789948929</v>
      </c>
      <c r="G2119" s="2" t="n">
        <v>0.7277070704690144</v>
      </c>
      <c r="H2119" s="2" t="n">
        <v>0.641791957775574</v>
      </c>
    </row>
    <row r="2120">
      <c r="A2120" s="2" t="n">
        <v>2139</v>
      </c>
      <c r="B2120" s="2" t="n">
        <v>0.7099905225736851</v>
      </c>
      <c r="C2120" s="2" t="n">
        <v>0.755523180144025</v>
      </c>
      <c r="D2120" s="2" t="n">
        <v>0.6454849159412319</v>
      </c>
      <c r="E2120" s="2" t="n">
        <v>0.7365970722187943</v>
      </c>
      <c r="F2120" s="2" t="n">
        <v>0.7391385870830973</v>
      </c>
      <c r="G2120" s="2" t="n">
        <v>0.7286427250112445</v>
      </c>
      <c r="H2120" s="2" t="n">
        <v>0.6421388573327136</v>
      </c>
    </row>
    <row r="2121">
      <c r="A2121" s="2" t="n">
        <v>2140</v>
      </c>
      <c r="B2121" s="2" t="n">
        <v>0.7110859429092897</v>
      </c>
      <c r="C2121" s="2" t="n">
        <v>0.7566265009895106</v>
      </c>
      <c r="D2121" s="2" t="n">
        <v>0.6458077364468886</v>
      </c>
      <c r="E2121" s="2" t="n">
        <v>0.7379428844326137</v>
      </c>
      <c r="F2121" s="2" t="n">
        <v>0.740351851550569</v>
      </c>
      <c r="G2121" s="2" t="n">
        <v>0.7295277799211086</v>
      </c>
      <c r="H2121" s="2" t="n">
        <v>0.642469794433399</v>
      </c>
    </row>
    <row r="2122">
      <c r="A2122" s="2" t="n">
        <v>2141</v>
      </c>
      <c r="B2122" s="2" t="n">
        <v>0.7121448908912137</v>
      </c>
      <c r="C2122" s="2" t="n">
        <v>0.7577212687594714</v>
      </c>
      <c r="D2122" s="2" t="n">
        <v>0.6461188759392236</v>
      </c>
      <c r="E2122" s="2" t="n">
        <v>0.7392434190419312</v>
      </c>
      <c r="F2122" s="2" t="n">
        <v>0.7415121740000385</v>
      </c>
      <c r="G2122" s="2" t="n">
        <v>0.7304042066811952</v>
      </c>
      <c r="H2122" s="2" t="n">
        <v>0.6427745901052854</v>
      </c>
    </row>
    <row r="2123">
      <c r="A2123" s="2" t="n">
        <v>2142</v>
      </c>
      <c r="B2123" s="2" t="n">
        <v>0.7131965290877144</v>
      </c>
      <c r="C2123" s="2" t="n">
        <v>0.7587713397561212</v>
      </c>
      <c r="D2123" s="2" t="n">
        <v>0.6464292235379231</v>
      </c>
      <c r="E2123" s="2" t="n">
        <v>0.7404929624633214</v>
      </c>
      <c r="F2123" s="2" t="n">
        <v>0.742643038230234</v>
      </c>
      <c r="G2123" s="2" t="n">
        <v>0.7312411735280188</v>
      </c>
      <c r="H2123" s="2" t="n">
        <v>0.6430558500004967</v>
      </c>
    </row>
    <row r="2124">
      <c r="A2124" s="2" t="n">
        <v>2143</v>
      </c>
      <c r="B2124" s="2" t="n">
        <v>0.7141906761108539</v>
      </c>
      <c r="C2124" s="2" t="n">
        <v>0.7597716175980018</v>
      </c>
      <c r="D2124" s="2" t="n">
        <v>0.646731162071303</v>
      </c>
      <c r="E2124" s="2" t="n">
        <v>0.7416989717034145</v>
      </c>
      <c r="F2124" s="2" t="n">
        <v>0.7437512140892562</v>
      </c>
      <c r="G2124" s="2" t="n">
        <v>0.7320227793824421</v>
      </c>
      <c r="H2124" s="2" t="n">
        <v>0.6433139987387799</v>
      </c>
    </row>
    <row r="2125">
      <c r="A2125" s="2" t="n">
        <v>2144</v>
      </c>
      <c r="B2125" s="2" t="n">
        <v>0.7151517136529029</v>
      </c>
      <c r="C2125" s="2" t="n">
        <v>0.7607290461068451</v>
      </c>
      <c r="D2125" s="2" t="n">
        <v>0.647015160706724</v>
      </c>
      <c r="E2125" s="2" t="n">
        <v>0.742869141755784</v>
      </c>
      <c r="F2125" s="2" t="n">
        <v>0.7448121410122261</v>
      </c>
      <c r="G2125" s="2" t="n">
        <v>0.7327545643518844</v>
      </c>
      <c r="H2125" s="2" t="n">
        <v>0.6435575112872167</v>
      </c>
    </row>
    <row r="2126">
      <c r="A2126" s="2" t="n">
        <v>2145</v>
      </c>
      <c r="B2126" s="2" t="n">
        <v>0.7160765627430254</v>
      </c>
      <c r="C2126" s="2" t="n">
        <v>0.7616626504118409</v>
      </c>
      <c r="D2126" s="2" t="n">
        <v>0.6472999069919193</v>
      </c>
      <c r="E2126" s="2" t="n">
        <v>0.7439919525382751</v>
      </c>
      <c r="F2126" s="2" t="n">
        <v>0.7458287530236699</v>
      </c>
      <c r="G2126" s="2" t="n">
        <v>0.7334450212107131</v>
      </c>
      <c r="H2126" s="2" t="n">
        <v>0.6437815940976223</v>
      </c>
    </row>
    <row r="2127">
      <c r="A2127" s="2" t="n">
        <v>2146</v>
      </c>
      <c r="B2127" s="2" t="n">
        <v>0.7169514018142916</v>
      </c>
      <c r="C2127" s="2" t="n">
        <v>0.7625444302037325</v>
      </c>
      <c r="D2127" s="2" t="n">
        <v>0.6475670770022546</v>
      </c>
      <c r="E2127" s="2" t="n">
        <v>0.7450782292862754</v>
      </c>
      <c r="F2127" s="2" t="n">
        <v>0.7467979583156004</v>
      </c>
      <c r="G2127" s="2" t="n">
        <v>0.7340955121813147</v>
      </c>
      <c r="H2127" s="2" t="n">
        <v>0.6439979299140589</v>
      </c>
    </row>
    <row r="2128">
      <c r="A2128" s="2" t="n">
        <v>2147</v>
      </c>
      <c r="B2128" s="2" t="n">
        <v>0.7177690711895288</v>
      </c>
      <c r="C2128" s="2" t="n">
        <v>0.7633574662977545</v>
      </c>
      <c r="D2128" s="2" t="n">
        <v>0.647814287056796</v>
      </c>
      <c r="E2128" s="2" t="n">
        <v>0.746119800176136</v>
      </c>
      <c r="F2128" s="2" t="n">
        <v>0.7477211866118385</v>
      </c>
      <c r="G2128" s="2" t="n">
        <v>0.7347174449408462</v>
      </c>
      <c r="H2128" s="2" t="n">
        <v>0.6442217732688119</v>
      </c>
    </row>
    <row r="2129">
      <c r="A2129" s="2" t="n">
        <v>2148</v>
      </c>
      <c r="B2129" s="2" t="n">
        <v>0.7185389450224928</v>
      </c>
      <c r="C2129" s="2" t="n">
        <v>0.7641095305924608</v>
      </c>
      <c r="D2129" s="2" t="n">
        <v>0.6480462807503684</v>
      </c>
      <c r="E2129" s="2" t="n">
        <v>0.7470925126309467</v>
      </c>
      <c r="F2129" s="2" t="n">
        <v>0.7485855272183014</v>
      </c>
      <c r="G2129" s="2" t="n">
        <v>0.735281634269737</v>
      </c>
      <c r="H2129" s="2" t="n">
        <v>0.6444317822442444</v>
      </c>
    </row>
    <row r="2130">
      <c r="A2130" s="2" t="n">
        <v>2149</v>
      </c>
      <c r="B2130" s="2" t="n">
        <v>0.7192796728355074</v>
      </c>
      <c r="C2130" s="2" t="n">
        <v>0.7648113591005536</v>
      </c>
      <c r="D2130" s="2" t="n">
        <v>0.6482585456428362</v>
      </c>
      <c r="E2130" s="2" t="n">
        <v>0.7480249658377089</v>
      </c>
      <c r="F2130" s="2" t="n">
        <v>0.7494159309912132</v>
      </c>
      <c r="G2130" s="2" t="n">
        <v>0.7358108441789797</v>
      </c>
      <c r="H2130" s="2" t="n">
        <v>0.644634260244465</v>
      </c>
    </row>
    <row r="2131">
      <c r="A2131" s="2" t="n">
        <v>2150</v>
      </c>
      <c r="B2131" s="2" t="n">
        <v>0.7199725535468617</v>
      </c>
      <c r="C2131" s="2" t="n">
        <v>0.7654468742838624</v>
      </c>
      <c r="D2131" s="2" t="n">
        <v>0.6484671145185363</v>
      </c>
      <c r="E2131" s="2" t="n">
        <v>0.7489304555723166</v>
      </c>
      <c r="F2131" s="2" t="n">
        <v>0.7501989492355892</v>
      </c>
      <c r="G2131" s="2" t="n">
        <v>0.7362773811696023</v>
      </c>
      <c r="H2131" s="2" t="n">
        <v>0.6448373730556287</v>
      </c>
    </row>
    <row r="2132">
      <c r="A2132" s="2" t="n">
        <v>2151</v>
      </c>
      <c r="B2132" s="2" t="n">
        <v>0.7206403676260829</v>
      </c>
      <c r="C2132" s="2" t="n">
        <v>0.7660300301471112</v>
      </c>
      <c r="D2132" s="2" t="n">
        <v>0.6486452080903756</v>
      </c>
      <c r="E2132" s="2" t="n">
        <v>0.7497712106132838</v>
      </c>
      <c r="F2132" s="2" t="n">
        <v>0.7509476413324375</v>
      </c>
      <c r="G2132" s="2" t="n">
        <v>0.7366890728625777</v>
      </c>
      <c r="H2132" s="2" t="n">
        <v>0.6450140350622393</v>
      </c>
    </row>
    <row r="2133">
      <c r="A2133" s="2" t="n">
        <v>2152</v>
      </c>
      <c r="B2133" s="2" t="n">
        <v>0.7212453164046552</v>
      </c>
      <c r="C2133" s="2" t="n">
        <v>0.7665513178506661</v>
      </c>
      <c r="D2133" s="2" t="n">
        <v>0.6488062831895488</v>
      </c>
      <c r="E2133" s="2" t="n">
        <v>0.7505610824318778</v>
      </c>
      <c r="F2133" s="2" t="n">
        <v>0.7516264647776453</v>
      </c>
      <c r="G2133" s="2" t="n">
        <v>0.7370578799944774</v>
      </c>
      <c r="H2133" s="2" t="n">
        <v>0.6451815146983423</v>
      </c>
    </row>
    <row r="2134">
      <c r="A2134" s="2" t="n">
        <v>2153</v>
      </c>
      <c r="B2134" s="2" t="n">
        <v>0.7218052994227258</v>
      </c>
      <c r="C2134" s="2" t="n">
        <v>0.7670130932189012</v>
      </c>
      <c r="D2134" s="2" t="n">
        <v>0.6489467656510458</v>
      </c>
      <c r="E2134" s="2" t="n">
        <v>0.7512909940911772</v>
      </c>
      <c r="F2134" s="2" t="n">
        <v>0.7522477186545113</v>
      </c>
      <c r="G2134" s="2" t="n">
        <v>0.7373988417033114</v>
      </c>
      <c r="H2134" s="2" t="n">
        <v>0.6453296990931709</v>
      </c>
    </row>
    <row r="2135">
      <c r="A2135" s="2" t="n">
        <v>2154</v>
      </c>
      <c r="B2135" s="2" t="n">
        <v>0.7223085896883494</v>
      </c>
      <c r="C2135" s="2" t="n">
        <v>0.7674243973906549</v>
      </c>
      <c r="D2135" s="2" t="n">
        <v>0.6490690541577455</v>
      </c>
      <c r="E2135" s="2" t="n">
        <v>0.7519789966210213</v>
      </c>
      <c r="F2135" s="2" t="n">
        <v>0.7528255910982991</v>
      </c>
      <c r="G2135" s="2" t="n">
        <v>0.7376897370867638</v>
      </c>
      <c r="H2135" s="2" t="n">
        <v>0.6454586000257135</v>
      </c>
    </row>
    <row r="2136">
      <c r="A2136" s="2" t="n">
        <v>2155</v>
      </c>
      <c r="B2136" s="2" t="n">
        <v>0.7227846311862915</v>
      </c>
      <c r="C2136" s="2" t="n">
        <v>0.7677879587963099</v>
      </c>
      <c r="D2136" s="2" t="n">
        <v>0.6491661950575462</v>
      </c>
      <c r="E2136" s="2" t="n">
        <v>0.7526058924988629</v>
      </c>
      <c r="F2136" s="2" t="n">
        <v>0.7533401603698274</v>
      </c>
      <c r="G2136" s="2" t="n">
        <v>0.7379629250508953</v>
      </c>
      <c r="H2136" s="2" t="n">
        <v>0.6455669017734633</v>
      </c>
    </row>
    <row r="2137">
      <c r="A2137" s="2" t="n">
        <v>2156</v>
      </c>
      <c r="B2137" s="2" t="n">
        <v>0.7232159320765066</v>
      </c>
      <c r="C2137" s="2" t="n">
        <v>0.7681059226845204</v>
      </c>
      <c r="D2137" s="2" t="n">
        <v>0.6492459086713674</v>
      </c>
      <c r="E2137" s="2" t="n">
        <v>0.7531636944551009</v>
      </c>
      <c r="F2137" s="2" t="n">
        <v>0.7537907739132784</v>
      </c>
      <c r="G2137" s="2" t="n">
        <v>0.7381904734403256</v>
      </c>
      <c r="H2137" s="2" t="n">
        <v>0.6456632590531812</v>
      </c>
    </row>
    <row r="2138">
      <c r="A2138" s="2" t="n">
        <v>2157</v>
      </c>
      <c r="B2138" s="2" t="n">
        <v>0.7235783154754891</v>
      </c>
      <c r="C2138" s="2" t="n">
        <v>0.7683788087180048</v>
      </c>
      <c r="D2138" s="2" t="n">
        <v>0.6493168215143162</v>
      </c>
      <c r="E2138" s="2" t="n">
        <v>0.7536651916234163</v>
      </c>
      <c r="F2138" s="2" t="n">
        <v>0.7542012703001071</v>
      </c>
      <c r="G2138" s="2" t="n">
        <v>0.7383898804689654</v>
      </c>
      <c r="H2138" s="2" t="n">
        <v>0.6457441772859334</v>
      </c>
    </row>
    <row r="2139">
      <c r="A2139" s="2" t="n">
        <v>2158</v>
      </c>
      <c r="B2139" s="2" t="n">
        <v>0.7238835321638211</v>
      </c>
      <c r="C2139" s="2" t="n">
        <v>0.7685898980404087</v>
      </c>
      <c r="D2139" s="2" t="n">
        <v>0.6493836223087769</v>
      </c>
      <c r="E2139" s="2" t="n">
        <v>0.7540978191086222</v>
      </c>
      <c r="F2139" s="2" t="n">
        <v>0.7545459061136716</v>
      </c>
      <c r="G2139" s="2" t="n">
        <v>0.7385266860498886</v>
      </c>
      <c r="H2139" s="2" t="n">
        <v>0.645826408985156</v>
      </c>
    </row>
    <row r="2140">
      <c r="A2140" s="2" t="n">
        <v>2159</v>
      </c>
      <c r="B2140" s="2" t="n">
        <v>0.7241410471481817</v>
      </c>
      <c r="C2140" s="2" t="n">
        <v>0.7687413721738426</v>
      </c>
      <c r="D2140" s="2" t="n">
        <v>0.6494216954848416</v>
      </c>
      <c r="E2140" s="2" t="n">
        <v>0.7544885281429002</v>
      </c>
      <c r="F2140" s="2" t="n">
        <v>0.7548382836040857</v>
      </c>
      <c r="G2140" s="2" t="n">
        <v>0.7386033091582169</v>
      </c>
      <c r="H2140" s="2" t="n">
        <v>0.6458852019388575</v>
      </c>
    </row>
    <row r="2141">
      <c r="A2141" s="2" t="n">
        <v>2160</v>
      </c>
      <c r="B2141" s="2" t="n">
        <v>0.7243381116585501</v>
      </c>
      <c r="C2141" s="2" t="n">
        <v>0.7688149058775912</v>
      </c>
      <c r="D2141" s="2" t="n">
        <v>0.6494448038921402</v>
      </c>
      <c r="E2141" s="2" t="n">
        <v>0.7548411537128668</v>
      </c>
      <c r="F2141" s="2" t="n">
        <v>0.7550599923358217</v>
      </c>
      <c r="G2141" s="2" t="n">
        <v>0.738638080845379</v>
      </c>
      <c r="H2141" s="2" t="n">
        <v>0.6459343449713082</v>
      </c>
    </row>
    <row r="2142">
      <c r="A2142" s="2" t="n">
        <v>2161</v>
      </c>
      <c r="B2142" s="2" t="n">
        <v>0.7244868854134117</v>
      </c>
      <c r="C2142" s="2" t="n">
        <v>0.7688249566829762</v>
      </c>
      <c r="D2142" s="2" t="n">
        <v>0.6494454330129713</v>
      </c>
      <c r="E2142" s="2" t="n">
        <v>0.7551345395899395</v>
      </c>
      <c r="F2142" s="2" t="n">
        <v>0.7552236111923026</v>
      </c>
      <c r="G2142" s="2" t="n">
        <v>0.7386154458786657</v>
      </c>
      <c r="H2142" s="2" t="n">
        <v>0.6459529406301228</v>
      </c>
    </row>
    <row r="2143">
      <c r="A2143" s="2" t="n">
        <v>2162</v>
      </c>
      <c r="B2143" s="2" t="n">
        <v>0.7245687273268882</v>
      </c>
      <c r="C2143" s="2" t="n">
        <v>0.7687762939157635</v>
      </c>
      <c r="D2143" s="2" t="n">
        <v>0.6494323856600246</v>
      </c>
      <c r="E2143" s="2" t="n">
        <v>0.7553713745872618</v>
      </c>
      <c r="F2143" s="2" t="n">
        <v>0.7553585386393937</v>
      </c>
      <c r="G2143" s="2" t="n">
        <v>0.7385329727668224</v>
      </c>
      <c r="H2143" s="2" t="n">
        <v>0.6459579741343786</v>
      </c>
    </row>
    <row r="2144">
      <c r="A2144" s="2" t="n">
        <v>2163</v>
      </c>
      <c r="B2144" s="2" t="n">
        <v>0.7245961988193362</v>
      </c>
      <c r="C2144" s="2" t="n">
        <v>0.7686591771677704</v>
      </c>
      <c r="D2144" s="2" t="n">
        <v>0.6493897589000527</v>
      </c>
      <c r="E2144" s="2" t="n">
        <v>0.7555446605940898</v>
      </c>
      <c r="F2144" s="2" t="n">
        <v>0.7554536616544594</v>
      </c>
      <c r="G2144" s="2" t="n">
        <v>0.7384108407760538</v>
      </c>
      <c r="H2144" s="2" t="n">
        <v>0.645951055384031</v>
      </c>
    </row>
    <row r="2145">
      <c r="A2145" s="2" t="n">
        <v>2164</v>
      </c>
      <c r="B2145" s="2" t="n">
        <v>0.7245774330854955</v>
      </c>
      <c r="C2145" s="2" t="n">
        <v>0.7685117263020652</v>
      </c>
      <c r="D2145" s="2" t="n">
        <v>0.6493443210580294</v>
      </c>
      <c r="E2145" s="2" t="n">
        <v>0.7556728349147477</v>
      </c>
      <c r="F2145" s="2" t="n">
        <v>0.7554768074616557</v>
      </c>
      <c r="G2145" s="2" t="n">
        <v>0.7382605475768002</v>
      </c>
      <c r="H2145" s="2" t="n">
        <v>0.6459386515431991</v>
      </c>
    </row>
    <row r="2146">
      <c r="A2146" s="2" t="n">
        <v>2165</v>
      </c>
      <c r="B2146" s="2" t="n">
        <v>0.7244907680868409</v>
      </c>
      <c r="C2146" s="2" t="n">
        <v>0.7683101817200193</v>
      </c>
      <c r="D2146" s="2" t="n">
        <v>0.6492833257986611</v>
      </c>
      <c r="E2146" s="2" t="n">
        <v>0.7557459526158455</v>
      </c>
      <c r="F2146" s="2" t="n">
        <v>0.7554315024893096</v>
      </c>
      <c r="G2146" s="2" t="n">
        <v>0.7380615655563237</v>
      </c>
      <c r="H2146" s="2" t="n">
        <v>0.64591269006892</v>
      </c>
    </row>
    <row r="2147">
      <c r="A2147" s="2" t="n">
        <v>2166</v>
      </c>
      <c r="B2147" s="2" t="n">
        <v>0.7243742924229304</v>
      </c>
      <c r="C2147" s="2" t="n">
        <v>0.768048115563974</v>
      </c>
      <c r="D2147" s="2" t="n">
        <v>0.6492041740242271</v>
      </c>
      <c r="E2147" s="2" t="n">
        <v>0.7557699541662851</v>
      </c>
      <c r="F2147" s="2" t="n">
        <v>0.7553509013748153</v>
      </c>
      <c r="G2147" s="2" t="n">
        <v>0.7378293259131392</v>
      </c>
      <c r="H2147" s="2" t="n">
        <v>0.6458605954734349</v>
      </c>
    </row>
    <row r="2148">
      <c r="A2148" s="2" t="n">
        <v>2167</v>
      </c>
      <c r="B2148" s="2" t="n">
        <v>0.7242203175834463</v>
      </c>
      <c r="C2148" s="2" t="n">
        <v>0.7677156130110103</v>
      </c>
      <c r="D2148" s="2" t="n">
        <v>0.6491215014993215</v>
      </c>
      <c r="E2148" s="2" t="n">
        <v>0.7557242017983958</v>
      </c>
      <c r="F2148" s="2" t="n">
        <v>0.7552144876997844</v>
      </c>
      <c r="G2148" s="2" t="n">
        <v>0.7375379448429491</v>
      </c>
      <c r="H2148" s="2" t="n">
        <v>0.6457956276306858</v>
      </c>
    </row>
    <row r="2149">
      <c r="A2149" s="2" t="n">
        <v>2168</v>
      </c>
      <c r="B2149" s="2" t="n">
        <v>0.7240315565927499</v>
      </c>
      <c r="C2149" s="2" t="n">
        <v>0.7673341070706031</v>
      </c>
      <c r="D2149" s="2" t="n">
        <v>0.6490180002806138</v>
      </c>
      <c r="E2149" s="2" t="n">
        <v>0.7556171605599904</v>
      </c>
      <c r="F2149" s="2" t="n">
        <v>0.7550304736240337</v>
      </c>
      <c r="G2149" s="2" t="n">
        <v>0.7372056132377098</v>
      </c>
      <c r="H2149" s="2" t="n">
        <v>0.6457120184859757</v>
      </c>
    </row>
    <row r="2150">
      <c r="A2150" s="2" t="n">
        <v>2169</v>
      </c>
      <c r="B2150" s="2" t="n">
        <v>0.7237969104888747</v>
      </c>
      <c r="C2150" s="2" t="n">
        <v>0.7668924914650035</v>
      </c>
      <c r="D2150" s="2" t="n">
        <v>0.6488953356563307</v>
      </c>
      <c r="E2150" s="2" t="n">
        <v>0.7554437969169573</v>
      </c>
      <c r="F2150" s="2" t="n">
        <v>0.7547702669152686</v>
      </c>
      <c r="G2150" s="2" t="n">
        <v>0.7368232327340676</v>
      </c>
      <c r="H2150" s="2" t="n">
        <v>0.6456121896127598</v>
      </c>
    </row>
    <row r="2151">
      <c r="A2151" s="2" t="n">
        <v>2170</v>
      </c>
      <c r="B2151" s="2" t="n">
        <v>0.7234940527142368</v>
      </c>
      <c r="C2151" s="2" t="n">
        <v>0.7663984375894256</v>
      </c>
      <c r="D2151" s="2" t="n">
        <v>0.6487710813635543</v>
      </c>
      <c r="E2151" s="2" t="n">
        <v>0.7552229651661693</v>
      </c>
      <c r="F2151" s="2" t="n">
        <v>0.7544571973146834</v>
      </c>
      <c r="G2151" s="2" t="n">
        <v>0.7363841619360501</v>
      </c>
      <c r="H2151" s="2" t="n">
        <v>0.6455068842967682</v>
      </c>
    </row>
    <row r="2152">
      <c r="A2152" s="2" t="n">
        <v>2171</v>
      </c>
      <c r="B2152" s="2" t="n">
        <v>0.7231320074407952</v>
      </c>
      <c r="C2152" s="2" t="n">
        <v>0.7658438224400667</v>
      </c>
      <c r="D2152" s="2" t="n">
        <v>0.6486317617932358</v>
      </c>
      <c r="E2152" s="2" t="n">
        <v>0.7549408501936324</v>
      </c>
      <c r="F2152" s="2" t="n">
        <v>0.7540950182518299</v>
      </c>
      <c r="G2152" s="2" t="n">
        <v>0.7359011574318751</v>
      </c>
      <c r="H2152" s="2" t="n">
        <v>0.6453874989390483</v>
      </c>
    </row>
    <row r="2153">
      <c r="A2153" s="2" t="n">
        <v>2172</v>
      </c>
      <c r="B2153" s="2" t="n">
        <v>0.7227235018254714</v>
      </c>
      <c r="C2153" s="2" t="n">
        <v>0.7652552374061421</v>
      </c>
      <c r="D2153" s="2" t="n">
        <v>0.6484720647638682</v>
      </c>
      <c r="E2153" s="2" t="n">
        <v>0.7546137138289624</v>
      </c>
      <c r="F2153" s="2" t="n">
        <v>0.7536645909898306</v>
      </c>
      <c r="G2153" s="2" t="n">
        <v>0.7353796194721243</v>
      </c>
      <c r="H2153" s="2" t="n">
        <v>0.6452480433567824</v>
      </c>
    </row>
    <row r="2154">
      <c r="A2154" s="2" t="n">
        <v>2173</v>
      </c>
      <c r="B2154" s="2" t="n">
        <v>0.7222609314095163</v>
      </c>
      <c r="C2154" s="2" t="n">
        <v>0.7646034068126092</v>
      </c>
      <c r="D2154" s="2" t="n">
        <v>0.6482956497129713</v>
      </c>
      <c r="E2154" s="2" t="n">
        <v>0.7542113528401769</v>
      </c>
      <c r="F2154" s="2" t="n">
        <v>0.7531724955830041</v>
      </c>
      <c r="G2154" s="2" t="n">
        <v>0.7347961997959395</v>
      </c>
      <c r="H2154" s="2" t="n">
        <v>0.6450958110270577</v>
      </c>
    </row>
    <row r="2155">
      <c r="A2155" s="2" t="n">
        <v>2174</v>
      </c>
      <c r="B2155" s="2" t="n">
        <v>0.7217678779934265</v>
      </c>
      <c r="C2155" s="2" t="n">
        <v>0.7639050103151674</v>
      </c>
      <c r="D2155" s="2" t="n">
        <v>0.6481060820078464</v>
      </c>
      <c r="E2155" s="2" t="n">
        <v>0.7537648955097442</v>
      </c>
      <c r="F2155" s="2" t="n">
        <v>0.7525976080287273</v>
      </c>
      <c r="G2155" s="2" t="n">
        <v>0.7341678549351919</v>
      </c>
      <c r="H2155" s="2" t="n">
        <v>0.6449286388295711</v>
      </c>
    </row>
    <row r="2156">
      <c r="A2156" s="2" t="n">
        <v>2175</v>
      </c>
      <c r="B2156" s="2" t="n">
        <v>0.721222832249188</v>
      </c>
      <c r="C2156" s="2" t="n">
        <v>0.763157377436938</v>
      </c>
      <c r="D2156" s="2" t="n">
        <v>0.6479008681931797</v>
      </c>
      <c r="E2156" s="2" t="n">
        <v>0.753249190326543</v>
      </c>
      <c r="F2156" s="2" t="n">
        <v>0.752002969050558</v>
      </c>
      <c r="G2156" s="2" t="n">
        <v>0.7334922985374888</v>
      </c>
      <c r="H2156" s="2" t="n">
        <v>0.6447372868001742</v>
      </c>
    </row>
    <row r="2157">
      <c r="A2157" s="2" t="n">
        <v>2176</v>
      </c>
      <c r="B2157" s="2" t="n">
        <v>0.7206335922516026</v>
      </c>
      <c r="C2157" s="2" t="n">
        <v>0.7623430713562539</v>
      </c>
      <c r="D2157" s="2" t="n">
        <v>0.6476742448709715</v>
      </c>
      <c r="E2157" s="2" t="n">
        <v>0.7526689705460576</v>
      </c>
      <c r="F2157" s="2" t="n">
        <v>0.7513390545372237</v>
      </c>
      <c r="G2157" s="2" t="n">
        <v>0.7327710125909495</v>
      </c>
      <c r="H2157" s="2" t="n">
        <v>0.6445380333153962</v>
      </c>
    </row>
    <row r="2158">
      <c r="A2158" s="2" t="n">
        <v>2177</v>
      </c>
      <c r="B2158" s="2" t="n">
        <v>0.7199832963205413</v>
      </c>
      <c r="C2158" s="2" t="n">
        <v>0.761468225833864</v>
      </c>
      <c r="D2158" s="2" t="n">
        <v>0.6474217921161702</v>
      </c>
      <c r="E2158" s="2" t="n">
        <v>0.7520270691143938</v>
      </c>
      <c r="F2158" s="2" t="n">
        <v>0.7506119408066885</v>
      </c>
      <c r="G2158" s="2" t="n">
        <v>0.7320205256127215</v>
      </c>
      <c r="H2158" s="2" t="n">
        <v>0.6443191717608845</v>
      </c>
    </row>
    <row r="2159">
      <c r="A2159" s="2" t="n">
        <v>2178</v>
      </c>
      <c r="B2159" s="2" t="n">
        <v>0.7192789181017399</v>
      </c>
      <c r="C2159" s="2" t="n">
        <v>0.7605384470909791</v>
      </c>
      <c r="D2159" s="2" t="n">
        <v>0.6471481353236559</v>
      </c>
      <c r="E2159" s="2" t="n">
        <v>0.7513443943850533</v>
      </c>
      <c r="F2159" s="2" t="n">
        <v>0.7498269937325828</v>
      </c>
      <c r="G2159" s="2" t="n">
        <v>0.7312210787985945</v>
      </c>
      <c r="H2159" s="2" t="n">
        <v>0.6440819369642804</v>
      </c>
    </row>
    <row r="2160">
      <c r="A2160" s="2" t="n">
        <v>2179</v>
      </c>
      <c r="B2160" s="2" t="n">
        <v>0.7185160809157456</v>
      </c>
      <c r="C2160" s="2" t="n">
        <v>0.7595603972629261</v>
      </c>
      <c r="D2160" s="2" t="n">
        <v>0.6468442618760799</v>
      </c>
      <c r="E2160" s="2" t="n">
        <v>0.7506049207337422</v>
      </c>
      <c r="F2160" s="2" t="n">
        <v>0.7489710815943766</v>
      </c>
      <c r="G2160" s="2" t="n">
        <v>0.7303785345836585</v>
      </c>
      <c r="H2160" s="2" t="n">
        <v>0.643827445512937</v>
      </c>
    </row>
    <row r="2161">
      <c r="A2161" s="2" t="n">
        <v>2180</v>
      </c>
      <c r="B2161" s="2" t="n">
        <v>0.7177008486747265</v>
      </c>
      <c r="C2161" s="2" t="n">
        <v>0.7585256228625767</v>
      </c>
      <c r="D2161" s="2" t="n">
        <v>0.6465228844508</v>
      </c>
      <c r="E2161" s="2" t="n">
        <v>0.7498112635925207</v>
      </c>
      <c r="F2161" s="2" t="n">
        <v>0.7480504306323106</v>
      </c>
      <c r="G2161" s="2" t="n">
        <v>0.7294927473244071</v>
      </c>
      <c r="H2161" s="2" t="n">
        <v>0.6435685217598939</v>
      </c>
    </row>
    <row r="2162">
      <c r="A2162" s="2" t="n">
        <v>2181</v>
      </c>
      <c r="B2162" s="2" t="n">
        <v>0.7168283211187798</v>
      </c>
      <c r="C2162" s="2" t="n">
        <v>0.7574558356426685</v>
      </c>
      <c r="D2162" s="2" t="n">
        <v>0.6461826737483366</v>
      </c>
      <c r="E2162" s="2" t="n">
        <v>0.7489723072247187</v>
      </c>
      <c r="F2162" s="2" t="n">
        <v>0.7470745572944335</v>
      </c>
      <c r="G2162" s="2" t="n">
        <v>0.7285549142429019</v>
      </c>
      <c r="H2162" s="2" t="n">
        <v>0.6432759948306036</v>
      </c>
    </row>
    <row r="2163">
      <c r="A2163" s="2" t="n">
        <v>2182</v>
      </c>
      <c r="B2163" s="2" t="n">
        <v>0.7158957163979591</v>
      </c>
      <c r="C2163" s="2" t="n">
        <v>0.7563285764161848</v>
      </c>
      <c r="D2163" s="2" t="n">
        <v>0.6458157353671211</v>
      </c>
      <c r="E2163" s="2" t="n">
        <v>0.7480655242815377</v>
      </c>
      <c r="F2163" s="2" t="n">
        <v>0.746048699609783</v>
      </c>
      <c r="G2163" s="2" t="n">
        <v>0.7275745188225662</v>
      </c>
      <c r="H2163" s="2" t="n">
        <v>0.6429628666462466</v>
      </c>
    </row>
    <row r="2164">
      <c r="A2164" s="2" t="n">
        <v>2183</v>
      </c>
      <c r="B2164" s="2" t="n">
        <v>0.7149133260936609</v>
      </c>
      <c r="C2164" s="2" t="n">
        <v>0.7551386722591664</v>
      </c>
      <c r="D2164" s="2" t="n">
        <v>0.6454313555887343</v>
      </c>
      <c r="E2164" s="2" t="n">
        <v>0.7470922986589512</v>
      </c>
      <c r="F2164" s="2" t="n">
        <v>0.7449922389421557</v>
      </c>
      <c r="G2164" s="2" t="n">
        <v>0.7265424388643129</v>
      </c>
      <c r="H2164" s="2" t="n">
        <v>0.6426304529067289</v>
      </c>
    </row>
    <row r="2165">
      <c r="A2165" s="2" t="n">
        <v>2184</v>
      </c>
      <c r="B2165" s="2" t="n">
        <v>0.7139088552291913</v>
      </c>
      <c r="C2165" s="2" t="n">
        <v>0.753897094962379</v>
      </c>
      <c r="D2165" s="2" t="n">
        <v>0.6450299727568802</v>
      </c>
      <c r="E2165" s="2" t="n">
        <v>0.7460795449724744</v>
      </c>
      <c r="F2165" s="2" t="n">
        <v>0.7439065097953602</v>
      </c>
      <c r="G2165" s="2" t="n">
        <v>0.7254571155503309</v>
      </c>
      <c r="H2165" s="2" t="n">
        <v>0.6422883588697134</v>
      </c>
    </row>
    <row r="2166">
      <c r="A2166" s="2" t="n">
        <v>2185</v>
      </c>
      <c r="B2166" s="2" t="n">
        <v>0.7128675656611411</v>
      </c>
      <c r="C2166" s="2" t="n">
        <v>0.7525883528807981</v>
      </c>
      <c r="D2166" s="2" t="n">
        <v>0.6446041960504771</v>
      </c>
      <c r="E2166" s="2" t="n">
        <v>0.7450089725010687</v>
      </c>
      <c r="F2166" s="2" t="n">
        <v>0.7427869036830284</v>
      </c>
      <c r="G2166" s="2" t="n">
        <v>0.7243387820465926</v>
      </c>
      <c r="H2166" s="2" t="n">
        <v>0.6419742465083068</v>
      </c>
    </row>
    <row r="2167">
      <c r="A2167" s="2" t="n">
        <v>2186</v>
      </c>
      <c r="B2167" s="2" t="n">
        <v>0.7117722473470318</v>
      </c>
      <c r="C2167" s="2" t="n">
        <v>0.7512256614095201</v>
      </c>
      <c r="D2167" s="2" t="n">
        <v>0.6441613451923816</v>
      </c>
      <c r="E2167" s="2" t="n">
        <v>0.7438795423904789</v>
      </c>
      <c r="F2167" s="2" t="n">
        <v>0.7416246584751773</v>
      </c>
      <c r="G2167" s="2" t="n">
        <v>0.7232095254765529</v>
      </c>
      <c r="H2167" s="2" t="n">
        <v>0.6416451156413847</v>
      </c>
    </row>
    <row r="2168">
      <c r="A2168" s="2" t="n">
        <v>2187</v>
      </c>
      <c r="B2168" s="2" t="n">
        <v>0.7106289685750037</v>
      </c>
      <c r="C2168" s="2" t="n">
        <v>0.7498351554682217</v>
      </c>
      <c r="D2168" s="2" t="n">
        <v>0.6437019159963231</v>
      </c>
      <c r="E2168" s="2" t="n">
        <v>0.742695638951781</v>
      </c>
      <c r="F2168" s="2" t="n">
        <v>0.7404024609172498</v>
      </c>
      <c r="G2168" s="2" t="n">
        <v>0.7220567192054159</v>
      </c>
      <c r="H2168" s="2" t="n">
        <v>0.6413032154319915</v>
      </c>
    </row>
    <row r="2169">
      <c r="A2169" s="2" t="n">
        <v>2188</v>
      </c>
      <c r="B2169" s="2" t="n">
        <v>0.7094331237557628</v>
      </c>
      <c r="C2169" s="2" t="n">
        <v>0.7483952049486445</v>
      </c>
      <c r="D2169" s="2" t="n">
        <v>0.6432438573625279</v>
      </c>
      <c r="E2169" s="2" t="n">
        <v>0.7414700747649097</v>
      </c>
      <c r="F2169" s="2" t="n">
        <v>0.7391456869752273</v>
      </c>
      <c r="G2169" s="2" t="n">
        <v>0.7208736863471008</v>
      </c>
      <c r="H2169" s="2" t="n">
        <v>0.6409399941319464</v>
      </c>
    </row>
    <row r="2170">
      <c r="A2170" s="2" t="n">
        <v>2189</v>
      </c>
      <c r="B2170" s="2" t="n">
        <v>0.7081910495469144</v>
      </c>
      <c r="C2170" s="2" t="n">
        <v>0.7469101528158592</v>
      </c>
      <c r="D2170" s="2" t="n">
        <v>0.6427679655852425</v>
      </c>
      <c r="E2170" s="2" t="n">
        <v>0.740182444129153</v>
      </c>
      <c r="F2170" s="2" t="n">
        <v>0.7378340470187073</v>
      </c>
      <c r="G2170" s="2" t="n">
        <v>0.7196608173122703</v>
      </c>
      <c r="H2170" s="2" t="n">
        <v>0.6405716115236477</v>
      </c>
    </row>
    <row r="2171">
      <c r="A2171" s="2" t="n">
        <v>2190</v>
      </c>
      <c r="B2171" s="2" t="n">
        <v>0.7069337144726504</v>
      </c>
      <c r="C2171" s="2" t="n">
        <v>0.7453787828363377</v>
      </c>
      <c r="D2171" s="2" t="n">
        <v>0.6422945091336525</v>
      </c>
      <c r="E2171" s="2" t="n">
        <v>0.7388473600119644</v>
      </c>
      <c r="F2171" s="2" t="n">
        <v>0.7364877493789397</v>
      </c>
      <c r="G2171" s="2" t="n">
        <v>0.7184131986021635</v>
      </c>
      <c r="H2171" s="2" t="n">
        <v>0.6401886089610588</v>
      </c>
    </row>
    <row r="2172">
      <c r="A2172" s="2" t="n">
        <v>2191</v>
      </c>
      <c r="B2172" s="2" t="n">
        <v>0.7056385526159632</v>
      </c>
      <c r="C2172" s="2" t="n">
        <v>0.743807217065416</v>
      </c>
      <c r="D2172" s="2" t="n">
        <v>0.6418217791963967</v>
      </c>
      <c r="E2172" s="2" t="n">
        <v>0.7374613462210859</v>
      </c>
      <c r="F2172" s="2" t="n">
        <v>0.7351018016675528</v>
      </c>
      <c r="G2172" s="2" t="n">
        <v>0.7171256570608378</v>
      </c>
      <c r="H2172" s="2" t="n">
        <v>0.639793838555953</v>
      </c>
    </row>
    <row r="2173">
      <c r="A2173" s="2" t="n">
        <v>2192</v>
      </c>
      <c r="B2173" s="2" t="n">
        <v>0.7043017682699364</v>
      </c>
      <c r="C2173" s="2" t="n">
        <v>0.7421869773751026</v>
      </c>
      <c r="D2173" s="2" t="n">
        <v>0.6413398822684852</v>
      </c>
      <c r="E2173" s="2" t="n">
        <v>0.7360283944711555</v>
      </c>
      <c r="F2173" s="2" t="n">
        <v>0.7336637357924183</v>
      </c>
      <c r="G2173" s="2" t="n">
        <v>0.7158025208345405</v>
      </c>
      <c r="H2173" s="2" t="n">
        <v>0.6393816239634951</v>
      </c>
    </row>
    <row r="2174">
      <c r="A2174" s="2" t="n">
        <v>2193</v>
      </c>
      <c r="B2174" s="2" t="n">
        <v>0.7029480706330655</v>
      </c>
      <c r="C2174" s="2" t="n">
        <v>0.7405475146987213</v>
      </c>
      <c r="D2174" s="2" t="n">
        <v>0.6408381965851353</v>
      </c>
      <c r="E2174" s="2" t="n">
        <v>0.7345483687954558</v>
      </c>
      <c r="F2174" s="2" t="n">
        <v>0.7321803483122959</v>
      </c>
      <c r="G2174" s="2" t="n">
        <v>0.7144345956696829</v>
      </c>
      <c r="H2174" s="2" t="n">
        <v>0.6389645997414988</v>
      </c>
    </row>
    <row r="2175">
      <c r="A2175" s="2" t="n">
        <v>2194</v>
      </c>
      <c r="B2175" s="2" t="n">
        <v>0.7015708547432389</v>
      </c>
      <c r="C2175" s="2" t="n">
        <v>0.738894026363052</v>
      </c>
      <c r="D2175" s="2" t="n">
        <v>0.6403322704649174</v>
      </c>
      <c r="E2175" s="2" t="n">
        <v>0.7330534608550466</v>
      </c>
      <c r="F2175" s="2" t="n">
        <v>0.7306682417773239</v>
      </c>
      <c r="G2175" s="2" t="n">
        <v>0.7130408987314777</v>
      </c>
      <c r="H2175" s="2" t="n">
        <v>0.6385278351218688</v>
      </c>
    </row>
    <row r="2176">
      <c r="A2176" s="2" t="n">
        <v>2195</v>
      </c>
      <c r="B2176" s="2" t="n">
        <v>0.7001619451675321</v>
      </c>
      <c r="C2176" s="2" t="n">
        <v>0.7372140558111633</v>
      </c>
      <c r="D2176" s="2" t="n">
        <v>0.6398248182198848</v>
      </c>
      <c r="E2176" s="2" t="n">
        <v>0.7315421234388312</v>
      </c>
      <c r="F2176" s="2" t="n">
        <v>0.7291167864635884</v>
      </c>
      <c r="G2176" s="2" t="n">
        <v>0.71161712715523</v>
      </c>
      <c r="H2176" s="2" t="n">
        <v>0.6380839972659966</v>
      </c>
    </row>
    <row r="2177">
      <c r="A2177" s="2" t="n">
        <v>2196</v>
      </c>
      <c r="B2177" s="2" t="n">
        <v>0.6987578099858098</v>
      </c>
      <c r="C2177" s="2" t="n">
        <v>0.735483151873216</v>
      </c>
      <c r="D2177" s="2" t="n">
        <v>0.6393057316212853</v>
      </c>
      <c r="E2177" s="2" t="n">
        <v>0.7300028751789803</v>
      </c>
      <c r="F2177" s="2" t="n">
        <v>0.7275356959820026</v>
      </c>
      <c r="G2177" s="2" t="n">
        <v>0.7101722166956723</v>
      </c>
      <c r="H2177" s="2" t="n">
        <v>0.6376237306671413</v>
      </c>
    </row>
    <row r="2178">
      <c r="A2178" s="2" t="n">
        <v>2197</v>
      </c>
      <c r="B2178" s="2" t="n">
        <v>0.6973084330092727</v>
      </c>
      <c r="C2178" s="2" t="n">
        <v>0.7337134399882521</v>
      </c>
      <c r="D2178" s="2" t="n">
        <v>0.6387881803454472</v>
      </c>
      <c r="E2178" s="2" t="n">
        <v>0.7284172273065816</v>
      </c>
      <c r="F2178" s="2" t="n">
        <v>0.7259339684326265</v>
      </c>
      <c r="G2178" s="2" t="n">
        <v>0.7087042471291177</v>
      </c>
      <c r="H2178" s="2" t="n">
        <v>0.6371522597243392</v>
      </c>
    </row>
    <row r="2179">
      <c r="A2179" s="2" t="n">
        <v>2198</v>
      </c>
      <c r="B2179" s="2" t="n">
        <v>0.6958349513516118</v>
      </c>
      <c r="C2179" s="2" t="n">
        <v>0.7319096555458806</v>
      </c>
      <c r="D2179" s="2" t="n">
        <v>0.638250803019907</v>
      </c>
      <c r="E2179" s="2" t="n">
        <v>0.7267800233068232</v>
      </c>
      <c r="F2179" s="2" t="n">
        <v>0.7242921408516769</v>
      </c>
      <c r="G2179" s="2" t="n">
        <v>0.7072150377059241</v>
      </c>
      <c r="H2179" s="2" t="n">
        <v>0.6366663289837799</v>
      </c>
    </row>
    <row r="2180">
      <c r="A2180" s="2" t="n">
        <v>2199</v>
      </c>
      <c r="B2180" s="2" t="n">
        <v>0.6943315617081595</v>
      </c>
      <c r="C2180" s="2" t="n">
        <v>0.7300589525073798</v>
      </c>
      <c r="D2180" s="2" t="n">
        <v>0.6377017163041915</v>
      </c>
      <c r="E2180" s="2" t="n">
        <v>0.7251069410460692</v>
      </c>
      <c r="F2180" s="2" t="n">
        <v>0.7226121562505126</v>
      </c>
      <c r="G2180" s="2" t="n">
        <v>0.7056936751491643</v>
      </c>
      <c r="H2180" s="2" t="n">
        <v>0.6361573784231916</v>
      </c>
    </row>
    <row r="2181">
      <c r="A2181" s="2" t="n">
        <v>2200</v>
      </c>
      <c r="B2181" s="2" t="n">
        <v>0.6927843551864139</v>
      </c>
      <c r="C2181" s="2" t="n">
        <v>0.7281917825630198</v>
      </c>
      <c r="D2181" s="2" t="n">
        <v>0.6371436047875938</v>
      </c>
      <c r="E2181" s="2" t="n">
        <v>0.7234039237124208</v>
      </c>
      <c r="F2181" s="2" t="n">
        <v>0.7208917950784306</v>
      </c>
      <c r="G2181" s="2" t="n">
        <v>0.7041455375697121</v>
      </c>
      <c r="H2181" s="2" t="n">
        <v>0.635649134744809</v>
      </c>
    </row>
    <row r="2182">
      <c r="A2182" s="2" t="n">
        <v>2201</v>
      </c>
      <c r="B2182" s="2" t="n">
        <v>0.6912171029087691</v>
      </c>
      <c r="C2182" s="2" t="n">
        <v>0.7262948403718628</v>
      </c>
      <c r="D2182" s="2" t="n">
        <v>0.6365807642180666</v>
      </c>
      <c r="E2182" s="2" t="n">
        <v>0.7216705551183086</v>
      </c>
      <c r="F2182" s="2" t="n">
        <v>0.719141199813699</v>
      </c>
      <c r="G2182" s="2" t="n">
        <v>0.7025850265093465</v>
      </c>
      <c r="H2182" s="2" t="n">
        <v>0.6351221613955512</v>
      </c>
    </row>
    <row r="2183">
      <c r="A2183" s="2" t="n">
        <v>2202</v>
      </c>
      <c r="B2183" s="2" t="n">
        <v>0.6896161091104158</v>
      </c>
      <c r="C2183" s="2" t="n">
        <v>0.7243908257566861</v>
      </c>
      <c r="D2183" s="2" t="n">
        <v>0.6360042659387214</v>
      </c>
      <c r="E2183" s="2" t="n">
        <v>0.7199027807896525</v>
      </c>
      <c r="F2183" s="2" t="n">
        <v>0.7173545953881904</v>
      </c>
      <c r="G2183" s="2" t="n">
        <v>0.7010139889160689</v>
      </c>
      <c r="H2183" s="2" t="n">
        <v>0.634596656712143</v>
      </c>
    </row>
    <row r="2184">
      <c r="A2184" s="2" t="n">
        <v>2203</v>
      </c>
      <c r="B2184" s="2" t="n">
        <v>0.6880118777611534</v>
      </c>
      <c r="C2184" s="2" t="n">
        <v>0.7224590562065835</v>
      </c>
      <c r="D2184" s="2" t="n">
        <v>0.6354179903299326</v>
      </c>
      <c r="E2184" s="2" t="n">
        <v>0.7181001222376237</v>
      </c>
      <c r="F2184" s="2" t="n">
        <v>0.71553394577234</v>
      </c>
      <c r="G2184" s="2" t="n">
        <v>0.6994094660268904</v>
      </c>
      <c r="H2184" s="2" t="n">
        <v>0.6340629297639505</v>
      </c>
    </row>
    <row r="2185">
      <c r="A2185" s="2" t="n">
        <v>2204</v>
      </c>
      <c r="B2185" s="2" t="n">
        <v>0.6863987550725503</v>
      </c>
      <c r="C2185" s="2" t="n">
        <v>0.7205033075688074</v>
      </c>
      <c r="D2185" s="2" t="n">
        <v>0.6348248438398297</v>
      </c>
      <c r="E2185" s="2" t="n">
        <v>0.7162643231465277</v>
      </c>
      <c r="F2185" s="2" t="n">
        <v>0.7137007437001144</v>
      </c>
      <c r="G2185" s="2" t="n">
        <v>0.697794765756454</v>
      </c>
      <c r="H2185" s="2" t="n">
        <v>0.6335259223475992</v>
      </c>
    </row>
    <row r="2186">
      <c r="A2186" s="2" t="n">
        <v>2205</v>
      </c>
      <c r="B2186" s="2" t="n">
        <v>0.6847606674266206</v>
      </c>
      <c r="C2186" s="2" t="n">
        <v>0.7185588342700506</v>
      </c>
      <c r="D2186" s="2" t="n">
        <v>0.6342151348413478</v>
      </c>
      <c r="E2186" s="2" t="n">
        <v>0.7144224512865975</v>
      </c>
      <c r="F2186" s="2" t="n">
        <v>0.7118440284285796</v>
      </c>
      <c r="G2186" s="2" t="n">
        <v>0.6961598572116153</v>
      </c>
      <c r="H2186" s="2" t="n">
        <v>0.6329685351094965</v>
      </c>
    </row>
    <row r="2187">
      <c r="A2187" s="2" t="n">
        <v>2206</v>
      </c>
      <c r="B2187" s="2" t="n">
        <v>0.6830913577521398</v>
      </c>
      <c r="C2187" s="2" t="n">
        <v>0.716580437290943</v>
      </c>
      <c r="D2187" s="2" t="n">
        <v>0.6335984063195277</v>
      </c>
      <c r="E2187" s="2" t="n">
        <v>0.712571138481232</v>
      </c>
      <c r="F2187" s="2" t="n">
        <v>0.7099878601856474</v>
      </c>
      <c r="G2187" s="2" t="n">
        <v>0.6945235282432811</v>
      </c>
      <c r="H2187" s="2" t="n">
        <v>0.6324108200964168</v>
      </c>
    </row>
    <row r="2188">
      <c r="A2188" s="2" t="n">
        <v>2207</v>
      </c>
      <c r="B2188" s="2" t="n">
        <v>0.6814131625851307</v>
      </c>
      <c r="C2188" s="2" t="n">
        <v>0.7146046928329292</v>
      </c>
      <c r="D2188" s="2" t="n">
        <v>0.6329826908532739</v>
      </c>
      <c r="E2188" s="2" t="n">
        <v>0.7106999802934273</v>
      </c>
      <c r="F2188" s="2" t="n">
        <v>0.7081142091643448</v>
      </c>
      <c r="G2188" s="2" t="n">
        <v>0.6928719823357017</v>
      </c>
      <c r="H2188" s="2" t="n">
        <v>0.6318359849598476</v>
      </c>
    </row>
    <row r="2189">
      <c r="A2189" s="2" t="n">
        <v>2208</v>
      </c>
      <c r="B2189" s="2" t="n">
        <v>0.6797223793435536</v>
      </c>
      <c r="C2189" s="2" t="n">
        <v>0.7126381628137149</v>
      </c>
      <c r="D2189" s="2" t="n">
        <v>0.6323744092181677</v>
      </c>
      <c r="E2189" s="2" t="n">
        <v>0.7088217591886519</v>
      </c>
      <c r="F2189" s="2" t="n">
        <v>0.7062230699376192</v>
      </c>
      <c r="G2189" s="2" t="n">
        <v>0.6912213538411015</v>
      </c>
      <c r="H2189" s="2" t="n">
        <v>0.6312755653323867</v>
      </c>
    </row>
    <row r="2190">
      <c r="A2190" s="2" t="n">
        <v>2209</v>
      </c>
      <c r="B2190" s="2" t="n">
        <v>0.6780381281668517</v>
      </c>
      <c r="C2190" s="2" t="n">
        <v>0.7106457222074558</v>
      </c>
      <c r="D2190" s="2" t="n">
        <v>0.631752253925139</v>
      </c>
      <c r="E2190" s="2" t="n">
        <v>0.7069350051662437</v>
      </c>
      <c r="F2190" s="2" t="n">
        <v>0.7043304705804959</v>
      </c>
      <c r="G2190" s="2" t="n">
        <v>0.6895524788617255</v>
      </c>
      <c r="H2190" s="2" t="n">
        <v>0.6307065096998354</v>
      </c>
    </row>
    <row r="2191">
      <c r="A2191" s="2" t="n">
        <v>2210</v>
      </c>
      <c r="B2191" s="2" t="n">
        <v>0.6763297739957563</v>
      </c>
      <c r="C2191" s="2" t="n">
        <v>0.7086423237386287</v>
      </c>
      <c r="D2191" s="2" t="n">
        <v>0.6311362486516539</v>
      </c>
      <c r="E2191" s="2" t="n">
        <v>0.7050118686065613</v>
      </c>
      <c r="F2191" s="2" t="n">
        <v>0.7024258123274081</v>
      </c>
      <c r="G2191" s="2" t="n">
        <v>0.6878808472816939</v>
      </c>
      <c r="H2191" s="2" t="n">
        <v>0.6301696747245596</v>
      </c>
    </row>
    <row r="2192">
      <c r="A2192" s="2" t="n">
        <v>2211</v>
      </c>
      <c r="B2192" s="2" t="n">
        <v>0.6746101926285798</v>
      </c>
      <c r="C2192" s="2" t="n">
        <v>0.7066210324096427</v>
      </c>
      <c r="D2192" s="2" t="n">
        <v>0.6305122097889616</v>
      </c>
      <c r="E2192" s="2" t="n">
        <v>0.7030898260627021</v>
      </c>
      <c r="F2192" s="2" t="n">
        <v>0.7005012953339069</v>
      </c>
      <c r="G2192" s="2" t="n">
        <v>0.6861983372355004</v>
      </c>
      <c r="H2192" s="2" t="n">
        <v>0.6296253252930384</v>
      </c>
    </row>
    <row r="2193">
      <c r="A2193" s="2" t="n">
        <v>2212</v>
      </c>
      <c r="B2193" s="2" t="n">
        <v>0.6728916257288382</v>
      </c>
      <c r="C2193" s="2" t="n">
        <v>0.7045845167895911</v>
      </c>
      <c r="D2193" s="2" t="n">
        <v>0.6298864698625463</v>
      </c>
      <c r="E2193" s="2" t="n">
        <v>0.7011668980183053</v>
      </c>
      <c r="F2193" s="2" t="n">
        <v>0.6985585842576463</v>
      </c>
      <c r="G2193" s="2" t="n">
        <v>0.6845083855901366</v>
      </c>
      <c r="H2193" s="2" t="n">
        <v>0.6290824255896228</v>
      </c>
    </row>
    <row r="2194">
      <c r="A2194" s="2" t="n">
        <v>2213</v>
      </c>
      <c r="B2194" s="2" t="n">
        <v>0.6711892233708834</v>
      </c>
      <c r="C2194" s="2" t="n">
        <v>0.7025524604996644</v>
      </c>
      <c r="D2194" s="2" t="n">
        <v>0.6292502876189097</v>
      </c>
      <c r="E2194" s="2" t="n">
        <v>0.6992268906645239</v>
      </c>
      <c r="F2194" s="2" t="n">
        <v>0.6966077171249357</v>
      </c>
      <c r="G2194" s="2" t="n">
        <v>0.6828189211071389</v>
      </c>
      <c r="H2194" s="2" t="n">
        <v>0.6285315197176187</v>
      </c>
    </row>
    <row r="2195">
      <c r="A2195" s="2" t="n">
        <v>2214</v>
      </c>
      <c r="B2195" s="2" t="n">
        <v>0.6694719031880307</v>
      </c>
      <c r="C2195" s="2" t="n">
        <v>0.7005140032702533</v>
      </c>
      <c r="D2195" s="2" t="n">
        <v>0.6286285773118001</v>
      </c>
      <c r="E2195" s="2" t="n">
        <v>0.69726894678329</v>
      </c>
      <c r="F2195" s="2" t="n">
        <v>0.6946517710976423</v>
      </c>
      <c r="G2195" s="2" t="n">
        <v>0.681126211513891</v>
      </c>
      <c r="H2195" s="2" t="n">
        <v>0.627998125742173</v>
      </c>
    </row>
    <row r="2196">
      <c r="A2196" s="2" t="n">
        <v>2215</v>
      </c>
      <c r="B2196" s="2" t="n">
        <v>0.6677514854012168</v>
      </c>
      <c r="C2196" s="2" t="n">
        <v>0.6984885885995427</v>
      </c>
      <c r="D2196" s="2" t="n">
        <v>0.6280065495851808</v>
      </c>
      <c r="E2196" s="2" t="n">
        <v>0.6953084020134011</v>
      </c>
      <c r="F2196" s="2" t="n">
        <v>0.6926881965843569</v>
      </c>
      <c r="G2196" s="2" t="n">
        <v>0.6794622468119585</v>
      </c>
      <c r="H2196" s="2" t="n">
        <v>0.6274760175920107</v>
      </c>
    </row>
    <row r="2197">
      <c r="A2197" s="2" t="n">
        <v>2216</v>
      </c>
      <c r="B2197" s="2" t="n">
        <v>0.666042189891787</v>
      </c>
      <c r="C2197" s="2" t="n">
        <v>0.6964568031538796</v>
      </c>
      <c r="D2197" s="2" t="n">
        <v>0.6273870869565809</v>
      </c>
      <c r="E2197" s="2" t="n">
        <v>0.6933452158013973</v>
      </c>
      <c r="F2197" s="2" t="n">
        <v>0.6907381200284868</v>
      </c>
      <c r="G2197" s="2" t="n">
        <v>0.6777924196213442</v>
      </c>
      <c r="H2197" s="2" t="n">
        <v>0.6269427097343752</v>
      </c>
    </row>
    <row r="2198">
      <c r="A2198" s="2" t="n">
        <v>2217</v>
      </c>
      <c r="B2198" s="2" t="n">
        <v>0.6643366858555194</v>
      </c>
      <c r="C2198" s="2" t="n">
        <v>0.6944389094241128</v>
      </c>
      <c r="D2198" s="2" t="n">
        <v>0.6267782232881676</v>
      </c>
      <c r="E2198" s="2" t="n">
        <v>0.6913982789100661</v>
      </c>
      <c r="F2198" s="2" t="n">
        <v>0.6887775747518082</v>
      </c>
      <c r="G2198" s="2" t="n">
        <v>0.6761352921356891</v>
      </c>
      <c r="H2198" s="2" t="n">
        <v>0.6264072808241344</v>
      </c>
    </row>
    <row r="2199">
      <c r="A2199" s="2" t="n">
        <v>2218</v>
      </c>
      <c r="B2199" s="2" t="n">
        <v>0.6626550978890304</v>
      </c>
      <c r="C2199" s="2" t="n">
        <v>0.6924244346892492</v>
      </c>
      <c r="D2199" s="2" t="n">
        <v>0.6261698630532535</v>
      </c>
      <c r="E2199" s="2" t="n">
        <v>0.6894435278884664</v>
      </c>
      <c r="F2199" s="2" t="n">
        <v>0.6868441179151918</v>
      </c>
      <c r="G2199" s="2" t="n">
        <v>0.674473272949586</v>
      </c>
      <c r="H2199" s="2" t="n">
        <v>0.6258702228751906</v>
      </c>
    </row>
    <row r="2200">
      <c r="A2200" s="2" t="n">
        <v>2219</v>
      </c>
      <c r="B2200" s="2" t="n">
        <v>0.6609861720217218</v>
      </c>
      <c r="C2200" s="2" t="n">
        <v>0.690424643021102</v>
      </c>
      <c r="D2200" s="2" t="n">
        <v>0.6255532608484788</v>
      </c>
      <c r="E2200" s="2" t="n">
        <v>0.6874767304655101</v>
      </c>
      <c r="F2200" s="2" t="n">
        <v>0.6849527827433736</v>
      </c>
      <c r="G2200" s="2" t="n">
        <v>0.6728113337926854</v>
      </c>
      <c r="H2200" s="2" t="n">
        <v>0.625324712722383</v>
      </c>
    </row>
    <row r="2201">
      <c r="A2201" s="2" t="n">
        <v>2220</v>
      </c>
      <c r="B2201" s="2" t="n">
        <v>0.6593183864154419</v>
      </c>
      <c r="C2201" s="2" t="n">
        <v>0.6884410013896348</v>
      </c>
      <c r="D2201" s="2" t="n">
        <v>0.6249403601590128</v>
      </c>
      <c r="E2201" s="2" t="n">
        <v>0.6855183570375077</v>
      </c>
      <c r="F2201" s="2" t="n">
        <v>0.6830560958445613</v>
      </c>
      <c r="G2201" s="2" t="n">
        <v>0.6711511118039697</v>
      </c>
      <c r="H2201" s="2" t="n">
        <v>0.6247759627318195</v>
      </c>
    </row>
    <row r="2202">
      <c r="A2202" s="2" t="n">
        <v>2221</v>
      </c>
      <c r="B2202" s="2" t="n">
        <v>0.6576626857027839</v>
      </c>
      <c r="C2202" s="2" t="n">
        <v>0.686469531021079</v>
      </c>
      <c r="D2202" s="2" t="n">
        <v>0.6243249176236727</v>
      </c>
      <c r="E2202" s="2" t="n">
        <v>0.6835660436358955</v>
      </c>
      <c r="F2202" s="2" t="n">
        <v>0.681170241546718</v>
      </c>
      <c r="G2202" s="2" t="n">
        <v>0.6695037498417304</v>
      </c>
      <c r="H2202" s="2" t="n">
        <v>0.6242243460551313</v>
      </c>
    </row>
    <row r="2203">
      <c r="A2203" s="2" t="n">
        <v>2222</v>
      </c>
      <c r="B2203" s="2" t="n">
        <v>0.6560174832041031</v>
      </c>
      <c r="C2203" s="2" t="n">
        <v>0.6845023099021038</v>
      </c>
      <c r="D2203" s="2" t="n">
        <v>0.6237065049994445</v>
      </c>
      <c r="E2203" s="2" t="n">
        <v>0.6816259286440197</v>
      </c>
      <c r="F2203" s="2" t="n">
        <v>0.6792803636352519</v>
      </c>
      <c r="G2203" s="2" t="n">
        <v>0.6678835465333799</v>
      </c>
      <c r="H2203" s="2" t="n">
        <v>0.6236727670063881</v>
      </c>
    </row>
    <row r="2204">
      <c r="A2204" s="2" t="n">
        <v>2223</v>
      </c>
      <c r="B2204" s="2" t="n">
        <v>0.6543797806128082</v>
      </c>
      <c r="C2204" s="2" t="n">
        <v>0.6825501731472821</v>
      </c>
      <c r="D2204" s="2" t="n">
        <v>0.6231060261593087</v>
      </c>
      <c r="E2204" s="2" t="n">
        <v>0.679696680907675</v>
      </c>
      <c r="F2204" s="2" t="n">
        <v>0.6774056069521348</v>
      </c>
      <c r="G2204" s="2" t="n">
        <v>0.6662698205987964</v>
      </c>
      <c r="H2204" s="2" t="n">
        <v>0.6231217365611421</v>
      </c>
    </row>
    <row r="2205">
      <c r="A2205" s="2" t="n">
        <v>2224</v>
      </c>
      <c r="B2205" s="2" t="n">
        <v>0.6527435065107723</v>
      </c>
      <c r="C2205" s="2" t="n">
        <v>0.6806112401600704</v>
      </c>
      <c r="D2205" s="2" t="n">
        <v>0.6225029915221599</v>
      </c>
      <c r="E2205" s="2" t="n">
        <v>0.6777666295072684</v>
      </c>
      <c r="F2205" s="2" t="n">
        <v>0.6755489232014801</v>
      </c>
      <c r="G2205" s="2" t="n">
        <v>0.664674937218767</v>
      </c>
      <c r="H2205" s="2" t="n">
        <v>0.6225621929587185</v>
      </c>
    </row>
    <row r="2206">
      <c r="A2206" s="2" t="n">
        <v>2225</v>
      </c>
      <c r="B2206" s="2" t="n">
        <v>0.6511087843108052</v>
      </c>
      <c r="C2206" s="2" t="n">
        <v>0.6787001843627196</v>
      </c>
      <c r="D2206" s="2" t="n">
        <v>0.6218990348082785</v>
      </c>
      <c r="E2206" s="2" t="n">
        <v>0.6758642918505149</v>
      </c>
      <c r="F2206" s="2" t="n">
        <v>0.6737029286961332</v>
      </c>
      <c r="G2206" s="2" t="n">
        <v>0.6630991875073307</v>
      </c>
      <c r="H2206" s="2" t="n">
        <v>0.6220000053362182</v>
      </c>
    </row>
    <row r="2207">
      <c r="A2207" s="2" t="n">
        <v>2226</v>
      </c>
      <c r="B2207" s="2" t="n">
        <v>0.6495118365166014</v>
      </c>
      <c r="C2207" s="2" t="n">
        <v>0.6768092204080671</v>
      </c>
      <c r="D2207" s="2" t="n">
        <v>0.6213015380819311</v>
      </c>
      <c r="E2207" s="2" t="n">
        <v>0.6739821240699158</v>
      </c>
      <c r="F2207" s="2" t="n">
        <v>0.6718812164573904</v>
      </c>
      <c r="G2207" s="2" t="n">
        <v>0.6615301794738291</v>
      </c>
      <c r="H2207" s="2" t="n">
        <v>0.621438427761462</v>
      </c>
    </row>
    <row r="2208">
      <c r="A2208" s="2" t="n">
        <v>2227</v>
      </c>
      <c r="B2208" s="2" t="n">
        <v>0.6479302906796218</v>
      </c>
      <c r="C2208" s="2" t="n">
        <v>0.6749395938418125</v>
      </c>
      <c r="D2208" s="2" t="n">
        <v>0.6206917974984677</v>
      </c>
      <c r="E2208" s="2" t="n">
        <v>0.6721225233643944</v>
      </c>
      <c r="F2208" s="2" t="n">
        <v>0.6700848460888189</v>
      </c>
      <c r="G2208" s="2" t="n">
        <v>0.6599726643279903</v>
      </c>
      <c r="H2208" s="2" t="n">
        <v>0.6208885954100478</v>
      </c>
    </row>
    <row r="2209">
      <c r="A2209" s="2" t="n">
        <v>2228</v>
      </c>
      <c r="B2209" s="2" t="n">
        <v>0.6463536443531952</v>
      </c>
      <c r="C2209" s="2" t="n">
        <v>0.6730892819934697</v>
      </c>
      <c r="D2209" s="2" t="n">
        <v>0.620095827927207</v>
      </c>
      <c r="E2209" s="2" t="n">
        <v>0.6702978818383538</v>
      </c>
      <c r="F2209" s="2" t="n">
        <v>0.6683095744130759</v>
      </c>
      <c r="G2209" s="2" t="n">
        <v>0.6584359334580074</v>
      </c>
      <c r="H2209" s="2" t="n">
        <v>0.6203396564974228</v>
      </c>
    </row>
    <row r="2210">
      <c r="A2210" s="2" t="n">
        <v>2229</v>
      </c>
      <c r="B2210" s="2" t="n">
        <v>0.6447933788817971</v>
      </c>
      <c r="C2210" s="2" t="n">
        <v>0.6712603769181416</v>
      </c>
      <c r="D2210" s="2" t="n">
        <v>0.6195155766363868</v>
      </c>
      <c r="E2210" s="2" t="n">
        <v>0.6684948400845337</v>
      </c>
      <c r="F2210" s="2" t="n">
        <v>0.6665481627153654</v>
      </c>
      <c r="G2210" s="2" t="n">
        <v>0.6569156748888368</v>
      </c>
      <c r="H2210" s="2" t="n">
        <v>0.6198241400498414</v>
      </c>
    </row>
    <row r="2211">
      <c r="A2211" s="2" t="n">
        <v>2230</v>
      </c>
      <c r="B2211" s="2" t="n">
        <v>0.6432525739705737</v>
      </c>
      <c r="C2211" s="2" t="n">
        <v>0.6694690255034761</v>
      </c>
      <c r="D2211" s="2" t="n">
        <v>0.6189349721184823</v>
      </c>
      <c r="E2211" s="2" t="n">
        <v>0.6667141638612059</v>
      </c>
      <c r="F2211" s="2" t="n">
        <v>0.6647951939058512</v>
      </c>
      <c r="G2211" s="2" t="n">
        <v>0.6554062874972322</v>
      </c>
      <c r="H2211" s="2" t="n">
        <v>0.6193233392982717</v>
      </c>
    </row>
    <row r="2212">
      <c r="A2212" s="2" t="n">
        <v>2231</v>
      </c>
      <c r="B2212" s="2" t="n">
        <v>0.6417325529829132</v>
      </c>
      <c r="C2212" s="2" t="n">
        <v>0.6677113267937933</v>
      </c>
      <c r="D2212" s="2" t="n">
        <v>0.6183673900935135</v>
      </c>
      <c r="E2212" s="2" t="n">
        <v>0.6649527344119087</v>
      </c>
      <c r="F2212" s="2" t="n">
        <v>0.6630714669243778</v>
      </c>
      <c r="G2212" s="2" t="n">
        <v>0.6539233929482776</v>
      </c>
      <c r="H2212" s="2" t="n">
        <v>0.6188327699916766</v>
      </c>
    </row>
    <row r="2213">
      <c r="A2213" s="2" t="n">
        <v>2232</v>
      </c>
      <c r="B2213" s="2" t="n">
        <v>0.6402309810845085</v>
      </c>
      <c r="C2213" s="2" t="n">
        <v>0.6659795503938779</v>
      </c>
      <c r="D2213" s="2" t="n">
        <v>0.6178083969777168</v>
      </c>
      <c r="E2213" s="2" t="n">
        <v>0.6632195515535412</v>
      </c>
      <c r="F2213" s="2" t="n">
        <v>0.6613600727046655</v>
      </c>
      <c r="G2213" s="2" t="n">
        <v>0.652460690033174</v>
      </c>
      <c r="H2213" s="2" t="n">
        <v>0.6183457502131905</v>
      </c>
    </row>
    <row r="2214">
      <c r="A2214" s="2" t="n">
        <v>2233</v>
      </c>
      <c r="B2214" s="2" t="n">
        <v>0.6387699093701331</v>
      </c>
      <c r="C2214" s="2" t="n">
        <v>0.6642814906977904</v>
      </c>
      <c r="D2214" s="2" t="n">
        <v>0.6172591799084854</v>
      </c>
      <c r="E2214" s="2" t="n">
        <v>0.6615019049241799</v>
      </c>
      <c r="F2214" s="2" t="n">
        <v>0.6596799241509508</v>
      </c>
      <c r="G2214" s="2" t="n">
        <v>0.6510329136737172</v>
      </c>
      <c r="H2214" s="2" t="n">
        <v>0.6178457704551562</v>
      </c>
    </row>
    <row r="2215">
      <c r="A2215" s="2" t="n">
        <v>2234</v>
      </c>
      <c r="B2215" s="2" t="n">
        <v>0.6373342019126664</v>
      </c>
      <c r="C2215" s="2" t="n">
        <v>0.6626004519272597</v>
      </c>
      <c r="D2215" s="2" t="n">
        <v>0.6167141665276168</v>
      </c>
      <c r="E2215" s="2" t="n">
        <v>0.6598204953495099</v>
      </c>
      <c r="F2215" s="2" t="n">
        <v>0.6580384872827869</v>
      </c>
      <c r="G2215" s="2" t="n">
        <v>0.6496200280177138</v>
      </c>
      <c r="H2215" s="2" t="n">
        <v>0.6173519309160226</v>
      </c>
    </row>
    <row r="2216">
      <c r="A2216" s="2" t="n">
        <v>2235</v>
      </c>
      <c r="B2216" s="2" t="n">
        <v>0.6359143891221463</v>
      </c>
      <c r="C2216" s="2" t="n">
        <v>0.6609507902997385</v>
      </c>
      <c r="D2216" s="2" t="n">
        <v>0.6161840993937009</v>
      </c>
      <c r="E2216" s="2" t="n">
        <v>0.65817929012058</v>
      </c>
      <c r="F2216" s="2" t="n">
        <v>0.6564199003281794</v>
      </c>
      <c r="G2216" s="2" t="n">
        <v>0.6482389161304158</v>
      </c>
      <c r="H2216" s="2" t="n">
        <v>0.6168724929434257</v>
      </c>
    </row>
    <row r="2217">
      <c r="A2217" s="2" t="n">
        <v>2236</v>
      </c>
      <c r="B2217" s="2" t="n">
        <v>0.6345267320274358</v>
      </c>
      <c r="C2217" s="2" t="n">
        <v>0.6593168933936169</v>
      </c>
      <c r="D2217" s="2" t="n">
        <v>0.6156733702365573</v>
      </c>
      <c r="E2217" s="2" t="n">
        <v>0.6565586988608763</v>
      </c>
      <c r="F2217" s="2" t="n">
        <v>0.6548259732933086</v>
      </c>
      <c r="G2217" s="2" t="n">
        <v>0.6468940432463587</v>
      </c>
      <c r="H2217" s="2" t="n">
        <v>0.6163908383949768</v>
      </c>
    </row>
    <row r="2218">
      <c r="A2218" s="2" t="n">
        <v>2237</v>
      </c>
      <c r="B2218" s="2" t="n">
        <v>0.6331708436763133</v>
      </c>
      <c r="C2218" s="2" t="n">
        <v>0.6577329030389306</v>
      </c>
      <c r="D2218" s="2" t="n">
        <v>0.6151776947635508</v>
      </c>
      <c r="E2218" s="2" t="n">
        <v>0.654973069914044</v>
      </c>
      <c r="F2218" s="2" t="n">
        <v>0.6532725656096604</v>
      </c>
      <c r="G2218" s="2" t="n">
        <v>0.6455615261371035</v>
      </c>
      <c r="H2218" s="2" t="n">
        <v>0.6159291487786799</v>
      </c>
    </row>
    <row r="2219">
      <c r="A2219" s="2" t="n">
        <v>2238</v>
      </c>
      <c r="B2219" s="2" t="n">
        <v>0.6318393084875655</v>
      </c>
      <c r="C2219" s="2" t="n">
        <v>0.6561634834111263</v>
      </c>
      <c r="D2219" s="2" t="n">
        <v>0.6147004953756028</v>
      </c>
      <c r="E2219" s="2" t="n">
        <v>0.6534271131525757</v>
      </c>
      <c r="F2219" s="2" t="n">
        <v>0.6517499712350538</v>
      </c>
      <c r="G2219" s="2" t="n">
        <v>0.6442565293192801</v>
      </c>
      <c r="H2219" s="2" t="n">
        <v>0.6154610121117093</v>
      </c>
    </row>
    <row r="2220">
      <c r="A2220" s="2" t="n">
        <v>2239</v>
      </c>
      <c r="B2220" s="2" t="n">
        <v>0.6305315799726845</v>
      </c>
      <c r="C2220" s="2" t="n">
        <v>0.6546284992774248</v>
      </c>
      <c r="D2220" s="2" t="n">
        <v>0.6142294437829925</v>
      </c>
      <c r="E2220" s="2" t="n">
        <v>0.6519080218320426</v>
      </c>
      <c r="F2220" s="2" t="n">
        <v>0.6502642383388111</v>
      </c>
      <c r="G2220" s="2" t="n">
        <v>0.6429851788222491</v>
      </c>
      <c r="H2220" s="2" t="n">
        <v>0.6150006986650751</v>
      </c>
    </row>
    <row r="2221">
      <c r="A2221" s="2" t="n">
        <v>2240</v>
      </c>
      <c r="B2221" s="2" t="n">
        <v>0.6292551266212125</v>
      </c>
      <c r="C2221" s="2" t="n">
        <v>0.6531297435327158</v>
      </c>
      <c r="D2221" s="2" t="n">
        <v>0.6137638593852386</v>
      </c>
      <c r="E2221" s="2" t="n">
        <v>0.6504137262909448</v>
      </c>
      <c r="F2221" s="2" t="n">
        <v>0.6488052953066333</v>
      </c>
      <c r="G2221" s="2" t="n">
        <v>0.6417408732618779</v>
      </c>
      <c r="H2221" s="2" t="n">
        <v>0.614552609300227</v>
      </c>
    </row>
    <row r="2222">
      <c r="A2222" s="2" t="n">
        <v>2241</v>
      </c>
      <c r="B2222" s="2" t="n">
        <v>0.628013683703328</v>
      </c>
      <c r="C2222" s="2" t="n">
        <v>0.6516822963364257</v>
      </c>
      <c r="D2222" s="2" t="n">
        <v>0.6133149674665057</v>
      </c>
      <c r="E2222" s="2" t="n">
        <v>0.6489545516381993</v>
      </c>
      <c r="F2222" s="2" t="n">
        <v>0.6473604348263444</v>
      </c>
      <c r="G2222" s="2" t="n">
        <v>0.640514373644527</v>
      </c>
      <c r="H2222" s="2" t="n">
        <v>0.6141137307611517</v>
      </c>
    </row>
    <row r="2223">
      <c r="A2223" s="2" t="n">
        <v>2242</v>
      </c>
      <c r="B2223" s="2" t="n">
        <v>0.6268022584733596</v>
      </c>
      <c r="C2223" s="2" t="n">
        <v>0.6502720531227631</v>
      </c>
      <c r="D2223" s="2" t="n">
        <v>0.6128833147477599</v>
      </c>
      <c r="E2223" s="2" t="n">
        <v>0.6475220831267466</v>
      </c>
      <c r="F2223" s="2" t="n">
        <v>0.6459533831722646</v>
      </c>
      <c r="G2223" s="2" t="n">
        <v>0.639328064632976</v>
      </c>
      <c r="H2223" s="2" t="n">
        <v>0.6136870069656319</v>
      </c>
    </row>
    <row r="2224">
      <c r="A2224" s="2" t="n">
        <v>2243</v>
      </c>
      <c r="B2224" s="2" t="n">
        <v>0.6256135975173864</v>
      </c>
      <c r="C2224" s="2" t="n">
        <v>0.6489021416225574</v>
      </c>
      <c r="D2224" s="2" t="n">
        <v>0.6124770904233104</v>
      </c>
      <c r="E2224" s="2" t="n">
        <v>0.646137297688575</v>
      </c>
      <c r="F2224" s="2" t="n">
        <v>0.6445702664403179</v>
      </c>
      <c r="G2224" s="2" t="n">
        <v>0.6381753207475994</v>
      </c>
      <c r="H2224" s="2" t="n">
        <v>0.6132728814618651</v>
      </c>
    </row>
    <row r="2225">
      <c r="A2225" s="2" t="n">
        <v>2244</v>
      </c>
      <c r="B2225" s="2" t="n">
        <v>0.6244625078831292</v>
      </c>
      <c r="C2225" s="2" t="n">
        <v>0.6475683068518868</v>
      </c>
      <c r="D2225" s="2" t="n">
        <v>0.6120817105822367</v>
      </c>
      <c r="E2225" s="2" t="n">
        <v>0.6448022467789751</v>
      </c>
      <c r="F2225" s="2" t="n">
        <v>0.6432398139038621</v>
      </c>
      <c r="G2225" s="2" t="n">
        <v>0.6370546363001702</v>
      </c>
      <c r="H2225" s="2" t="n">
        <v>0.6128731042850589</v>
      </c>
    </row>
    <row r="2226">
      <c r="A2226" s="2" t="n">
        <v>2245</v>
      </c>
      <c r="B2226" s="2" t="n">
        <v>0.6233348768500431</v>
      </c>
      <c r="C2226" s="2" t="n">
        <v>0.6462686473651844</v>
      </c>
      <c r="D2226" s="2" t="n">
        <v>0.6116896858813761</v>
      </c>
      <c r="E2226" s="2" t="n">
        <v>0.6434902400533673</v>
      </c>
      <c r="F2226" s="2" t="n">
        <v>0.641933788327936</v>
      </c>
      <c r="G2226" s="2" t="n">
        <v>0.6359574199293043</v>
      </c>
      <c r="H2226" s="2" t="n">
        <v>0.6124795430779129</v>
      </c>
    </row>
    <row r="2227">
      <c r="A2227" s="2" t="n">
        <v>2246</v>
      </c>
      <c r="B2227" s="2" t="n">
        <v>0.6222577612351677</v>
      </c>
      <c r="C2227" s="2" t="n">
        <v>0.6449988135288932</v>
      </c>
      <c r="D2227" s="2" t="n">
        <v>0.6112833320984451</v>
      </c>
      <c r="E2227" s="2" t="n">
        <v>0.6422191608348815</v>
      </c>
      <c r="F2227" s="2" t="n">
        <v>0.6406827918155</v>
      </c>
      <c r="G2227" s="2" t="n">
        <v>0.6349165904052716</v>
      </c>
      <c r="H2227" s="2" t="n">
        <v>0.6120972551260379</v>
      </c>
    </row>
    <row r="2228">
      <c r="A2228" s="2" t="n">
        <v>2247</v>
      </c>
      <c r="B2228" s="2" t="n">
        <v>0.6211839456885625</v>
      </c>
      <c r="C2228" s="2" t="n">
        <v>0.6437678240878303</v>
      </c>
      <c r="D2228" s="2" t="n">
        <v>0.6108919673810396</v>
      </c>
      <c r="E2228" s="2" t="n">
        <v>0.6409887627077866</v>
      </c>
      <c r="F2228" s="2" t="n">
        <v>0.6394638811273218</v>
      </c>
      <c r="G2228" s="2" t="n">
        <v>0.6339150604534083</v>
      </c>
      <c r="H2228" s="2" t="n">
        <v>0.611725424497352</v>
      </c>
    </row>
    <row r="2229">
      <c r="A2229" s="2" t="n">
        <v>2248</v>
      </c>
      <c r="B2229" s="2" t="n">
        <v>0.6201511000722244</v>
      </c>
      <c r="C2229" s="2" t="n">
        <v>0.6425737704705575</v>
      </c>
      <c r="D2229" s="2" t="n">
        <v>0.6105088033851717</v>
      </c>
      <c r="E2229" s="2" t="n">
        <v>0.6397952258215558</v>
      </c>
      <c r="F2229" s="2" t="n">
        <v>0.6382655254235516</v>
      </c>
      <c r="G2229" s="2" t="n">
        <v>0.6329522461874546</v>
      </c>
      <c r="H2229" s="2" t="n">
        <v>0.6113668812886331</v>
      </c>
    </row>
    <row r="2230">
      <c r="A2230" s="2" t="n">
        <v>2249</v>
      </c>
      <c r="B2230" s="2" t="n">
        <v>0.619149295942907</v>
      </c>
      <c r="C2230" s="2" t="n">
        <v>0.6413958260579142</v>
      </c>
      <c r="D2230" s="2" t="n">
        <v>0.6101323032537851</v>
      </c>
      <c r="E2230" s="2" t="n">
        <v>0.638636968736255</v>
      </c>
      <c r="F2230" s="2" t="n">
        <v>0.637105074520371</v>
      </c>
      <c r="G2230" s="2" t="n">
        <v>0.6320348831921275</v>
      </c>
      <c r="H2230" s="2" t="n">
        <v>0.611020793954455</v>
      </c>
    </row>
    <row r="2231">
      <c r="A2231" s="2" t="n">
        <v>2250</v>
      </c>
      <c r="B2231" s="2" t="n">
        <v>0.6181764266544344</v>
      </c>
      <c r="C2231" s="2" t="n">
        <v>0.6402425371044623</v>
      </c>
      <c r="D2231" s="2" t="n">
        <v>0.6097578885117636</v>
      </c>
      <c r="E2231" s="2" t="n">
        <v>0.6375147314626975</v>
      </c>
      <c r="F2231" s="2" t="n">
        <v>0.6359686722033937</v>
      </c>
      <c r="G2231" s="2" t="n">
        <v>0.6311223357357794</v>
      </c>
      <c r="H2231" s="2" t="n">
        <v>0.6106977036890457</v>
      </c>
    </row>
    <row r="2232">
      <c r="A2232" s="2" t="n">
        <v>2251</v>
      </c>
      <c r="B2232" s="2" t="n">
        <v>0.617236253063553</v>
      </c>
      <c r="C2232" s="2" t="n">
        <v>0.639136090381051</v>
      </c>
      <c r="D2232" s="2" t="n">
        <v>0.6093765822705273</v>
      </c>
      <c r="E2232" s="2" t="n">
        <v>0.6364330487401857</v>
      </c>
      <c r="F2232" s="2" t="n">
        <v>0.6348682247890224</v>
      </c>
      <c r="G2232" s="2" t="n">
        <v>0.6302336720808632</v>
      </c>
      <c r="H2232" s="2" t="n">
        <v>0.6103945692273005</v>
      </c>
    </row>
    <row r="2233">
      <c r="A2233" s="2" t="n">
        <v>2252</v>
      </c>
      <c r="B2233" s="2" t="n">
        <v>0.6163301049342838</v>
      </c>
      <c r="C2233" s="2" t="n">
        <v>0.6380606257955185</v>
      </c>
      <c r="D2233" s="2" t="n">
        <v>0.6090067427850228</v>
      </c>
      <c r="E2233" s="2" t="n">
        <v>0.6353815239115863</v>
      </c>
      <c r="F2233" s="2" t="n">
        <v>0.6338097167372123</v>
      </c>
      <c r="G2233" s="2" t="n">
        <v>0.6293656932906782</v>
      </c>
      <c r="H2233" s="2" t="n">
        <v>0.6100871074205036</v>
      </c>
    </row>
    <row r="2234">
      <c r="A2234" s="2" t="n">
        <v>2253</v>
      </c>
      <c r="B2234" s="2" t="n">
        <v>0.6154463858676656</v>
      </c>
      <c r="C2234" s="2" t="n">
        <v>0.6370210870941955</v>
      </c>
      <c r="D2234" s="2" t="n">
        <v>0.6086387392825878</v>
      </c>
      <c r="E2234" s="2" t="n">
        <v>0.634360811539447</v>
      </c>
      <c r="F2234" s="2" t="n">
        <v>0.6327897000555154</v>
      </c>
      <c r="G2234" s="2" t="n">
        <v>0.6285285134133158</v>
      </c>
      <c r="H2234" s="2" t="n">
        <v>0.6097784507100975</v>
      </c>
    </row>
    <row r="2235">
      <c r="A2235" s="2" t="n">
        <v>2254</v>
      </c>
      <c r="B2235" s="2" t="n">
        <v>0.61460388267638</v>
      </c>
      <c r="C2235" s="2" t="n">
        <v>0.6360245490200833</v>
      </c>
      <c r="D2235" s="2" t="n">
        <v>0.6082729690362392</v>
      </c>
      <c r="E2235" s="2" t="n">
        <v>0.6333842145790103</v>
      </c>
      <c r="F2235" s="2" t="n">
        <v>0.6317958580600316</v>
      </c>
      <c r="G2235" s="2" t="n">
        <v>0.6277345973774056</v>
      </c>
      <c r="H2235" s="2" t="n">
        <v>0.6094832134316037</v>
      </c>
    </row>
    <row r="2236">
      <c r="A2236" s="2" t="n">
        <v>2255</v>
      </c>
      <c r="B2236" s="2" t="n">
        <v>0.6137913553618507</v>
      </c>
      <c r="C2236" s="2" t="n">
        <v>0.6350552547338131</v>
      </c>
      <c r="D2236" s="2" t="n">
        <v>0.6079172749707923</v>
      </c>
      <c r="E2236" s="2" t="n">
        <v>0.6324480603537781</v>
      </c>
      <c r="F2236" s="2" t="n">
        <v>0.6308308887748239</v>
      </c>
      <c r="G2236" s="2" t="n">
        <v>0.6269519752210628</v>
      </c>
      <c r="H2236" s="2" t="n">
        <v>0.6091971263273798</v>
      </c>
    </row>
    <row r="2237">
      <c r="A2237" s="2" t="n">
        <v>2256</v>
      </c>
      <c r="B2237" s="2" t="n">
        <v>0.6130051033042275</v>
      </c>
      <c r="C2237" s="2" t="n">
        <v>0.6341166269408263</v>
      </c>
      <c r="D2237" s="2" t="n">
        <v>0.6075717135917404</v>
      </c>
      <c r="E2237" s="2" t="n">
        <v>0.6315400486890155</v>
      </c>
      <c r="F2237" s="2" t="n">
        <v>0.6298877717396076</v>
      </c>
      <c r="G2237" s="2" t="n">
        <v>0.6262044911411047</v>
      </c>
      <c r="H2237" s="2" t="n">
        <v>0.6089164084882588</v>
      </c>
    </row>
    <row r="2238">
      <c r="A2238" s="2" t="n">
        <v>2257</v>
      </c>
      <c r="B2238" s="2" t="n">
        <v>0.6122697340149407</v>
      </c>
      <c r="C2238" s="2" t="n">
        <v>0.633196291109074</v>
      </c>
      <c r="D2238" s="2" t="n">
        <v>0.6072407543096583</v>
      </c>
      <c r="E2238" s="2" t="n">
        <v>0.6306855323485545</v>
      </c>
      <c r="F2238" s="2" t="n">
        <v>0.6289877868329924</v>
      </c>
      <c r="G2238" s="2" t="n">
        <v>0.6254860244310203</v>
      </c>
      <c r="H2238" s="2" t="n">
        <v>0.6086545649634176</v>
      </c>
    </row>
    <row r="2239">
      <c r="A2239" s="2" t="n">
        <v>2258</v>
      </c>
      <c r="B2239" s="2" t="n">
        <v>0.6115637511029761</v>
      </c>
      <c r="C2239" s="2" t="n">
        <v>0.6323213171378619</v>
      </c>
      <c r="D2239" s="2" t="n">
        <v>0.6069237276836275</v>
      </c>
      <c r="E2239" s="2" t="n">
        <v>0.6298426194240574</v>
      </c>
      <c r="F2239" s="2" t="n">
        <v>0.6281336724310881</v>
      </c>
      <c r="G2239" s="2" t="n">
        <v>0.6248068083164305</v>
      </c>
      <c r="H2239" s="2" t="n">
        <v>0.6084065085990266</v>
      </c>
    </row>
    <row r="2240">
      <c r="A2240" s="2" t="n">
        <v>2259</v>
      </c>
      <c r="B2240" s="2" t="n">
        <v>0.6108532737555704</v>
      </c>
      <c r="C2240" s="2" t="n">
        <v>0.631485128701604</v>
      </c>
      <c r="D2240" s="2" t="n">
        <v>0.6066258726369671</v>
      </c>
      <c r="E2240" s="2" t="n">
        <v>0.6290222582805394</v>
      </c>
      <c r="F2240" s="2" t="n">
        <v>0.6272807199525898</v>
      </c>
      <c r="G2240" s="2" t="n">
        <v>0.6241442088291833</v>
      </c>
      <c r="H2240" s="2" t="n">
        <v>0.6081707168530459</v>
      </c>
    </row>
    <row r="2241">
      <c r="A2241" s="2" t="n">
        <v>2260</v>
      </c>
      <c r="B2241" s="2" t="n">
        <v>0.6101678075303434</v>
      </c>
      <c r="C2241" s="2" t="n">
        <v>0.6306688782975752</v>
      </c>
      <c r="D2241" s="2" t="n">
        <v>0.6063424215492381</v>
      </c>
      <c r="E2241" s="2" t="n">
        <v>0.6282285014857353</v>
      </c>
      <c r="F2241" s="2" t="n">
        <v>0.6264473427744829</v>
      </c>
      <c r="G2241" s="2" t="n">
        <v>0.6235029509661535</v>
      </c>
      <c r="H2241" s="2" t="n">
        <v>0.6079603554214755</v>
      </c>
    </row>
    <row r="2242">
      <c r="A2242" s="2" t="n">
        <v>2261</v>
      </c>
      <c r="B2242" s="2" t="n">
        <v>0.6095108953105488</v>
      </c>
      <c r="C2242" s="2" t="n">
        <v>0.6298821141431529</v>
      </c>
      <c r="D2242" s="2" t="n">
        <v>0.6060630700520577</v>
      </c>
      <c r="E2242" s="2" t="n">
        <v>0.6274573840182048</v>
      </c>
      <c r="F2242" s="2" t="n">
        <v>0.6256569399211641</v>
      </c>
      <c r="G2242" s="2" t="n">
        <v>0.6228697120141463</v>
      </c>
      <c r="H2242" s="2" t="n">
        <v>0.6077521378935573</v>
      </c>
    </row>
    <row r="2243">
      <c r="A2243" s="2" t="n">
        <v>2262</v>
      </c>
      <c r="B2243" s="2" t="n">
        <v>0.6088870883233959</v>
      </c>
      <c r="C2243" s="2" t="n">
        <v>0.6291022658259977</v>
      </c>
      <c r="D2243" s="2" t="n">
        <v>0.60579073498256</v>
      </c>
      <c r="E2243" s="2" t="n">
        <v>0.6267118677667094</v>
      </c>
      <c r="F2243" s="2" t="n">
        <v>0.6248794964142163</v>
      </c>
      <c r="G2243" s="2" t="n">
        <v>0.6222695146866031</v>
      </c>
      <c r="H2243" s="2" t="n">
        <v>0.6075468788278535</v>
      </c>
    </row>
    <row r="2244">
      <c r="A2244" s="2" t="n">
        <v>2263</v>
      </c>
      <c r="B2244" s="2" t="n">
        <v>0.6083008606670034</v>
      </c>
      <c r="C2244" s="2" t="n">
        <v>0.628348588285409</v>
      </c>
      <c r="D2244" s="2" t="n">
        <v>0.6055226406455072</v>
      </c>
      <c r="E2244" s="2" t="n">
        <v>0.6259899444597905</v>
      </c>
      <c r="F2244" s="2" t="n">
        <v>0.6241386420227489</v>
      </c>
      <c r="G2244" s="2" t="n">
        <v>0.6216882251478839</v>
      </c>
      <c r="H2244" s="2" t="n">
        <v>0.6073533294489734</v>
      </c>
    </row>
    <row r="2245">
      <c r="A2245" s="2" t="n">
        <v>2264</v>
      </c>
      <c r="B2245" s="2" t="n">
        <v>0.6077100421408203</v>
      </c>
      <c r="C2245" s="2" t="n">
        <v>0.6275996891630287</v>
      </c>
      <c r="D2245" s="2" t="n">
        <v>0.6052658251616004</v>
      </c>
      <c r="E2245" s="2" t="n">
        <v>0.625305211837347</v>
      </c>
      <c r="F2245" s="2" t="n">
        <v>0.623443102690615</v>
      </c>
      <c r="G2245" s="2" t="n">
        <v>0.6211327221719959</v>
      </c>
      <c r="H2245" s="2" t="n">
        <v>0.6071618204617644</v>
      </c>
    </row>
    <row r="2246">
      <c r="A2246" s="2" t="n">
        <v>2265</v>
      </c>
      <c r="B2246" s="2" t="n">
        <v>0.6071115034818938</v>
      </c>
      <c r="C2246" s="2" t="n">
        <v>0.6268622007205853</v>
      </c>
      <c r="D2246" s="2" t="n">
        <v>0.6050206447973553</v>
      </c>
      <c r="E2246" s="2" t="n">
        <v>0.6246426898091253</v>
      </c>
      <c r="F2246" s="2" t="n">
        <v>0.6227569453628728</v>
      </c>
      <c r="G2246" s="2" t="n">
        <v>0.6205993121303365</v>
      </c>
      <c r="H2246" s="2" t="n">
        <v>0.606978080106007</v>
      </c>
    </row>
    <row r="2247">
      <c r="A2247" s="2" t="n">
        <v>2266</v>
      </c>
      <c r="B2247" s="2" t="n">
        <v>0.6065496194712177</v>
      </c>
      <c r="C2247" s="2" t="n">
        <v>0.6261543614252056</v>
      </c>
      <c r="D2247" s="2" t="n">
        <v>0.6047861228522697</v>
      </c>
      <c r="E2247" s="2" t="n">
        <v>0.6240082383367336</v>
      </c>
      <c r="F2247" s="2" t="n">
        <v>0.6220833901820025</v>
      </c>
      <c r="G2247" s="2" t="n">
        <v>0.6201002810058671</v>
      </c>
      <c r="H2247" s="2" t="n">
        <v>0.6067780289751272</v>
      </c>
    </row>
    <row r="2248">
      <c r="A2248" s="2" t="n">
        <v>2267</v>
      </c>
      <c r="B2248" s="2" t="n">
        <v>0.6060143711602637</v>
      </c>
      <c r="C2248" s="2" t="n">
        <v>0.6254540231840189</v>
      </c>
      <c r="D2248" s="2" t="n">
        <v>0.6045540244004443</v>
      </c>
      <c r="E2248" s="2" t="n">
        <v>0.6234074336620988</v>
      </c>
      <c r="F2248" s="2" t="n">
        <v>0.6214435473602909</v>
      </c>
      <c r="G2248" s="2" t="n">
        <v>0.6196167887621881</v>
      </c>
      <c r="H2248" s="2" t="n">
        <v>0.6065805782710477</v>
      </c>
    </row>
    <row r="2249">
      <c r="A2249" s="2" t="n">
        <v>2268</v>
      </c>
      <c r="B2249" s="2" t="n">
        <v>0.6054957520618219</v>
      </c>
      <c r="C2249" s="2" t="n">
        <v>0.6247862964845681</v>
      </c>
      <c r="D2249" s="2" t="n">
        <v>0.6043379074945092</v>
      </c>
      <c r="E2249" s="2" t="n">
        <v>0.6228308725112999</v>
      </c>
      <c r="F2249" s="2" t="n">
        <v>0.6208080214253785</v>
      </c>
      <c r="G2249" s="2" t="n">
        <v>0.6191192565534889</v>
      </c>
      <c r="H2249" s="2" t="n">
        <v>0.6063951463443262</v>
      </c>
    </row>
    <row r="2250">
      <c r="A2250" s="2" t="n">
        <v>2269</v>
      </c>
      <c r="B2250" s="2" t="n">
        <v>0.6049758502977676</v>
      </c>
      <c r="C2250" s="2" t="n">
        <v>0.6241439429738026</v>
      </c>
      <c r="D2250" s="2" t="n">
        <v>0.6041237223487355</v>
      </c>
      <c r="E2250" s="2" t="n">
        <v>0.6222850548949423</v>
      </c>
      <c r="F2250" s="2" t="n">
        <v>0.6201786601826268</v>
      </c>
      <c r="G2250" s="2" t="n">
        <v>0.6186539135387759</v>
      </c>
      <c r="H2250" s="2" t="n">
        <v>0.6062167789546971</v>
      </c>
    </row>
    <row r="2251">
      <c r="A2251" s="2" t="n">
        <v>2270</v>
      </c>
      <c r="B2251" s="2" t="n">
        <v>0.6044731970884729</v>
      </c>
      <c r="C2251" s="2" t="n">
        <v>0.6235265183939115</v>
      </c>
      <c r="D2251" s="2" t="n">
        <v>0.6038939920526329</v>
      </c>
      <c r="E2251" s="2" t="n">
        <v>0.6217094609450171</v>
      </c>
      <c r="F2251" s="2" t="n">
        <v>0.6195816383579407</v>
      </c>
      <c r="G2251" s="2" t="n">
        <v>0.6182127852004575</v>
      </c>
      <c r="H2251" s="2" t="n">
        <v>0.6060503911002364</v>
      </c>
    </row>
    <row r="2252">
      <c r="A2252" s="2" t="n">
        <v>2271</v>
      </c>
      <c r="B2252" s="2" t="n">
        <v>0.6039764815903425</v>
      </c>
      <c r="C2252" s="2" t="n">
        <v>0.6229464440435063</v>
      </c>
      <c r="D2252" s="2" t="n">
        <v>0.6036717278790747</v>
      </c>
      <c r="E2252" s="2" t="n">
        <v>0.6211597456243994</v>
      </c>
      <c r="F2252" s="2" t="n">
        <v>0.6190137627007781</v>
      </c>
      <c r="G2252" s="2" t="n">
        <v>0.617783112695629</v>
      </c>
      <c r="H2252" s="2" t="n">
        <v>0.6058732159723367</v>
      </c>
    </row>
    <row r="2253">
      <c r="A2253" s="2" t="n">
        <v>2272</v>
      </c>
      <c r="B2253" s="2" t="n">
        <v>0.6034981088048135</v>
      </c>
      <c r="C2253" s="2" t="n">
        <v>0.6223782213663783</v>
      </c>
      <c r="D2253" s="2" t="n">
        <v>0.6034760281362926</v>
      </c>
      <c r="E2253" s="2" t="n">
        <v>0.6206284173885914</v>
      </c>
      <c r="F2253" s="2" t="n">
        <v>0.6184728054283545</v>
      </c>
      <c r="G2253" s="2" t="n">
        <v>0.6173795926827904</v>
      </c>
      <c r="H2253" s="2" t="n">
        <v>0.6057043881666007</v>
      </c>
    </row>
    <row r="2254">
      <c r="A2254" s="2" t="n">
        <v>2273</v>
      </c>
      <c r="B2254" s="2" t="n">
        <v>0.6030408672131091</v>
      </c>
      <c r="C2254" s="2" t="n">
        <v>0.6218062607201628</v>
      </c>
      <c r="D2254" s="2" t="n">
        <v>0.6032917996582592</v>
      </c>
      <c r="E2254" s="2" t="n">
        <v>0.6201231254211214</v>
      </c>
      <c r="F2254" s="2" t="n">
        <v>0.6179344722919607</v>
      </c>
      <c r="G2254" s="2" t="n">
        <v>0.6169865633852709</v>
      </c>
      <c r="H2254" s="2" t="n">
        <v>0.6055508997880035</v>
      </c>
    </row>
    <row r="2255">
      <c r="A2255" s="2" t="n">
        <v>2274</v>
      </c>
      <c r="B2255" s="2" t="n">
        <v>0.6025998651006647</v>
      </c>
      <c r="C2255" s="2" t="n">
        <v>0.6212537416415798</v>
      </c>
      <c r="D2255" s="2" t="n">
        <v>0.6030977831256905</v>
      </c>
      <c r="E2255" s="2" t="n">
        <v>0.6196378897016588</v>
      </c>
      <c r="F2255" s="2" t="n">
        <v>0.6173979330644993</v>
      </c>
      <c r="G2255" s="2" t="n">
        <v>0.6165887627289185</v>
      </c>
      <c r="H2255" s="2" t="n">
        <v>0.6053969469851028</v>
      </c>
    </row>
    <row r="2256">
      <c r="A2256" s="2" t="n">
        <v>2275</v>
      </c>
      <c r="B2256" s="2" t="n">
        <v>0.6022024953168669</v>
      </c>
      <c r="C2256" s="2" t="n">
        <v>0.6207249870096343</v>
      </c>
      <c r="D2256" s="2" t="n">
        <v>0.6029018136655341</v>
      </c>
      <c r="E2256" s="2" t="n">
        <v>0.6191855883715023</v>
      </c>
      <c r="F2256" s="2" t="n">
        <v>0.6168705917190034</v>
      </c>
      <c r="G2256" s="2" t="n">
        <v>0.6162082189138911</v>
      </c>
      <c r="H2256" s="2" t="n">
        <v>0.6052340537188302</v>
      </c>
    </row>
    <row r="2257">
      <c r="A2257" s="2" t="n">
        <v>2276</v>
      </c>
      <c r="B2257" s="2" t="n">
        <v>0.6018302969523284</v>
      </c>
      <c r="C2257" s="2" t="n">
        <v>0.6201948960569379</v>
      </c>
      <c r="D2257" s="2" t="n">
        <v>0.6027336527774864</v>
      </c>
      <c r="E2257" s="2" t="n">
        <v>0.6187390686383302</v>
      </c>
      <c r="F2257" s="2" t="n">
        <v>0.6163752948497165</v>
      </c>
      <c r="G2257" s="2" t="n">
        <v>0.6158349379398753</v>
      </c>
      <c r="H2257" s="2" t="n">
        <v>0.6050617235491222</v>
      </c>
    </row>
    <row r="2258">
      <c r="A2258" s="2" t="n">
        <v>2277</v>
      </c>
      <c r="B2258" s="2" t="n">
        <v>0.6014926194939342</v>
      </c>
      <c r="C2258" s="2" t="n">
        <v>0.6196892456683198</v>
      </c>
      <c r="D2258" s="2" t="n">
        <v>0.6025552473307133</v>
      </c>
      <c r="E2258" s="2" t="n">
        <v>0.6183106017717767</v>
      </c>
      <c r="F2258" s="2" t="n">
        <v>0.6158805113351142</v>
      </c>
      <c r="G2258" s="2" t="n">
        <v>0.6154892482631878</v>
      </c>
      <c r="H2258" s="2" t="n">
        <v>0.6048901741346272</v>
      </c>
    </row>
    <row r="2259">
      <c r="A2259" s="2" t="n">
        <v>2278</v>
      </c>
      <c r="B2259" s="2" t="n">
        <v>0.6011426073605348</v>
      </c>
      <c r="C2259" s="2" t="n">
        <v>0.6191852309573406</v>
      </c>
      <c r="D2259" s="2" t="n">
        <v>0.6023750092037103</v>
      </c>
      <c r="E2259" s="2" t="n">
        <v>0.6179002992819747</v>
      </c>
      <c r="F2259" s="2" t="n">
        <v>0.6154126633294411</v>
      </c>
      <c r="G2259" s="2" t="n">
        <v>0.6151386606671702</v>
      </c>
      <c r="H2259" s="2" t="n">
        <v>0.6047177085738734</v>
      </c>
    </row>
    <row r="2260">
      <c r="A2260" s="2" t="n">
        <v>2279</v>
      </c>
      <c r="B2260" s="2" t="n">
        <v>0.6008120725079281</v>
      </c>
      <c r="C2260" s="2" t="n">
        <v>0.6186843807603032</v>
      </c>
      <c r="D2260" s="2" t="n">
        <v>0.6021871886156553</v>
      </c>
      <c r="E2260" s="2" t="n">
        <v>0.6175059230702808</v>
      </c>
      <c r="F2260" s="2" t="n">
        <v>0.6149597976436397</v>
      </c>
      <c r="G2260" s="2" t="n">
        <v>0.6147942938242636</v>
      </c>
      <c r="H2260" s="2" t="n">
        <v>0.6045521613859456</v>
      </c>
    </row>
    <row r="2261">
      <c r="A2261" s="2" t="n">
        <v>2280</v>
      </c>
      <c r="B2261" s="2" t="n">
        <v>0.6004950218809948</v>
      </c>
      <c r="C2261" s="2" t="n">
        <v>0.6182152595886705</v>
      </c>
      <c r="D2261" s="2" t="n">
        <v>0.6019896903469879</v>
      </c>
      <c r="E2261" s="2" t="n">
        <v>0.617143244164699</v>
      </c>
      <c r="F2261" s="2" t="n">
        <v>0.6145153686277475</v>
      </c>
      <c r="G2261" s="2" t="n">
        <v>0.61444936570053</v>
      </c>
      <c r="H2261" s="2" t="n">
        <v>0.6043856111984509</v>
      </c>
    </row>
    <row r="2262">
      <c r="A2262" s="2" t="n">
        <v>2281</v>
      </c>
      <c r="B2262" s="2" t="n">
        <v>0.6001602822382265</v>
      </c>
      <c r="C2262" s="2" t="n">
        <v>0.617759699124922</v>
      </c>
      <c r="D2262" s="2" t="n">
        <v>0.6017805262671229</v>
      </c>
      <c r="E2262" s="2" t="n">
        <v>0.6167817866308098</v>
      </c>
      <c r="F2262" s="2" t="n">
        <v>0.6140540296816607</v>
      </c>
      <c r="G2262" s="2" t="n">
        <v>0.6141237151162361</v>
      </c>
      <c r="H2262" s="2" t="n">
        <v>0.6042294729218129</v>
      </c>
    </row>
    <row r="2263">
      <c r="A2263" s="2" t="n">
        <v>2282</v>
      </c>
      <c r="B2263" s="2" t="n">
        <v>0.5998243349107633</v>
      </c>
      <c r="C2263" s="2" t="n">
        <v>0.6173284874940743</v>
      </c>
      <c r="D2263" s="2" t="n">
        <v>0.6015853422560495</v>
      </c>
      <c r="E2263" s="2" t="n">
        <v>0.6164317888210222</v>
      </c>
      <c r="F2263" s="2" t="n">
        <v>0.6136150065031593</v>
      </c>
      <c r="G2263" s="2" t="n">
        <v>0.613783128376916</v>
      </c>
      <c r="H2263" s="2" t="n">
        <v>0.604066868882547</v>
      </c>
    </row>
    <row r="2264">
      <c r="A2264" s="2" t="n">
        <v>2283</v>
      </c>
      <c r="B2264" s="2" t="n">
        <v>0.5994853982083362</v>
      </c>
      <c r="C2264" s="2" t="n">
        <v>0.6169004201652524</v>
      </c>
      <c r="D2264" s="2" t="n">
        <v>0.6013990474192235</v>
      </c>
      <c r="E2264" s="2" t="n">
        <v>0.6160751073800343</v>
      </c>
      <c r="F2264" s="2" t="n">
        <v>0.6132043287573852</v>
      </c>
      <c r="G2264" s="2" t="n">
        <v>0.6134625569825989</v>
      </c>
      <c r="H2264" s="2" t="n">
        <v>0.6039053612510249</v>
      </c>
    </row>
    <row r="2265">
      <c r="A2265" s="2" t="n">
        <v>2284</v>
      </c>
      <c r="B2265" s="2" t="n">
        <v>0.599154062468747</v>
      </c>
      <c r="C2265" s="2" t="n">
        <v>0.6164908455435528</v>
      </c>
      <c r="D2265" s="2" t="n">
        <v>0.601216004902055</v>
      </c>
      <c r="E2265" s="2" t="n">
        <v>0.6157482514936673</v>
      </c>
      <c r="F2265" s="2" t="n">
        <v>0.6127890118451432</v>
      </c>
      <c r="G2265" s="2" t="n">
        <v>0.6131616927485777</v>
      </c>
      <c r="H2265" s="2" t="n">
        <v>0.60374863787456</v>
      </c>
    </row>
    <row r="2266">
      <c r="A2266" s="2" t="n">
        <v>2285</v>
      </c>
      <c r="B2266" s="2" t="n">
        <v>0.5988147434055954</v>
      </c>
      <c r="C2266" s="2" t="n">
        <v>0.6160885187736904</v>
      </c>
      <c r="D2266" s="2" t="n">
        <v>0.6010148203200135</v>
      </c>
      <c r="E2266" s="2" t="n">
        <v>0.615445921739447</v>
      </c>
      <c r="F2266" s="2" t="n">
        <v>0.6123880249710594</v>
      </c>
      <c r="G2266" s="2" t="n">
        <v>0.6128607942518038</v>
      </c>
      <c r="H2266" s="2" t="n">
        <v>0.6036013371122434</v>
      </c>
    </row>
    <row r="2267">
      <c r="A2267" s="2" t="n">
        <v>2286</v>
      </c>
      <c r="B2267" s="2" t="n">
        <v>0.5985064218376142</v>
      </c>
      <c r="C2267" s="2" t="n">
        <v>0.6156984426275686</v>
      </c>
      <c r="D2267" s="2" t="n">
        <v>0.6008237954679441</v>
      </c>
      <c r="E2267" s="2" t="n">
        <v>0.6151420163570192</v>
      </c>
      <c r="F2267" s="2" t="n">
        <v>0.6120060142057526</v>
      </c>
      <c r="G2267" s="2" t="n">
        <v>0.6125629824781523</v>
      </c>
      <c r="H2267" s="2" t="n">
        <v>0.6034538473170152</v>
      </c>
    </row>
    <row r="2268">
      <c r="A2268" s="2" t="n">
        <v>2287</v>
      </c>
      <c r="B2268" s="2" t="n">
        <v>0.5982081703776443</v>
      </c>
      <c r="C2268" s="2" t="n">
        <v>0.615293344911647</v>
      </c>
      <c r="D2268" s="2" t="n">
        <v>0.6006396325166499</v>
      </c>
      <c r="E2268" s="2" t="n">
        <v>0.614803567760174</v>
      </c>
      <c r="F2268" s="2" t="n">
        <v>0.6116298295937087</v>
      </c>
      <c r="G2268" s="2" t="n">
        <v>0.6122717479312333</v>
      </c>
      <c r="H2268" s="2" t="n">
        <v>0.6033079047976935</v>
      </c>
    </row>
    <row r="2269">
      <c r="A2269" s="2" t="n">
        <v>2288</v>
      </c>
      <c r="B2269" s="2" t="n">
        <v>0.5979110481552012</v>
      </c>
      <c r="C2269" s="2" t="n">
        <v>0.6149092827608185</v>
      </c>
      <c r="D2269" s="2" t="n">
        <v>0.6004627107819289</v>
      </c>
      <c r="E2269" s="2" t="n">
        <v>0.6144805771036346</v>
      </c>
      <c r="F2269" s="2" t="n">
        <v>0.6112780377127764</v>
      </c>
      <c r="G2269" s="2" t="n">
        <v>0.6119729175091447</v>
      </c>
      <c r="H2269" s="2" t="n">
        <v>0.6031708470243953</v>
      </c>
    </row>
    <row r="2270">
      <c r="A2270" s="2" t="n">
        <v>2289</v>
      </c>
      <c r="B2270" s="2" t="n">
        <v>0.5976193145969282</v>
      </c>
      <c r="C2270" s="2" t="n">
        <v>0.6145474677712472</v>
      </c>
      <c r="D2270" s="2" t="n">
        <v>0.6002945366378539</v>
      </c>
      <c r="E2270" s="2" t="n">
        <v>0.6141695646575508</v>
      </c>
      <c r="F2270" s="2" t="n">
        <v>0.610931333705637</v>
      </c>
      <c r="G2270" s="2" t="n">
        <v>0.6116868398586037</v>
      </c>
      <c r="H2270" s="2" t="n">
        <v>0.6030308002211699</v>
      </c>
    </row>
    <row r="2271">
      <c r="A2271" s="2" t="n">
        <v>2290</v>
      </c>
      <c r="B2271" s="2" t="n">
        <v>0.5973562903016751</v>
      </c>
      <c r="C2271" s="2" t="n">
        <v>0.6141991202122548</v>
      </c>
      <c r="D2271" s="2" t="n">
        <v>0.6001231648420788</v>
      </c>
      <c r="E2271" s="2" t="n">
        <v>0.6138414537460706</v>
      </c>
      <c r="F2271" s="2" t="n">
        <v>0.6105900398616997</v>
      </c>
      <c r="G2271" s="2" t="n">
        <v>0.6114183440549813</v>
      </c>
      <c r="H2271" s="2" t="n">
        <v>0.602890268373576</v>
      </c>
    </row>
    <row r="2272">
      <c r="A2272" s="2" t="n">
        <v>2291</v>
      </c>
      <c r="B2272" s="2" t="n">
        <v>0.5971198396865546</v>
      </c>
      <c r="C2272" s="2" t="n">
        <v>0.6138685531920558</v>
      </c>
      <c r="D2272" s="2" t="n">
        <v>0.5999576285634282</v>
      </c>
      <c r="E2272" s="2" t="n">
        <v>0.6135321360907399</v>
      </c>
      <c r="F2272" s="2" t="n">
        <v>0.6102594372040124</v>
      </c>
      <c r="G2272" s="2" t="n">
        <v>0.6111676978800229</v>
      </c>
      <c r="H2272" s="2" t="n">
        <v>0.6027579426274057</v>
      </c>
    </row>
    <row r="2273">
      <c r="A2273" s="2" t="n">
        <v>2292</v>
      </c>
      <c r="B2273" s="2" t="n">
        <v>0.5968713463984429</v>
      </c>
      <c r="C2273" s="2" t="n">
        <v>0.6135299218257119</v>
      </c>
      <c r="D2273" s="2" t="n">
        <v>0.599804766305237</v>
      </c>
      <c r="E2273" s="2" t="n">
        <v>0.6132356247672434</v>
      </c>
      <c r="F2273" s="2" t="n">
        <v>0.6099465109770709</v>
      </c>
      <c r="G2273" s="2" t="n">
        <v>0.6108848206800757</v>
      </c>
      <c r="H2273" s="2" t="n">
        <v>0.6026386503028224</v>
      </c>
    </row>
    <row r="2274">
      <c r="A2274" s="2" t="n">
        <v>2293</v>
      </c>
      <c r="B2274" s="2" t="n">
        <v>0.5966291542364695</v>
      </c>
      <c r="C2274" s="2" t="n">
        <v>0.6131917803503173</v>
      </c>
      <c r="D2274" s="2" t="n">
        <v>0.5996399076774883</v>
      </c>
      <c r="E2274" s="2" t="n">
        <v>0.6129581621498927</v>
      </c>
      <c r="F2274" s="2" t="n">
        <v>0.6096253289578539</v>
      </c>
      <c r="G2274" s="2" t="n">
        <v>0.6106119292344206</v>
      </c>
      <c r="H2274" s="2" t="n">
        <v>0.6025237533584157</v>
      </c>
    </row>
    <row r="2275">
      <c r="A2275" s="2" t="n">
        <v>2294</v>
      </c>
      <c r="B2275" s="2" t="n">
        <v>0.5964288463188391</v>
      </c>
      <c r="C2275" s="2" t="n">
        <v>0.6128697228626244</v>
      </c>
      <c r="D2275" s="2" t="n">
        <v>0.5994762908759785</v>
      </c>
      <c r="E2275" s="2" t="n">
        <v>0.6127004680722802</v>
      </c>
      <c r="F2275" s="2" t="n">
        <v>0.6092996203271545</v>
      </c>
      <c r="G2275" s="2" t="n">
        <v>0.6103682243498142</v>
      </c>
      <c r="H2275" s="2" t="n">
        <v>0.6024225082611159</v>
      </c>
    </row>
    <row r="2276">
      <c r="A2276" s="2" t="n">
        <v>2295</v>
      </c>
      <c r="B2276" s="2" t="n">
        <v>0.5962279621966555</v>
      </c>
      <c r="C2276" s="2" t="n">
        <v>0.6125535250411557</v>
      </c>
      <c r="D2276" s="2" t="n">
        <v>0.5993294559181632</v>
      </c>
      <c r="E2276" s="2" t="n">
        <v>0.6124508565147696</v>
      </c>
      <c r="F2276" s="2" t="n">
        <v>0.6089842135153968</v>
      </c>
      <c r="G2276" s="2" t="n">
        <v>0.6101329421325306</v>
      </c>
      <c r="H2276" s="2" t="n">
        <v>0.6023217802263495</v>
      </c>
    </row>
    <row r="2277">
      <c r="A2277" s="2" t="n">
        <v>2296</v>
      </c>
      <c r="B2277" s="2" t="n">
        <v>0.5960280314191555</v>
      </c>
      <c r="C2277" s="2" t="n">
        <v>0.6122206945792984</v>
      </c>
      <c r="D2277" s="2" t="n">
        <v>0.5991585235182757</v>
      </c>
      <c r="E2277" s="2" t="n">
        <v>0.6122166544042997</v>
      </c>
      <c r="F2277" s="2" t="n">
        <v>0.6086858573940235</v>
      </c>
      <c r="G2277" s="2" t="n">
        <v>0.6098979773186527</v>
      </c>
      <c r="H2277" s="2" t="n">
        <v>0.6022387818448148</v>
      </c>
    </row>
    <row r="2278">
      <c r="A2278" s="2" t="n">
        <v>2297</v>
      </c>
      <c r="B2278" s="2" t="n">
        <v>0.5958384172020956</v>
      </c>
      <c r="C2278" s="2" t="n">
        <v>0.611900994027202</v>
      </c>
      <c r="D2278" s="2" t="n">
        <v>0.5989795353295562</v>
      </c>
      <c r="E2278" s="2" t="n">
        <v>0.6119741309981998</v>
      </c>
      <c r="F2278" s="2" t="n">
        <v>0.6083960357879667</v>
      </c>
      <c r="G2278" s="2" t="n">
        <v>0.6096846623106377</v>
      </c>
      <c r="H2278" s="2" t="n">
        <v>0.6021523563667233</v>
      </c>
    </row>
    <row r="2279">
      <c r="A2279" s="2" t="n">
        <v>2298</v>
      </c>
      <c r="B2279" s="2" t="n">
        <v>0.5956712784864067</v>
      </c>
      <c r="C2279" s="2" t="n">
        <v>0.611612945888794</v>
      </c>
      <c r="D2279" s="2" t="n">
        <v>0.5988215728667832</v>
      </c>
      <c r="E2279" s="2" t="n">
        <v>0.6117403840502126</v>
      </c>
      <c r="F2279" s="2" t="n">
        <v>0.6081416535357722</v>
      </c>
      <c r="G2279" s="2" t="n">
        <v>0.6094668972151336</v>
      </c>
      <c r="H2279" s="2" t="n">
        <v>0.6020767516835732</v>
      </c>
    </row>
    <row r="2280">
      <c r="A2280" s="2" t="n">
        <v>2299</v>
      </c>
      <c r="B2280" s="2" t="n">
        <v>0.5954957842041384</v>
      </c>
      <c r="C2280" s="2" t="n">
        <v>0.611320898182219</v>
      </c>
      <c r="D2280" s="2" t="n">
        <v>0.5986751371585751</v>
      </c>
      <c r="E2280" s="2" t="n">
        <v>0.611542854506365</v>
      </c>
      <c r="F2280" s="2" t="n">
        <v>0.6079083391883596</v>
      </c>
      <c r="G2280" s="2" t="n">
        <v>0.609263418319119</v>
      </c>
      <c r="H2280" s="2" t="n">
        <v>0.6020069568143914</v>
      </c>
    </row>
    <row r="2281">
      <c r="A2281" s="2" t="n">
        <v>2300</v>
      </c>
      <c r="B2281" s="2" t="n">
        <v>0.595317473427212</v>
      </c>
      <c r="C2281" s="2" t="n">
        <v>0.6110333239514657</v>
      </c>
      <c r="D2281" s="2" t="n">
        <v>0.5985446664452384</v>
      </c>
      <c r="E2281" s="2" t="n">
        <v>0.6113466986089161</v>
      </c>
      <c r="F2281" s="2" t="n">
        <v>0.6076798853059042</v>
      </c>
      <c r="G2281" s="2" t="n">
        <v>0.6090598237243295</v>
      </c>
      <c r="H2281" s="2" t="n">
        <v>0.6019453517562875</v>
      </c>
    </row>
    <row r="2282">
      <c r="A2282" s="2" t="n">
        <v>2301</v>
      </c>
      <c r="B2282" s="2" t="n">
        <v>0.5951726862795321</v>
      </c>
      <c r="C2282" s="2" t="n">
        <v>0.6107653267198987</v>
      </c>
      <c r="D2282" s="2" t="n">
        <v>0.5984148088985732</v>
      </c>
      <c r="E2282" s="2" t="n">
        <v>0.6111432263005446</v>
      </c>
      <c r="F2282" s="2" t="n">
        <v>0.6074524676650813</v>
      </c>
      <c r="G2282" s="2" t="n">
        <v>0.6088661060178266</v>
      </c>
      <c r="H2282" s="2" t="n">
        <v>0.6018814719987862</v>
      </c>
    </row>
    <row r="2283">
      <c r="A2283" s="2" t="n">
        <v>2302</v>
      </c>
      <c r="B2283" s="2" t="n">
        <v>0.5949861424507624</v>
      </c>
      <c r="C2283" s="2" t="n">
        <v>0.6105044968441925</v>
      </c>
      <c r="D2283" s="2" t="n">
        <v>0.5982857192962301</v>
      </c>
      <c r="E2283" s="2" t="n">
        <v>0.6109667270872221</v>
      </c>
      <c r="F2283" s="2" t="n">
        <v>0.607212777676517</v>
      </c>
      <c r="G2283" s="2" t="n">
        <v>0.6086893383646569</v>
      </c>
      <c r="H2283" s="2" t="n">
        <v>0.6018248330437304</v>
      </c>
    </row>
    <row r="2284">
      <c r="A2284" s="2" t="n">
        <v>2303</v>
      </c>
      <c r="B2284" s="2" t="n">
        <v>0.5948154714661065</v>
      </c>
      <c r="C2284" s="2" t="n">
        <v>0.6102515995700604</v>
      </c>
      <c r="D2284" s="2" t="n">
        <v>0.5981679945330232</v>
      </c>
      <c r="E2284" s="2" t="n">
        <v>0.6107730616887654</v>
      </c>
      <c r="F2284" s="2" t="n">
        <v>0.6069915703379335</v>
      </c>
      <c r="G2284" s="2" t="n">
        <v>0.60852939780445</v>
      </c>
      <c r="H2284" s="2" t="n">
        <v>0.6017756006808266</v>
      </c>
    </row>
    <row r="2285">
      <c r="A2285" s="2" t="n">
        <v>2304</v>
      </c>
      <c r="B2285" s="2" t="n">
        <v>0.5946407901528881</v>
      </c>
      <c r="C2285" s="2" t="n">
        <v>0.6100233122983679</v>
      </c>
      <c r="D2285" s="2" t="n">
        <v>0.598064803285499</v>
      </c>
      <c r="E2285" s="2" t="n">
        <v>0.6106064003594732</v>
      </c>
      <c r="F2285" s="2" t="n">
        <v>0.60676649354866</v>
      </c>
      <c r="G2285" s="2" t="n">
        <v>0.6083723990920357</v>
      </c>
      <c r="H2285" s="2" t="n">
        <v>0.6017332918490419</v>
      </c>
    </row>
    <row r="2286">
      <c r="A2286" s="2" t="n">
        <v>2305</v>
      </c>
      <c r="B2286" s="2" t="n">
        <v>0.5944864936156697</v>
      </c>
      <c r="C2286" s="2" t="n">
        <v>0.6097995585223961</v>
      </c>
      <c r="D2286" s="2" t="n">
        <v>0.5979804426300526</v>
      </c>
      <c r="E2286" s="2" t="n">
        <v>0.6104521808927925</v>
      </c>
      <c r="F2286" s="2" t="n">
        <v>0.6065405827851557</v>
      </c>
      <c r="G2286" s="2" t="n">
        <v>0.608231648695704</v>
      </c>
      <c r="H2286" s="2" t="n">
        <v>0.6016980723380835</v>
      </c>
    </row>
    <row r="2287">
      <c r="A2287" s="2" t="n">
        <v>2306</v>
      </c>
      <c r="B2287" s="2" t="n">
        <v>0.594333230727329</v>
      </c>
      <c r="C2287" s="2" t="n">
        <v>0.6095775244740305</v>
      </c>
      <c r="D2287" s="2" t="n">
        <v>0.5979077162940378</v>
      </c>
      <c r="E2287" s="2" t="n">
        <v>0.6103067836274292</v>
      </c>
      <c r="F2287" s="2" t="n">
        <v>0.6063416754515829</v>
      </c>
      <c r="G2287" s="2" t="n">
        <v>0.6081009704142788</v>
      </c>
      <c r="H2287" s="2" t="n">
        <v>0.6016593845879807</v>
      </c>
    </row>
    <row r="2288">
      <c r="A2288" s="2" t="n">
        <v>2307</v>
      </c>
      <c r="B2288" s="2" t="n">
        <v>0.5941836334039236</v>
      </c>
      <c r="C2288" s="2" t="n">
        <v>0.6093450345562309</v>
      </c>
      <c r="D2288" s="2" t="n">
        <v>0.5978451788116736</v>
      </c>
      <c r="E2288" s="2" t="n">
        <v>0.6101678271646946</v>
      </c>
      <c r="F2288" s="2" t="n">
        <v>0.6061616543625928</v>
      </c>
      <c r="G2288" s="2" t="n">
        <v>0.60797268211348</v>
      </c>
      <c r="H2288" s="2" t="n">
        <v>0.601628811985393</v>
      </c>
    </row>
    <row r="2289">
      <c r="A2289" s="2" t="n">
        <v>2308</v>
      </c>
      <c r="B2289" s="2" t="n">
        <v>0.5940476028628513</v>
      </c>
      <c r="C2289" s="2" t="n">
        <v>0.6091231875510582</v>
      </c>
      <c r="D2289" s="2" t="n">
        <v>0.5977828294235961</v>
      </c>
      <c r="E2289" s="2" t="n">
        <v>0.6100399221458289</v>
      </c>
      <c r="F2289" s="2" t="n">
        <v>0.6059848769189113</v>
      </c>
      <c r="G2289" s="2" t="n">
        <v>0.6078452188260393</v>
      </c>
      <c r="H2289" s="2" t="n">
        <v>0.6016025623731103</v>
      </c>
    </row>
    <row r="2290">
      <c r="A2290" s="2" t="n">
        <v>2309</v>
      </c>
      <c r="B2290" s="2" t="n">
        <v>0.5939248559810657</v>
      </c>
      <c r="C2290" s="2" t="n">
        <v>0.6089036681757126</v>
      </c>
      <c r="D2290" s="2" t="n">
        <v>0.5977024973534737</v>
      </c>
      <c r="E2290" s="2" t="n">
        <v>0.6099181148586511</v>
      </c>
      <c r="F2290" s="2" t="n">
        <v>0.6058243244222018</v>
      </c>
      <c r="G2290" s="2" t="n">
        <v>0.607728213864053</v>
      </c>
      <c r="H2290" s="2" t="n">
        <v>0.6015489227387035</v>
      </c>
    </row>
    <row r="2291">
      <c r="A2291" s="2" t="n">
        <v>2310</v>
      </c>
      <c r="B2291" s="2" t="n">
        <v>0.5938083444462215</v>
      </c>
      <c r="C2291" s="2" t="n">
        <v>0.6086823634204646</v>
      </c>
      <c r="D2291" s="2" t="n">
        <v>0.5976428662737647</v>
      </c>
      <c r="E2291" s="2" t="n">
        <v>0.6098071995440772</v>
      </c>
      <c r="F2291" s="2" t="n">
        <v>0.6056609190292619</v>
      </c>
      <c r="G2291" s="2" t="n">
        <v>0.6076277729650836</v>
      </c>
      <c r="H2291" s="2" t="n">
        <v>0.6015024291892277</v>
      </c>
    </row>
    <row r="2292">
      <c r="A2292" s="2" t="n">
        <v>2311</v>
      </c>
      <c r="B2292" s="2" t="n">
        <v>0.5937047273300672</v>
      </c>
      <c r="C2292" s="2" t="n">
        <v>0.608474484414508</v>
      </c>
      <c r="D2292" s="2" t="n">
        <v>0.5975785286450274</v>
      </c>
      <c r="E2292" s="2" t="n">
        <v>0.6096810055997117</v>
      </c>
      <c r="F2292" s="2" t="n">
        <v>0.6055176168279403</v>
      </c>
      <c r="G2292" s="2" t="n">
        <v>0.6075261020205566</v>
      </c>
      <c r="H2292" s="2" t="n">
        <v>0.6014606662142897</v>
      </c>
    </row>
    <row r="2293">
      <c r="A2293" s="2" t="n">
        <v>2312</v>
      </c>
      <c r="B2293" s="2" t="n">
        <v>0.5936012536727314</v>
      </c>
      <c r="C2293" s="2" t="n">
        <v>0.6082853908945244</v>
      </c>
      <c r="D2293" s="2" t="n">
        <v>0.5975260159886726</v>
      </c>
      <c r="E2293" s="2" t="n">
        <v>0.6095848092451472</v>
      </c>
      <c r="F2293" s="2" t="n">
        <v>0.6053788356146036</v>
      </c>
      <c r="G2293" s="2" t="n">
        <v>0.6074344569606546</v>
      </c>
      <c r="H2293" s="2" t="n">
        <v>0.6014236123338941</v>
      </c>
    </row>
    <row r="2294">
      <c r="A2294" s="2" t="n">
        <v>2313</v>
      </c>
      <c r="B2294" s="2" t="n">
        <v>0.5935083277039191</v>
      </c>
      <c r="C2294" s="2" t="n">
        <v>0.6080993682048768</v>
      </c>
      <c r="D2294" s="2" t="n">
        <v>0.5974586286001247</v>
      </c>
      <c r="E2294" s="2" t="n">
        <v>0.6094921306360834</v>
      </c>
      <c r="F2294" s="2" t="n">
        <v>0.6052229264511606</v>
      </c>
      <c r="G2294" s="2" t="n">
        <v>0.6073539936004585</v>
      </c>
      <c r="H2294" s="2" t="n">
        <v>0.6013925736337438</v>
      </c>
    </row>
    <row r="2295">
      <c r="A2295" s="2" t="n">
        <v>2314</v>
      </c>
      <c r="B2295" s="2" t="n">
        <v>0.5934090387435254</v>
      </c>
      <c r="C2295" s="2" t="n">
        <v>0.6079221708688644</v>
      </c>
      <c r="D2295" s="2" t="n">
        <v>0.5974167721514396</v>
      </c>
      <c r="E2295" s="2" t="n">
        <v>0.6093997140177155</v>
      </c>
      <c r="F2295" s="2" t="n">
        <v>0.6050548267797946</v>
      </c>
      <c r="G2295" s="2" t="n">
        <v>0.6072630700943401</v>
      </c>
      <c r="H2295" s="2" t="n">
        <v>0.6013614246998554</v>
      </c>
    </row>
    <row r="2296">
      <c r="A2296" s="2" t="n">
        <v>2315</v>
      </c>
      <c r="B2296" s="2" t="n">
        <v>0.593301472316023</v>
      </c>
      <c r="C2296" s="2" t="n">
        <v>0.6077531070876117</v>
      </c>
      <c r="D2296" s="2" t="n">
        <v>0.5973667943787867</v>
      </c>
      <c r="E2296" s="2" t="n">
        <v>0.6093072650501309</v>
      </c>
      <c r="F2296" s="2" t="n">
        <v>0.6048985233271524</v>
      </c>
      <c r="G2296" s="2" t="n">
        <v>0.6071567668735611</v>
      </c>
      <c r="H2296" s="2" t="n">
        <v>0.6013361290051985</v>
      </c>
    </row>
    <row r="2297">
      <c r="A2297" s="2" t="n">
        <v>2316</v>
      </c>
      <c r="B2297" s="2" t="n">
        <v>0.5932042909737527</v>
      </c>
      <c r="C2297" s="2" t="n">
        <v>0.6075910785331591</v>
      </c>
      <c r="D2297" s="2" t="n">
        <v>0.5973129918212537</v>
      </c>
      <c r="E2297" s="2" t="n">
        <v>0.6092163991968177</v>
      </c>
      <c r="F2297" s="2" t="n">
        <v>0.6047481770877562</v>
      </c>
      <c r="G2297" s="2" t="n">
        <v>0.6070614662027269</v>
      </c>
      <c r="H2297" s="2" t="n">
        <v>0.6013150487004133</v>
      </c>
    </row>
    <row r="2298">
      <c r="A2298" s="2" t="n">
        <v>2317</v>
      </c>
      <c r="B2298" s="2" t="n">
        <v>0.5931002460253416</v>
      </c>
      <c r="C2298" s="2" t="n">
        <v>0.6074302463359234</v>
      </c>
      <c r="D2298" s="2" t="n">
        <v>0.5972685730140139</v>
      </c>
      <c r="E2298" s="2" t="n">
        <v>0.6091214024668671</v>
      </c>
      <c r="F2298" s="2" t="n">
        <v>0.6045936301881492</v>
      </c>
      <c r="G2298" s="2" t="n">
        <v>0.6069657255802154</v>
      </c>
      <c r="H2298" s="2" t="n">
        <v>0.6012945057967148</v>
      </c>
    </row>
    <row r="2299">
      <c r="A2299" s="2" t="n">
        <v>2318</v>
      </c>
      <c r="B2299" s="2" t="n">
        <v>0.5929942030581612</v>
      </c>
      <c r="C2299" s="2" t="n">
        <v>0.6072858636154219</v>
      </c>
      <c r="D2299" s="2" t="n">
        <v>0.5972164507148197</v>
      </c>
      <c r="E2299" s="2" t="n">
        <v>0.6090355641018674</v>
      </c>
      <c r="F2299" s="2" t="n">
        <v>0.6044461050417967</v>
      </c>
      <c r="G2299" s="2" t="n">
        <v>0.6068957108938544</v>
      </c>
      <c r="H2299" s="2" t="n">
        <v>0.601265126153991</v>
      </c>
    </row>
    <row r="2300">
      <c r="A2300" s="2" t="n">
        <v>2319</v>
      </c>
      <c r="B2300" s="2" t="n">
        <v>0.5928800664522216</v>
      </c>
      <c r="C2300" s="2" t="n">
        <v>0.6071485920669251</v>
      </c>
      <c r="D2300" s="2" t="n">
        <v>0.5971486921241704</v>
      </c>
      <c r="E2300" s="2" t="n">
        <v>0.6089488436989835</v>
      </c>
      <c r="F2300" s="2" t="n">
        <v>0.6043067121303476</v>
      </c>
      <c r="G2300" s="2" t="n">
        <v>0.6068208813878803</v>
      </c>
      <c r="H2300" s="2" t="n">
        <v>0.6012597451645787</v>
      </c>
    </row>
    <row r="2301">
      <c r="A2301" s="2" t="n">
        <v>2320</v>
      </c>
      <c r="B2301" s="2" t="n">
        <v>0.5927778801320636</v>
      </c>
      <c r="C2301" s="2" t="n">
        <v>0.607018515366177</v>
      </c>
      <c r="D2301" s="2" t="n">
        <v>0.5970801146083049</v>
      </c>
      <c r="E2301" s="2" t="n">
        <v>0.6088587844124902</v>
      </c>
      <c r="F2301" s="2" t="n">
        <v>0.6041802614042926</v>
      </c>
      <c r="G2301" s="2" t="n">
        <v>0.6067445144917174</v>
      </c>
      <c r="H2301" s="2" t="n">
        <v>0.6012509254311292</v>
      </c>
    </row>
    <row r="2302">
      <c r="A2302" s="2" t="n">
        <v>2321</v>
      </c>
      <c r="B2302" s="2" t="n">
        <v>0.5926793015693874</v>
      </c>
      <c r="C2302" s="2" t="n">
        <v>0.6068808932743206</v>
      </c>
      <c r="D2302" s="2" t="n">
        <v>0.5969904843586118</v>
      </c>
      <c r="E2302" s="2" t="n">
        <v>0.6087750793023072</v>
      </c>
      <c r="F2302" s="2" t="n">
        <v>0.6040452269211652</v>
      </c>
      <c r="G2302" s="2" t="n">
        <v>0.6066713769412784</v>
      </c>
      <c r="H2302" s="2" t="n">
        <v>0.6012382905945997</v>
      </c>
    </row>
    <row r="2303">
      <c r="A2303" s="2" t="n">
        <v>2322</v>
      </c>
      <c r="B2303" s="2" t="n">
        <v>0.5925843596708007</v>
      </c>
      <c r="C2303" s="2" t="n">
        <v>0.6067461220681528</v>
      </c>
      <c r="D2303" s="2" t="n">
        <v>0.5969029755992213</v>
      </c>
      <c r="E2303" s="2" t="n">
        <v>0.608686868060469</v>
      </c>
      <c r="F2303" s="2" t="n">
        <v>0.603909531221982</v>
      </c>
      <c r="G2303" s="2" t="n">
        <v>0.6065862843643678</v>
      </c>
      <c r="H2303" s="2" t="n">
        <v>0.6012192263763361</v>
      </c>
    </row>
    <row r="2304">
      <c r="A2304" s="2" t="n">
        <v>2323</v>
      </c>
      <c r="B2304" s="2" t="n">
        <v>0.5924788851492846</v>
      </c>
      <c r="C2304" s="2" t="n">
        <v>0.6065969896882123</v>
      </c>
      <c r="D2304" s="2" t="n">
        <v>0.5968256482027275</v>
      </c>
      <c r="E2304" s="2" t="n">
        <v>0.6085929457422088</v>
      </c>
      <c r="F2304" s="2" t="n">
        <v>0.603780684812156</v>
      </c>
      <c r="G2304" s="2" t="n">
        <v>0.606507591947204</v>
      </c>
      <c r="H2304" s="2" t="n">
        <v>0.6012048552881263</v>
      </c>
    </row>
    <row r="2305">
      <c r="A2305" s="2" t="n">
        <v>2324</v>
      </c>
      <c r="B2305" s="2" t="n">
        <v>0.5923744579421888</v>
      </c>
      <c r="C2305" s="2" t="n">
        <v>0.6064499139898007</v>
      </c>
      <c r="D2305" s="2" t="n">
        <v>0.596744664219469</v>
      </c>
      <c r="E2305" s="2" t="n">
        <v>0.6085198703499543</v>
      </c>
      <c r="F2305" s="2" t="n">
        <v>0.6036647796288634</v>
      </c>
      <c r="G2305" s="2" t="n">
        <v>0.6064006123423253</v>
      </c>
      <c r="H2305" s="2" t="n">
        <v>0.6011890294771598</v>
      </c>
    </row>
    <row r="2306">
      <c r="A2306" s="2" t="n">
        <v>2325</v>
      </c>
      <c r="B2306" s="2" t="n">
        <v>0.5922729021406781</v>
      </c>
      <c r="C2306" s="2" t="n">
        <v>0.6063063728564281</v>
      </c>
      <c r="D2306" s="2" t="n">
        <v>0.5966678010097748</v>
      </c>
      <c r="E2306" s="2" t="n">
        <v>0.6084095814038262</v>
      </c>
      <c r="F2306" s="2" t="n">
        <v>0.6035617162601155</v>
      </c>
      <c r="G2306" s="2" t="n">
        <v>0.6062944791234373</v>
      </c>
      <c r="H2306" s="2" t="n">
        <v>0.6011681977680436</v>
      </c>
    </row>
    <row r="2307">
      <c r="A2307" s="2" t="n">
        <v>2326</v>
      </c>
      <c r="B2307" s="2" t="n">
        <v>0.5921659423438567</v>
      </c>
      <c r="C2307" s="2" t="n">
        <v>0.6061571338399687</v>
      </c>
      <c r="D2307" s="2" t="n">
        <v>0.596587674502316</v>
      </c>
      <c r="E2307" s="2" t="n">
        <v>0.6083081919405856</v>
      </c>
      <c r="F2307" s="2" t="n">
        <v>0.6034477242366167</v>
      </c>
      <c r="G2307" s="2" t="n">
        <v>0.6061987188098097</v>
      </c>
      <c r="H2307" s="2" t="n">
        <v>0.601157586965105</v>
      </c>
    </row>
    <row r="2308">
      <c r="A2308" s="2" t="n">
        <v>2327</v>
      </c>
      <c r="B2308" s="2" t="n">
        <v>0.592062861934583</v>
      </c>
      <c r="C2308" s="2" t="n">
        <v>0.6060152688874938</v>
      </c>
      <c r="D2308" s="2" t="n">
        <v>0.5965121624827376</v>
      </c>
      <c r="E2308" s="2" t="n">
        <v>0.6082041997312313</v>
      </c>
      <c r="F2308" s="2" t="n">
        <v>0.6033554410010298</v>
      </c>
      <c r="G2308" s="2" t="n">
        <v>0.6061202217193248</v>
      </c>
      <c r="H2308" s="2" t="n">
        <v>0.6011512527087242</v>
      </c>
    </row>
    <row r="2309">
      <c r="A2309" s="2" t="n">
        <v>2328</v>
      </c>
      <c r="B2309" s="2" t="n">
        <v>0.5919621608386442</v>
      </c>
      <c r="C2309" s="2" t="n">
        <v>0.605880851928712</v>
      </c>
      <c r="D2309" s="2" t="n">
        <v>0.5964313040625189</v>
      </c>
      <c r="E2309" s="2" t="n">
        <v>0.60811439157942</v>
      </c>
      <c r="F2309" s="2" t="n">
        <v>0.60324968575838</v>
      </c>
      <c r="G2309" s="2" t="n">
        <v>0.6060434764822034</v>
      </c>
      <c r="H2309" s="2" t="n">
        <v>0.601140940248295</v>
      </c>
    </row>
    <row r="2310">
      <c r="A2310" s="2" t="n">
        <v>2329</v>
      </c>
      <c r="B2310" s="2" t="n">
        <v>0.5918727825402521</v>
      </c>
      <c r="C2310" s="2" t="n">
        <v>0.6057595101994591</v>
      </c>
      <c r="D2310" s="2" t="n">
        <v>0.5963736119567939</v>
      </c>
      <c r="E2310" s="2" t="n">
        <v>0.6080238152455559</v>
      </c>
      <c r="F2310" s="2" t="n">
        <v>0.6031683087072873</v>
      </c>
      <c r="G2310" s="2" t="n">
        <v>0.6059753889316458</v>
      </c>
      <c r="H2310" s="2" t="n">
        <v>0.6011424792709078</v>
      </c>
    </row>
    <row r="2311">
      <c r="A2311" s="2" t="n">
        <v>2330</v>
      </c>
      <c r="B2311" s="2" t="n">
        <v>0.5918022035375939</v>
      </c>
      <c r="C2311" s="2" t="n">
        <v>0.6056422344524106</v>
      </c>
      <c r="D2311" s="2" t="n">
        <v>0.5963191143469688</v>
      </c>
      <c r="E2311" s="2" t="n">
        <v>0.6079370687007714</v>
      </c>
      <c r="F2311" s="2" t="n">
        <v>0.603100718235826</v>
      </c>
      <c r="G2311" s="2" t="n">
        <v>0.6059205811330818</v>
      </c>
      <c r="H2311" s="2" t="n">
        <v>0.6011470220208877</v>
      </c>
    </row>
    <row r="2312">
      <c r="A2312" s="2" t="n">
        <v>2331</v>
      </c>
      <c r="B2312" s="2" t="n">
        <v>0.5917337001667216</v>
      </c>
      <c r="C2312" s="2" t="n">
        <v>0.6055274256386098</v>
      </c>
      <c r="D2312" s="2" t="n">
        <v>0.5962679906622265</v>
      </c>
      <c r="E2312" s="2" t="n">
        <v>0.6078710919200232</v>
      </c>
      <c r="F2312" s="2" t="n">
        <v>0.6030354624155733</v>
      </c>
      <c r="G2312" s="2" t="n">
        <v>0.6058640408998246</v>
      </c>
      <c r="H2312" s="2" t="n">
        <v>0.6011475744004414</v>
      </c>
    </row>
    <row r="2313">
      <c r="A2313" s="2" t="n">
        <v>2332</v>
      </c>
      <c r="B2313" s="2" t="n">
        <v>0.5916737030645161</v>
      </c>
      <c r="C2313" s="2" t="n">
        <v>0.6054123037833418</v>
      </c>
      <c r="D2313" s="2" t="n">
        <v>0.5962219637576679</v>
      </c>
      <c r="E2313" s="2" t="n">
        <v>0.6077988943687618</v>
      </c>
      <c r="F2313" s="2" t="n">
        <v>0.6029712501412416</v>
      </c>
      <c r="G2313" s="2" t="n">
        <v>0.6057993853895935</v>
      </c>
      <c r="H2313" s="2" t="n">
        <v>0.6011636520422339</v>
      </c>
    </row>
    <row r="2314">
      <c r="A2314" s="2" t="n">
        <v>2333</v>
      </c>
      <c r="B2314" s="2" t="n">
        <v>0.5916241292712208</v>
      </c>
      <c r="C2314" s="2" t="n">
        <v>0.6053051000298126</v>
      </c>
      <c r="D2314" s="2" t="n">
        <v>0.5961831660023658</v>
      </c>
      <c r="E2314" s="2" t="n">
        <v>0.6077375651282078</v>
      </c>
      <c r="F2314" s="2" t="n">
        <v>0.6029160230354711</v>
      </c>
      <c r="G2314" s="2" t="n">
        <v>0.6057361077606982</v>
      </c>
      <c r="H2314" s="2" t="n">
        <v>0.6011806113704042</v>
      </c>
    </row>
    <row r="2315">
      <c r="A2315" s="2" t="n">
        <v>2334</v>
      </c>
      <c r="B2315" s="2" t="n">
        <v>0.5915817111236313</v>
      </c>
      <c r="C2315" s="2" t="n">
        <v>0.6052032590070965</v>
      </c>
      <c r="D2315" s="2" t="n">
        <v>0.5961424301053272</v>
      </c>
      <c r="E2315" s="2" t="n">
        <v>0.6076771568233131</v>
      </c>
      <c r="F2315" s="2" t="n">
        <v>0.6028398527887701</v>
      </c>
      <c r="G2315" s="2" t="n">
        <v>0.6056729494018359</v>
      </c>
      <c r="H2315" s="2" t="n">
        <v>0.6012035122474211</v>
      </c>
    </row>
    <row r="2316">
      <c r="A2316" s="2" t="n">
        <v>2335</v>
      </c>
      <c r="B2316" s="2" t="n">
        <v>0.5915487432906185</v>
      </c>
      <c r="C2316" s="2" t="n">
        <v>0.6051123691601601</v>
      </c>
      <c r="D2316" s="2" t="n">
        <v>0.5961045161450353</v>
      </c>
      <c r="E2316" s="2" t="n">
        <v>0.6076251285666096</v>
      </c>
      <c r="F2316" s="2" t="n">
        <v>0.6027857998705691</v>
      </c>
      <c r="G2316" s="2" t="n">
        <v>0.6056164107839752</v>
      </c>
      <c r="H2316" s="2" t="n">
        <v>0.6012223018403015</v>
      </c>
    </row>
    <row r="2317">
      <c r="A2317" s="2" t="n">
        <v>2336</v>
      </c>
      <c r="B2317" s="2" t="n">
        <v>0.5915064995242586</v>
      </c>
      <c r="C2317" s="2" t="n">
        <v>0.6050325965225279</v>
      </c>
      <c r="D2317" s="2" t="n">
        <v>0.5960588551867101</v>
      </c>
      <c r="E2317" s="2" t="n">
        <v>0.6075764256460272</v>
      </c>
      <c r="F2317" s="2" t="n">
        <v>0.602723148110649</v>
      </c>
      <c r="G2317" s="2" t="n">
        <v>0.6055717806927676</v>
      </c>
      <c r="H2317" s="2" t="n">
        <v>0.6012117035461806</v>
      </c>
    </row>
    <row r="2318">
      <c r="A2318" s="2" t="n">
        <v>2337</v>
      </c>
      <c r="B2318" s="2" t="n">
        <v>0.591472351244699</v>
      </c>
      <c r="C2318" s="2" t="n">
        <v>0.6049524186851322</v>
      </c>
      <c r="D2318" s="2" t="n">
        <v>0.596008791003515</v>
      </c>
      <c r="E2318" s="2" t="n">
        <v>0.6075377572692935</v>
      </c>
      <c r="F2318" s="2" t="n">
        <v>0.6026643323929354</v>
      </c>
      <c r="G2318" s="2" t="n">
        <v>0.6055151649527675</v>
      </c>
      <c r="H2318" s="2" t="n">
        <v>0.6012146050285463</v>
      </c>
    </row>
    <row r="2319">
      <c r="A2319" s="2" t="n">
        <v>2338</v>
      </c>
      <c r="B2319" s="2" t="n">
        <v>0.5914475272569277</v>
      </c>
      <c r="C2319" s="2" t="n">
        <v>0.6048583753235772</v>
      </c>
      <c r="D2319" s="2" t="n">
        <v>0.595955032194351</v>
      </c>
      <c r="E2319" s="2" t="n">
        <v>0.6074991589596535</v>
      </c>
      <c r="F2319" s="2" t="n">
        <v>0.602606604510312</v>
      </c>
      <c r="G2319" s="2" t="n">
        <v>0.6054511778862876</v>
      </c>
      <c r="H2319" s="2" t="n">
        <v>0.6011987766126454</v>
      </c>
    </row>
    <row r="2320">
      <c r="A2320" s="2" t="n">
        <v>2339</v>
      </c>
      <c r="B2320" s="2" t="n">
        <v>0.591427849290099</v>
      </c>
      <c r="C2320" s="2" t="n">
        <v>0.6047857729135669</v>
      </c>
      <c r="D2320" s="2" t="n">
        <v>0.5958979850650469</v>
      </c>
      <c r="E2320" s="2" t="n">
        <v>0.607442402575489</v>
      </c>
      <c r="F2320" s="2" t="n">
        <v>0.6025487396707235</v>
      </c>
      <c r="G2320" s="2" t="n">
        <v>0.6053835812031979</v>
      </c>
      <c r="H2320" s="2" t="n">
        <v>0.601200606919946</v>
      </c>
    </row>
    <row r="2321">
      <c r="A2321" s="2" t="n">
        <v>2340</v>
      </c>
      <c r="B2321" s="2" t="n">
        <v>0.5914165052406004</v>
      </c>
      <c r="C2321" s="2" t="n">
        <v>0.6047151172184638</v>
      </c>
      <c r="D2321" s="2" t="n">
        <v>0.5958488352110644</v>
      </c>
      <c r="E2321" s="2" t="n">
        <v>0.6074132343795391</v>
      </c>
      <c r="F2321" s="2" t="n">
        <v>0.6025019948944006</v>
      </c>
      <c r="G2321" s="2" t="n">
        <v>0.605312934637275</v>
      </c>
      <c r="H2321" s="2" t="n">
        <v>0.6012036486734885</v>
      </c>
    </row>
    <row r="2322">
      <c r="A2322" s="2" t="n">
        <v>2341</v>
      </c>
      <c r="B2322" s="2" t="n">
        <v>0.5913921545354652</v>
      </c>
      <c r="C2322" s="2" t="n">
        <v>0.6046580152800952</v>
      </c>
      <c r="D2322" s="2" t="n">
        <v>0.5958061322170245</v>
      </c>
      <c r="E2322" s="2" t="n">
        <v>0.6073795945034333</v>
      </c>
      <c r="F2322" s="2" t="n">
        <v>0.6024670362030274</v>
      </c>
      <c r="G2322" s="2" t="n">
        <v>0.605235582974483</v>
      </c>
      <c r="H2322" s="2" t="n">
        <v>0.6011934194922038</v>
      </c>
    </row>
    <row r="2323">
      <c r="A2323" s="2" t="n">
        <v>2342</v>
      </c>
      <c r="B2323" s="2" t="n">
        <v>0.5913729893108044</v>
      </c>
      <c r="C2323" s="2" t="n">
        <v>0.6046108634287014</v>
      </c>
      <c r="D2323" s="2" t="n">
        <v>0.5957444424861247</v>
      </c>
      <c r="E2323" s="2" t="n">
        <v>0.6073541061443787</v>
      </c>
      <c r="F2323" s="2" t="n">
        <v>0.6024186837990384</v>
      </c>
      <c r="G2323" s="2" t="n">
        <v>0.6051540513770781</v>
      </c>
      <c r="H2323" s="2" t="n">
        <v>0.6011812921657732</v>
      </c>
    </row>
    <row r="2324">
      <c r="A2324" s="2" t="n">
        <v>2343</v>
      </c>
      <c r="B2324" s="2" t="n">
        <v>0.5913543460052031</v>
      </c>
      <c r="C2324" s="2" t="n">
        <v>0.6045681644270228</v>
      </c>
      <c r="D2324" s="2" t="n">
        <v>0.5956925613764298</v>
      </c>
      <c r="E2324" s="2" t="n">
        <v>0.6073286265582311</v>
      </c>
      <c r="F2324" s="2" t="n">
        <v>0.6023802248968464</v>
      </c>
      <c r="G2324" s="2" t="n">
        <v>0.6050799309867708</v>
      </c>
      <c r="H2324" s="2" t="n">
        <v>0.6011687253215383</v>
      </c>
    </row>
    <row r="2325">
      <c r="A2325" s="2" t="n">
        <v>2344</v>
      </c>
      <c r="B2325" s="2" t="n">
        <v>0.5913363399170815</v>
      </c>
      <c r="C2325" s="2" t="n">
        <v>0.6045126029991422</v>
      </c>
      <c r="D2325" s="2" t="n">
        <v>0.5956596340777984</v>
      </c>
      <c r="E2325" s="2" t="n">
        <v>0.607314029782093</v>
      </c>
      <c r="F2325" s="2" t="n">
        <v>0.6023512625580023</v>
      </c>
      <c r="G2325" s="2" t="n">
        <v>0.6050246412331809</v>
      </c>
      <c r="H2325" s="2" t="n">
        <v>0.6011617973454152</v>
      </c>
    </row>
    <row r="2326">
      <c r="A2326" s="2" t="n">
        <v>2345</v>
      </c>
      <c r="B2326" s="2" t="n">
        <v>0.5913332856805483</v>
      </c>
      <c r="C2326" s="2" t="n">
        <v>0.6044611805881546</v>
      </c>
      <c r="D2326" s="2" t="n">
        <v>0.5956492454887737</v>
      </c>
      <c r="E2326" s="2" t="n">
        <v>0.6072997331177911</v>
      </c>
      <c r="F2326" s="2" t="n">
        <v>0.6023185898608672</v>
      </c>
      <c r="G2326" s="2" t="n">
        <v>0.6049820473741396</v>
      </c>
      <c r="H2326" s="2" t="n">
        <v>0.6011616543703097</v>
      </c>
    </row>
    <row r="2327">
      <c r="A2327" s="2" t="n">
        <v>2346</v>
      </c>
      <c r="B2327" s="2" t="n">
        <v>0.5913183323254779</v>
      </c>
      <c r="C2327" s="2" t="n">
        <v>0.6044044954456291</v>
      </c>
      <c r="D2327" s="2" t="n">
        <v>0.5956339961424573</v>
      </c>
      <c r="E2327" s="2" t="n">
        <v>0.6072802525615689</v>
      </c>
      <c r="F2327" s="2" t="n">
        <v>0.6022967547233289</v>
      </c>
      <c r="G2327" s="2" t="n">
        <v>0.6049459659860699</v>
      </c>
      <c r="H2327" s="2" t="n">
        <v>0.6011586990377094</v>
      </c>
    </row>
    <row r="2328">
      <c r="A2328" s="2" t="n">
        <v>2347</v>
      </c>
      <c r="B2328" s="2" t="n">
        <v>0.5913053645719528</v>
      </c>
      <c r="C2328" s="2" t="n">
        <v>0.6043564647253334</v>
      </c>
      <c r="D2328" s="2" t="n">
        <v>0.5956350276416591</v>
      </c>
      <c r="E2328" s="2" t="n">
        <v>0.607270921673849</v>
      </c>
      <c r="F2328" s="2" t="n">
        <v>0.6022861644732524</v>
      </c>
      <c r="G2328" s="2" t="n">
        <v>0.6049278810959893</v>
      </c>
      <c r="H2328" s="2" t="n">
        <v>0.601159053118568</v>
      </c>
    </row>
    <row r="2329">
      <c r="A2329" s="2" t="n">
        <v>2348</v>
      </c>
      <c r="B2329" s="2" t="n">
        <v>0.5912872736077758</v>
      </c>
      <c r="C2329" s="2" t="n">
        <v>0.6043092712692626</v>
      </c>
      <c r="D2329" s="2" t="n">
        <v>0.5956409784574886</v>
      </c>
      <c r="E2329" s="2" t="n">
        <v>0.6072684363063633</v>
      </c>
      <c r="F2329" s="2" t="n">
        <v>0.6022744703214936</v>
      </c>
      <c r="G2329" s="2" t="n">
        <v>0.6049120190853089</v>
      </c>
      <c r="H2329" s="2" t="n">
        <v>0.6011627272867793</v>
      </c>
    </row>
    <row r="2330">
      <c r="A2330" s="2" t="n">
        <v>2349</v>
      </c>
      <c r="B2330" s="2" t="n">
        <v>0.5912753187096292</v>
      </c>
      <c r="C2330" s="2" t="n">
        <v>0.6042586344107969</v>
      </c>
      <c r="D2330" s="2" t="n">
        <v>0.5956639051460016</v>
      </c>
      <c r="E2330" s="2" t="n">
        <v>0.607285774431914</v>
      </c>
      <c r="F2330" s="2" t="n">
        <v>0.6022617405722878</v>
      </c>
      <c r="G2330" s="2" t="n">
        <v>0.6048861252952396</v>
      </c>
      <c r="H2330" s="2" t="n">
        <v>0.6011802135344763</v>
      </c>
    </row>
    <row r="2331">
      <c r="A2331" s="2" t="n">
        <v>2350</v>
      </c>
      <c r="B2331" s="2" t="n">
        <v>0.5912506781087277</v>
      </c>
      <c r="C2331" s="2" t="n">
        <v>0.604215991855255</v>
      </c>
      <c r="D2331" s="2" t="n">
        <v>0.5956803832946749</v>
      </c>
      <c r="E2331" s="2" t="n">
        <v>0.6072968130903829</v>
      </c>
      <c r="F2331" s="2" t="n">
        <v>0.6022695056825081</v>
      </c>
      <c r="G2331" s="2" t="n">
        <v>0.6048605767858917</v>
      </c>
      <c r="H2331" s="2" t="n">
        <v>0.6012013340542838</v>
      </c>
    </row>
    <row r="2332">
      <c r="A2332" s="2" t="n">
        <v>2351</v>
      </c>
      <c r="B2332" s="2" t="n">
        <v>0.5912453116087203</v>
      </c>
      <c r="C2332" s="2" t="n">
        <v>0.6041746347138931</v>
      </c>
      <c r="D2332" s="2" t="n">
        <v>0.5957030645797416</v>
      </c>
      <c r="E2332" s="2" t="n">
        <v>0.6073203828288763</v>
      </c>
      <c r="F2332" s="2" t="n">
        <v>0.6022844129788218</v>
      </c>
      <c r="G2332" s="2" t="n">
        <v>0.6048530846145136</v>
      </c>
      <c r="H2332" s="2" t="n">
        <v>0.6012248626074516</v>
      </c>
    </row>
    <row r="2333">
      <c r="A2333" s="2" t="n">
        <v>2352</v>
      </c>
      <c r="B2333" s="2" t="n">
        <v>0.5912189337615872</v>
      </c>
      <c r="C2333" s="2" t="n">
        <v>0.6041421992809495</v>
      </c>
      <c r="D2333" s="2" t="n">
        <v>0.5957316836987349</v>
      </c>
      <c r="E2333" s="2" t="n">
        <v>0.6073417397868962</v>
      </c>
      <c r="F2333" s="2" t="n">
        <v>0.6023008489675508</v>
      </c>
      <c r="G2333" s="2" t="n">
        <v>0.6048568006624635</v>
      </c>
      <c r="H2333" s="2" t="n">
        <v>0.6012740184666522</v>
      </c>
    </row>
    <row r="2334">
      <c r="A2334" s="2" t="n">
        <v>2353</v>
      </c>
      <c r="B2334" s="2" t="n">
        <v>0.5912020806627831</v>
      </c>
      <c r="C2334" s="2" t="n">
        <v>0.6041005448193346</v>
      </c>
      <c r="D2334" s="2" t="n">
        <v>0.5957612895739964</v>
      </c>
      <c r="E2334" s="2" t="n">
        <v>0.6073532637173361</v>
      </c>
      <c r="F2334" s="2" t="n">
        <v>0.6023130002226054</v>
      </c>
      <c r="G2334" s="2" t="n">
        <v>0.6048651320915998</v>
      </c>
      <c r="H2334" s="2" t="n">
        <v>0.6013130786694945</v>
      </c>
    </row>
    <row r="2335">
      <c r="A2335" s="2" t="n">
        <v>2354</v>
      </c>
      <c r="B2335" s="2" t="n">
        <v>0.5911931196036893</v>
      </c>
      <c r="C2335" s="2" t="n">
        <v>0.6040687610100173</v>
      </c>
      <c r="D2335" s="2" t="n">
        <v>0.5957919679975056</v>
      </c>
      <c r="E2335" s="2" t="n">
        <v>0.607373914136671</v>
      </c>
      <c r="F2335" s="2" t="n">
        <v>0.6023208689726055</v>
      </c>
      <c r="G2335" s="2" t="n">
        <v>0.6048913355684583</v>
      </c>
      <c r="H2335" s="2" t="n">
        <v>0.6013539188378305</v>
      </c>
    </row>
    <row r="2336">
      <c r="A2336" s="2" t="n">
        <v>2355</v>
      </c>
      <c r="B2336" s="2" t="n">
        <v>0.5911966818509988</v>
      </c>
      <c r="C2336" s="2" t="n">
        <v>0.604047255526645</v>
      </c>
      <c r="D2336" s="2" t="n">
        <v>0.5958193642085924</v>
      </c>
      <c r="E2336" s="2" t="n">
        <v>0.607397545753404</v>
      </c>
      <c r="F2336" s="2" t="n">
        <v>0.6023346813643379</v>
      </c>
      <c r="G2336" s="2" t="n">
        <v>0.6049081986951064</v>
      </c>
      <c r="H2336" s="2" t="n">
        <v>0.6013865050116449</v>
      </c>
    </row>
    <row r="2337">
      <c r="A2337" s="2" t="n">
        <v>2356</v>
      </c>
      <c r="B2337" s="2" t="n">
        <v>0.5911947442161164</v>
      </c>
      <c r="C2337" s="2" t="n">
        <v>0.6040164460745776</v>
      </c>
      <c r="D2337" s="2" t="n">
        <v>0.5958441828972527</v>
      </c>
      <c r="E2337" s="2" t="n">
        <v>0.6074255316137981</v>
      </c>
      <c r="F2337" s="2" t="n">
        <v>0.6023425543278157</v>
      </c>
      <c r="G2337" s="2" t="n">
        <v>0.6049138090684738</v>
      </c>
      <c r="H2337" s="2" t="n">
        <v>0.6014251930464739</v>
      </c>
    </row>
    <row r="2338">
      <c r="A2338" s="2" t="n">
        <v>2357</v>
      </c>
      <c r="B2338" s="2" t="n">
        <v>0.5911915447654728</v>
      </c>
      <c r="C2338" s="2" t="n">
        <v>0.6039885558865866</v>
      </c>
      <c r="D2338" s="2" t="n">
        <v>0.5958667846835757</v>
      </c>
      <c r="E2338" s="2" t="n">
        <v>0.6074480303347596</v>
      </c>
      <c r="F2338" s="2" t="n">
        <v>0.6023452769682534</v>
      </c>
      <c r="G2338" s="2" t="n">
        <v>0.604894757965677</v>
      </c>
      <c r="H2338" s="2" t="n">
        <v>0.6014627235807058</v>
      </c>
    </row>
    <row r="2339">
      <c r="A2339" s="2" t="n">
        <v>2358</v>
      </c>
      <c r="B2339" s="2" t="n">
        <v>0.5911709993475559</v>
      </c>
      <c r="C2339" s="2" t="n">
        <v>0.6039583923730266</v>
      </c>
      <c r="D2339" s="2" t="n">
        <v>0.5958821851582949</v>
      </c>
      <c r="E2339" s="2" t="n">
        <v>0.6074614016874988</v>
      </c>
      <c r="F2339" s="2" t="n">
        <v>0.6023459708119453</v>
      </c>
      <c r="G2339" s="2" t="n">
        <v>0.6048822926306496</v>
      </c>
      <c r="H2339" s="2" t="n">
        <v>0.6014968771626595</v>
      </c>
    </row>
    <row r="2340">
      <c r="A2340" s="2" t="n">
        <v>2359</v>
      </c>
      <c r="B2340" s="2" t="n">
        <v>0.5911547894974605</v>
      </c>
      <c r="C2340" s="2" t="n">
        <v>0.6039238499200206</v>
      </c>
      <c r="D2340" s="2" t="n">
        <v>0.5958981547537672</v>
      </c>
      <c r="E2340" s="2" t="n">
        <v>0.6074598398185085</v>
      </c>
      <c r="F2340" s="2" t="n">
        <v>0.6023576388301637</v>
      </c>
      <c r="G2340" s="2" t="n">
        <v>0.6048660265583866</v>
      </c>
      <c r="H2340" s="2" t="n">
        <v>0.6015150703359037</v>
      </c>
    </row>
    <row r="2341">
      <c r="A2341" s="2" t="n">
        <v>2360</v>
      </c>
      <c r="B2341" s="2" t="n">
        <v>0.5911290689165112</v>
      </c>
      <c r="C2341" s="2" t="n">
        <v>0.6038895582855852</v>
      </c>
      <c r="D2341" s="2" t="n">
        <v>0.5958967187614352</v>
      </c>
      <c r="E2341" s="2" t="n">
        <v>0.6074471964082583</v>
      </c>
      <c r="F2341" s="2" t="n">
        <v>0.6023666758406181</v>
      </c>
      <c r="G2341" s="2" t="n">
        <v>0.6048506861437658</v>
      </c>
      <c r="H2341" s="2" t="n">
        <v>0.6015230624074306</v>
      </c>
    </row>
    <row r="2342">
      <c r="A2342" s="2" t="n">
        <v>2361</v>
      </c>
      <c r="B2342" s="2" t="n">
        <v>0.5911127804351665</v>
      </c>
      <c r="C2342" s="2" t="n">
        <v>0.603855473387833</v>
      </c>
      <c r="D2342" s="2" t="n">
        <v>0.5958844915537216</v>
      </c>
      <c r="E2342" s="2" t="n">
        <v>0.6074548224964899</v>
      </c>
      <c r="F2342" s="2" t="n">
        <v>0.6023836738152635</v>
      </c>
      <c r="G2342" s="2" t="n">
        <v>0.6048329432581645</v>
      </c>
      <c r="H2342" s="2" t="n">
        <v>0.6015368050804623</v>
      </c>
    </row>
    <row r="2343">
      <c r="A2343" s="2" t="n">
        <v>2362</v>
      </c>
      <c r="B2343" s="2" t="n">
        <v>0.5910947486747384</v>
      </c>
      <c r="C2343" s="2" t="n">
        <v>0.6038163501657341</v>
      </c>
      <c r="D2343" s="2" t="n">
        <v>0.5958700643369808</v>
      </c>
      <c r="E2343" s="2" t="n">
        <v>0.6074449257527583</v>
      </c>
      <c r="F2343" s="2" t="n">
        <v>0.6023955706089661</v>
      </c>
      <c r="G2343" s="2" t="n">
        <v>0.6048122792548264</v>
      </c>
      <c r="H2343" s="2" t="n">
        <v>0.6015512371689017</v>
      </c>
    </row>
    <row r="2344">
      <c r="A2344" s="2" t="n">
        <v>2363</v>
      </c>
      <c r="B2344" s="2" t="n">
        <v>0.5910690793709095</v>
      </c>
      <c r="C2344" s="2" t="n">
        <v>0.6037767943031235</v>
      </c>
      <c r="D2344" s="2" t="n">
        <v>0.5958782326070706</v>
      </c>
      <c r="E2344" s="2" t="n">
        <v>0.6074363078572655</v>
      </c>
      <c r="F2344" s="2" t="n">
        <v>0.602413436783696</v>
      </c>
      <c r="G2344" s="2" t="n">
        <v>0.6047850263743948</v>
      </c>
      <c r="H2344" s="2" t="n">
        <v>0.6015612974866522</v>
      </c>
    </row>
    <row r="2345">
      <c r="A2345" s="2" t="n">
        <v>2364</v>
      </c>
      <c r="B2345" s="2" t="n">
        <v>0.5910475086988229</v>
      </c>
      <c r="C2345" s="2" t="n">
        <v>0.6037366073577681</v>
      </c>
      <c r="D2345" s="2" t="n">
        <v>0.5958888485287498</v>
      </c>
      <c r="E2345" s="2" t="n">
        <v>0.6074299706853401</v>
      </c>
      <c r="F2345" s="2" t="n">
        <v>0.6024372289870995</v>
      </c>
      <c r="G2345" s="2" t="n">
        <v>0.6047552474563367</v>
      </c>
      <c r="H2345" s="2" t="n">
        <v>0.6015634830948062</v>
      </c>
    </row>
    <row r="2346">
      <c r="A2346" s="2" t="n">
        <v>2365</v>
      </c>
      <c r="B2346" s="2" t="n">
        <v>0.591026789287848</v>
      </c>
      <c r="C2346" s="2" t="n">
        <v>0.6037001474865941</v>
      </c>
      <c r="D2346" s="2" t="n">
        <v>0.595900521786987</v>
      </c>
      <c r="E2346" s="2" t="n">
        <v>0.6074127035239913</v>
      </c>
      <c r="F2346" s="2" t="n">
        <v>0.6024540191532033</v>
      </c>
      <c r="G2346" s="2" t="n">
        <v>0.6047211254097881</v>
      </c>
      <c r="H2346" s="2" t="n">
        <v>0.6015618449196634</v>
      </c>
    </row>
    <row r="2347">
      <c r="A2347" s="2" t="n">
        <v>2366</v>
      </c>
      <c r="B2347" s="2" t="n">
        <v>0.590998037674171</v>
      </c>
      <c r="C2347" s="2" t="n">
        <v>0.6036675029547671</v>
      </c>
      <c r="D2347" s="2" t="n">
        <v>0.5959189539129124</v>
      </c>
      <c r="E2347" s="2" t="n">
        <v>0.607401688845863</v>
      </c>
      <c r="F2347" s="2" t="n">
        <v>0.6024793760096733</v>
      </c>
      <c r="G2347" s="2" t="n">
        <v>0.6046956355190181</v>
      </c>
      <c r="H2347" s="2" t="n">
        <v>0.6015526953518224</v>
      </c>
    </row>
    <row r="2348">
      <c r="A2348" s="2" t="n">
        <v>2367</v>
      </c>
      <c r="B2348" s="2" t="n">
        <v>0.5909881477856753</v>
      </c>
      <c r="C2348" s="2" t="n">
        <v>0.6036366216426515</v>
      </c>
      <c r="D2348" s="2" t="n">
        <v>0.5959125345514265</v>
      </c>
      <c r="E2348" s="2" t="n">
        <v>0.6073930112633608</v>
      </c>
      <c r="F2348" s="2" t="n">
        <v>0.6025048701750426</v>
      </c>
      <c r="G2348" s="2" t="n">
        <v>0.604677358428541</v>
      </c>
      <c r="H2348" s="2" t="n">
        <v>0.6015587190427488</v>
      </c>
    </row>
    <row r="2349">
      <c r="A2349" s="2" t="n">
        <v>2368</v>
      </c>
      <c r="B2349" s="2" t="n">
        <v>0.5909676549013178</v>
      </c>
      <c r="C2349" s="2" t="n">
        <v>0.6036098768208088</v>
      </c>
      <c r="D2349" s="2" t="n">
        <v>0.5958907877221653</v>
      </c>
      <c r="E2349" s="2" t="n">
        <v>0.6073830814620473</v>
      </c>
      <c r="F2349" s="2" t="n">
        <v>0.6025361014716009</v>
      </c>
      <c r="G2349" s="2" t="n">
        <v>0.6046415108367491</v>
      </c>
      <c r="H2349" s="2" t="n">
        <v>0.6015616033202795</v>
      </c>
    </row>
    <row r="2350">
      <c r="A2350" s="2" t="n">
        <v>2369</v>
      </c>
      <c r="B2350" s="2" t="n">
        <v>0.5909509160386391</v>
      </c>
      <c r="C2350" s="2" t="n">
        <v>0.6035809975007822</v>
      </c>
      <c r="D2350" s="2" t="n">
        <v>0.5958918083232965</v>
      </c>
      <c r="E2350" s="2" t="n">
        <v>0.6073747344424993</v>
      </c>
      <c r="F2350" s="2" t="n">
        <v>0.602545025942874</v>
      </c>
      <c r="G2350" s="2" t="n">
        <v>0.6046189543170577</v>
      </c>
      <c r="H2350" s="2" t="n">
        <v>0.6015603538368929</v>
      </c>
    </row>
    <row r="2351">
      <c r="A2351" s="2" t="n">
        <v>2370</v>
      </c>
      <c r="B2351" s="2" t="n">
        <v>0.5909654558403211</v>
      </c>
      <c r="C2351" s="2" t="n">
        <v>0.6035599393211152</v>
      </c>
      <c r="D2351" s="2" t="n">
        <v>0.595909878506847</v>
      </c>
      <c r="E2351" s="2" t="n">
        <v>0.6073813325874152</v>
      </c>
      <c r="F2351" s="2" t="n">
        <v>0.6025526686032134</v>
      </c>
      <c r="G2351" s="2" t="n">
        <v>0.6045989452588085</v>
      </c>
      <c r="H2351" s="2" t="n">
        <v>0.6015624378637803</v>
      </c>
    </row>
    <row r="2352">
      <c r="A2352" s="2" t="n">
        <v>2371</v>
      </c>
      <c r="B2352" s="2" t="n">
        <v>0.5909762944554251</v>
      </c>
      <c r="C2352" s="2" t="n">
        <v>0.6035419710917012</v>
      </c>
      <c r="D2352" s="2" t="n">
        <v>0.5959226180007867</v>
      </c>
      <c r="E2352" s="2" t="n">
        <v>0.6073820814971637</v>
      </c>
      <c r="F2352" s="2" t="n">
        <v>0.6025648611609942</v>
      </c>
      <c r="G2352" s="2" t="n">
        <v>0.604584845730794</v>
      </c>
      <c r="H2352" s="2" t="n">
        <v>0.6015678732361535</v>
      </c>
    </row>
    <row r="2353">
      <c r="A2353" s="2" t="n">
        <v>2372</v>
      </c>
      <c r="B2353" s="2" t="n">
        <v>0.5909487060420772</v>
      </c>
      <c r="C2353" s="2" t="n">
        <v>0.6035176265158253</v>
      </c>
      <c r="D2353" s="2" t="n">
        <v>0.5959214936875596</v>
      </c>
      <c r="E2353" s="2" t="n">
        <v>0.6073740382599098</v>
      </c>
      <c r="F2353" s="2" t="n">
        <v>0.6025771088747452</v>
      </c>
      <c r="G2353" s="2" t="n">
        <v>0.6045775672309874</v>
      </c>
      <c r="H2353" s="2" t="n">
        <v>0.601578785424528</v>
      </c>
    </row>
    <row r="2354">
      <c r="A2354" s="2" t="n">
        <v>2373</v>
      </c>
      <c r="B2354" s="2" t="n">
        <v>0.5909581487076933</v>
      </c>
      <c r="C2354" s="2" t="n">
        <v>0.6034972681872443</v>
      </c>
      <c r="D2354" s="2" t="n">
        <v>0.5959177969303162</v>
      </c>
      <c r="E2354" s="2" t="n">
        <v>0.607379357907998</v>
      </c>
      <c r="F2354" s="2" t="n">
        <v>0.6025845834869028</v>
      </c>
      <c r="G2354" s="2" t="n">
        <v>0.6045700707063679</v>
      </c>
      <c r="H2354" s="2" t="n">
        <v>0.6015901746956912</v>
      </c>
    </row>
    <row r="2355">
      <c r="A2355" s="2" t="n">
        <v>2374</v>
      </c>
      <c r="B2355" s="2" t="n">
        <v>0.5909756012838807</v>
      </c>
      <c r="C2355" s="2" t="n">
        <v>0.6034852384974929</v>
      </c>
      <c r="D2355" s="2" t="n">
        <v>0.5959009745228755</v>
      </c>
      <c r="E2355" s="2" t="n">
        <v>0.6073664995936474</v>
      </c>
      <c r="F2355" s="2" t="n">
        <v>0.6025884789926055</v>
      </c>
      <c r="G2355" s="2" t="n">
        <v>0.6045753935799182</v>
      </c>
      <c r="H2355" s="2" t="n">
        <v>0.6015961768972208</v>
      </c>
    </row>
    <row r="2356">
      <c r="A2356" s="2" t="n">
        <v>2375</v>
      </c>
      <c r="B2356" s="2" t="n">
        <v>0.5909942466852809</v>
      </c>
      <c r="C2356" s="2" t="n">
        <v>0.6034827594236107</v>
      </c>
      <c r="D2356" s="2" t="n">
        <v>0.595878891862385</v>
      </c>
      <c r="E2356" s="2" t="n">
        <v>0.6073580857123085</v>
      </c>
      <c r="F2356" s="2" t="n">
        <v>0.602587060645984</v>
      </c>
      <c r="G2356" s="2" t="n">
        <v>0.604563510350855</v>
      </c>
      <c r="H2356" s="2" t="n">
        <v>0.6016092704562844</v>
      </c>
    </row>
    <row r="2357">
      <c r="A2357" s="2" t="n">
        <v>2376</v>
      </c>
      <c r="B2357" s="2" t="n">
        <v>0.5910037037343929</v>
      </c>
      <c r="C2357" s="2" t="n">
        <v>0.603482140575524</v>
      </c>
      <c r="D2357" s="2" t="n">
        <v>0.595860911226628</v>
      </c>
      <c r="E2357" s="2" t="n">
        <v>0.6073414821803252</v>
      </c>
      <c r="F2357" s="2" t="n">
        <v>0.6025883443550782</v>
      </c>
      <c r="G2357" s="2" t="n">
        <v>0.6045486411897267</v>
      </c>
      <c r="H2357" s="2" t="n">
        <v>0.6016241717563414</v>
      </c>
    </row>
    <row r="2358">
      <c r="A2358" s="2" t="n">
        <v>2377</v>
      </c>
      <c r="B2358" s="2" t="n">
        <v>0.5910261524324529</v>
      </c>
      <c r="C2358" s="2" t="n">
        <v>0.603485366875337</v>
      </c>
      <c r="D2358" s="2" t="n">
        <v>0.595870032343593</v>
      </c>
      <c r="E2358" s="2" t="n">
        <v>0.6073392773848213</v>
      </c>
      <c r="F2358" s="2" t="n">
        <v>0.6025801549796145</v>
      </c>
      <c r="G2358" s="2" t="n">
        <v>0.6045400285513456</v>
      </c>
      <c r="H2358" s="2" t="n">
        <v>0.6016426194025412</v>
      </c>
    </row>
    <row r="2359">
      <c r="A2359" s="2" t="n">
        <v>2378</v>
      </c>
      <c r="B2359" s="2" t="n">
        <v>0.5910520702612846</v>
      </c>
      <c r="C2359" s="2" t="n">
        <v>0.6034776553477015</v>
      </c>
      <c r="D2359" s="2" t="n">
        <v>0.5958762983326946</v>
      </c>
      <c r="E2359" s="2" t="n">
        <v>0.6073291305005766</v>
      </c>
      <c r="F2359" s="2" t="n">
        <v>0.6025740715605521</v>
      </c>
      <c r="G2359" s="2" t="n">
        <v>0.604529502282128</v>
      </c>
      <c r="H2359" s="2" t="n">
        <v>0.6016627132889879</v>
      </c>
    </row>
    <row r="2360">
      <c r="A2360" s="2" t="n">
        <v>2379</v>
      </c>
      <c r="B2360" s="2" t="n">
        <v>0.5910610663130702</v>
      </c>
      <c r="C2360" s="2" t="n">
        <v>0.6034827579892832</v>
      </c>
      <c r="D2360" s="2" t="n">
        <v>0.5958802409377565</v>
      </c>
      <c r="E2360" s="2" t="n">
        <v>0.6073220356184266</v>
      </c>
      <c r="F2360" s="2" t="n">
        <v>0.6025701034124168</v>
      </c>
      <c r="G2360" s="2" t="n">
        <v>0.604516774646536</v>
      </c>
      <c r="H2360" s="2" t="n">
        <v>0.6016840142929532</v>
      </c>
    </row>
    <row r="2361">
      <c r="A2361" s="2" t="n">
        <v>2380</v>
      </c>
      <c r="B2361" s="2" t="n">
        <v>0.5910756884148626</v>
      </c>
      <c r="C2361" s="2" t="n">
        <v>0.603485165838884</v>
      </c>
      <c r="D2361" s="2" t="n">
        <v>0.5958870505003454</v>
      </c>
      <c r="E2361" s="2" t="n">
        <v>0.6073094018234684</v>
      </c>
      <c r="F2361" s="2" t="n">
        <v>0.6025682598497344</v>
      </c>
      <c r="G2361" s="2" t="n">
        <v>0.6045120090965335</v>
      </c>
      <c r="H2361" s="2" t="n">
        <v>0.6016988196267237</v>
      </c>
    </row>
    <row r="2362">
      <c r="A2362" s="2" t="n">
        <v>2381</v>
      </c>
      <c r="B2362" s="2" t="n">
        <v>0.5910925036990788</v>
      </c>
      <c r="C2362" s="2" t="n">
        <v>0.6034835276784231</v>
      </c>
      <c r="D2362" s="2" t="n">
        <v>0.5958991231129496</v>
      </c>
      <c r="E2362" s="2" t="n">
        <v>0.6073175080653208</v>
      </c>
      <c r="F2362" s="2" t="n">
        <v>0.6025788319345776</v>
      </c>
      <c r="G2362" s="2" t="n">
        <v>0.6045035730334422</v>
      </c>
      <c r="H2362" s="2" t="n">
        <v>0.6017039778012225</v>
      </c>
    </row>
    <row r="2363">
      <c r="A2363" s="2" t="n">
        <v>2382</v>
      </c>
      <c r="B2363" s="2" t="n">
        <v>0.5910950250104609</v>
      </c>
      <c r="C2363" s="2" t="n">
        <v>0.6034910505420303</v>
      </c>
      <c r="D2363" s="2" t="n">
        <v>0.5959139977359398</v>
      </c>
      <c r="E2363" s="2" t="n">
        <v>0.6073270988783733</v>
      </c>
      <c r="F2363" s="2" t="n">
        <v>0.6025884209356982</v>
      </c>
      <c r="G2363" s="2" t="n">
        <v>0.6045166422950921</v>
      </c>
      <c r="H2363" s="2" t="n">
        <v>0.6017219136229003</v>
      </c>
    </row>
    <row r="2364">
      <c r="A2364" s="2" t="n">
        <v>2383</v>
      </c>
      <c r="B2364" s="2" t="n">
        <v>0.5911009718230356</v>
      </c>
      <c r="C2364" s="2" t="n">
        <v>0.6034997401266475</v>
      </c>
      <c r="D2364" s="2" t="n">
        <v>0.595930799141259</v>
      </c>
      <c r="E2364" s="2" t="n">
        <v>0.60732932395848</v>
      </c>
      <c r="F2364" s="2" t="n">
        <v>0.6026074036037473</v>
      </c>
      <c r="G2364" s="2" t="n">
        <v>0.6045308083878883</v>
      </c>
      <c r="H2364" s="2" t="n">
        <v>0.601738754613257</v>
      </c>
    </row>
    <row r="2365">
      <c r="A2365" s="2" t="n">
        <v>2384</v>
      </c>
      <c r="B2365" s="2" t="n">
        <v>0.5911048512016001</v>
      </c>
      <c r="C2365" s="2" t="n">
        <v>0.6035065157066046</v>
      </c>
      <c r="D2365" s="2" t="n">
        <v>0.5959531678640329</v>
      </c>
      <c r="E2365" s="2" t="n">
        <v>0.6073365941775078</v>
      </c>
      <c r="F2365" s="2" t="n">
        <v>0.6026368377385294</v>
      </c>
      <c r="G2365" s="2" t="n">
        <v>0.6045607086603441</v>
      </c>
      <c r="H2365" s="2" t="n">
        <v>0.6017632885831918</v>
      </c>
    </row>
    <row r="2366">
      <c r="A2366" s="2" t="n">
        <v>2385</v>
      </c>
      <c r="B2366" s="2" t="n">
        <v>0.5911101157667964</v>
      </c>
      <c r="C2366" s="2" t="n">
        <v>0.603519508347955</v>
      </c>
      <c r="D2366" s="2" t="n">
        <v>0.5959749135412002</v>
      </c>
      <c r="E2366" s="2" t="n">
        <v>0.6073501238517029</v>
      </c>
      <c r="F2366" s="2" t="n">
        <v>0.6026680731181837</v>
      </c>
      <c r="G2366" s="2" t="n">
        <v>0.6045899465515971</v>
      </c>
      <c r="H2366" s="2" t="n">
        <v>0.6017926634577132</v>
      </c>
    </row>
    <row r="2367">
      <c r="A2367" s="2" t="n">
        <v>2386</v>
      </c>
      <c r="B2367" s="2" t="n">
        <v>0.5911234012071078</v>
      </c>
      <c r="C2367" s="2" t="n">
        <v>0.6035295077576491</v>
      </c>
      <c r="D2367" s="2" t="n">
        <v>0.5959835115856583</v>
      </c>
      <c r="E2367" s="2" t="n">
        <v>0.6073613076472425</v>
      </c>
      <c r="F2367" s="2" t="n">
        <v>0.6027006961053996</v>
      </c>
      <c r="G2367" s="2" t="n">
        <v>0.6046190218039993</v>
      </c>
      <c r="H2367" s="2" t="n">
        <v>0.6018218384181111</v>
      </c>
    </row>
    <row r="2368">
      <c r="A2368" s="2" t="n">
        <v>2387</v>
      </c>
      <c r="B2368" s="2" t="n">
        <v>0.5911391133607591</v>
      </c>
      <c r="C2368" s="2" t="n">
        <v>0.6035644056217353</v>
      </c>
      <c r="D2368" s="2" t="n">
        <v>0.5959829260047002</v>
      </c>
      <c r="E2368" s="2" t="n">
        <v>0.6073825744210197</v>
      </c>
      <c r="F2368" s="2" t="n">
        <v>0.6027335779594376</v>
      </c>
      <c r="G2368" s="2" t="n">
        <v>0.6046593697799031</v>
      </c>
      <c r="H2368" s="2" t="n">
        <v>0.6018591157244949</v>
      </c>
    </row>
    <row r="2369">
      <c r="A2369" s="2" t="n">
        <v>2388</v>
      </c>
      <c r="B2369" s="2" t="n">
        <v>0.5911527212122862</v>
      </c>
      <c r="C2369" s="2" t="n">
        <v>0.6035748825114553</v>
      </c>
      <c r="D2369" s="2" t="n">
        <v>0.5959897485658895</v>
      </c>
      <c r="E2369" s="2" t="n">
        <v>0.6074113465782609</v>
      </c>
      <c r="F2369" s="2" t="n">
        <v>0.6027593268682268</v>
      </c>
      <c r="G2369" s="2" t="n">
        <v>0.6047197445164598</v>
      </c>
      <c r="H2369" s="2" t="n">
        <v>0.6018835829982863</v>
      </c>
    </row>
    <row r="2370">
      <c r="A2370" s="2" t="n">
        <v>2389</v>
      </c>
      <c r="B2370" s="2" t="n">
        <v>0.5911710458803496</v>
      </c>
      <c r="C2370" s="2" t="n">
        <v>0.6036231464840212</v>
      </c>
      <c r="D2370" s="2" t="n">
        <v>0.5960026691257789</v>
      </c>
      <c r="E2370" s="2" t="n">
        <v>0.6074472404108627</v>
      </c>
      <c r="F2370" s="2" t="n">
        <v>0.6027863797712136</v>
      </c>
      <c r="G2370" s="2" t="n">
        <v>0.604786788574479</v>
      </c>
      <c r="H2370" s="2" t="n">
        <v>0.6019208131872054</v>
      </c>
    </row>
    <row r="2371">
      <c r="A2371" s="2" t="n">
        <v>2390</v>
      </c>
      <c r="B2371" s="2" t="n">
        <v>0.5911930596366776</v>
      </c>
      <c r="C2371" s="2" t="n">
        <v>0.6036704210478521</v>
      </c>
      <c r="D2371" s="2" t="n">
        <v>0.5960154192231422</v>
      </c>
      <c r="E2371" s="2" t="n">
        <v>0.6074887067136865</v>
      </c>
      <c r="F2371" s="2" t="n">
        <v>0.6028207627651303</v>
      </c>
      <c r="G2371" s="2" t="n">
        <v>0.6048534234851912</v>
      </c>
      <c r="H2371" s="2" t="n">
        <v>0.6019625792342883</v>
      </c>
    </row>
    <row r="2372">
      <c r="A2372" s="2" t="n">
        <v>2391</v>
      </c>
      <c r="B2372" s="2" t="n">
        <v>0.5912111154770729</v>
      </c>
      <c r="C2372" s="2" t="n">
        <v>0.6037212812255616</v>
      </c>
      <c r="D2372" s="2" t="n">
        <v>0.5960427755038278</v>
      </c>
      <c r="E2372" s="2" t="n">
        <v>0.6075357712105081</v>
      </c>
      <c r="F2372" s="2" t="n">
        <v>0.6028541060804887</v>
      </c>
      <c r="G2372" s="2" t="n">
        <v>0.6049187084716554</v>
      </c>
      <c r="H2372" s="2" t="n">
        <v>0.6020015909367066</v>
      </c>
    </row>
    <row r="2373">
      <c r="A2373" s="2" t="n">
        <v>2392</v>
      </c>
      <c r="B2373" s="2" t="n">
        <v>0.5912314748801917</v>
      </c>
      <c r="C2373" s="2" t="n">
        <v>0.6037496123211046</v>
      </c>
      <c r="D2373" s="2" t="n">
        <v>0.5960808116629343</v>
      </c>
      <c r="E2373" s="2" t="n">
        <v>0.6075861196245136</v>
      </c>
      <c r="F2373" s="2" t="n">
        <v>0.6028985286435525</v>
      </c>
      <c r="G2373" s="2" t="n">
        <v>0.6049887385478426</v>
      </c>
      <c r="H2373" s="2" t="n">
        <v>0.6020453218855322</v>
      </c>
    </row>
    <row r="2374">
      <c r="A2374" s="2" t="n">
        <v>2393</v>
      </c>
      <c r="B2374" s="2" t="n">
        <v>0.5912604446252079</v>
      </c>
      <c r="C2374" s="2" t="n">
        <v>0.6037721127300966</v>
      </c>
      <c r="D2374" s="2" t="n">
        <v>0.5961028853091594</v>
      </c>
      <c r="E2374" s="2" t="n">
        <v>0.6076372688225111</v>
      </c>
      <c r="F2374" s="2" t="n">
        <v>0.6029431746633149</v>
      </c>
      <c r="G2374" s="2" t="n">
        <v>0.6050523559435949</v>
      </c>
      <c r="H2374" s="2" t="n">
        <v>0.6020887257846608</v>
      </c>
    </row>
    <row r="2375">
      <c r="A2375" s="2" t="n">
        <v>2394</v>
      </c>
      <c r="B2375" s="2" t="n">
        <v>0.5912894804590862</v>
      </c>
      <c r="C2375" s="2" t="n">
        <v>0.603788337434698</v>
      </c>
      <c r="D2375" s="2" t="n">
        <v>0.5961157692738726</v>
      </c>
      <c r="E2375" s="2" t="n">
        <v>0.6076842158971694</v>
      </c>
      <c r="F2375" s="2" t="n">
        <v>0.6029961603765315</v>
      </c>
      <c r="G2375" s="2" t="n">
        <v>0.6051068096325494</v>
      </c>
      <c r="H2375" s="2" t="n">
        <v>0.6021292558162015</v>
      </c>
    </row>
    <row r="2376">
      <c r="A2376" s="2" t="n">
        <v>2395</v>
      </c>
      <c r="B2376" s="2" t="n">
        <v>0.5913214245100746</v>
      </c>
      <c r="C2376" s="2" t="n">
        <v>0.6038036015037962</v>
      </c>
      <c r="D2376" s="2" t="n">
        <v>0.5961396106395613</v>
      </c>
      <c r="E2376" s="2" t="n">
        <v>0.6077317282170153</v>
      </c>
      <c r="F2376" s="2" t="n">
        <v>0.6030316656501892</v>
      </c>
      <c r="G2376" s="2" t="n">
        <v>0.6051569129727946</v>
      </c>
      <c r="H2376" s="2" t="n">
        <v>0.6021705699007158</v>
      </c>
    </row>
    <row r="2377">
      <c r="A2377" s="2" t="n">
        <v>2396</v>
      </c>
      <c r="B2377" s="2" t="n">
        <v>0.5913785238909095</v>
      </c>
      <c r="C2377" s="2" t="n">
        <v>0.6038254249868376</v>
      </c>
      <c r="D2377" s="2" t="n">
        <v>0.5961696085822226</v>
      </c>
      <c r="E2377" s="2" t="n">
        <v>0.6077822071772359</v>
      </c>
      <c r="F2377" s="2" t="n">
        <v>0.6030789677770007</v>
      </c>
      <c r="G2377" s="2" t="n">
        <v>0.6052354538228966</v>
      </c>
      <c r="H2377" s="2" t="n">
        <v>0.60221151427313</v>
      </c>
    </row>
    <row r="2378">
      <c r="A2378" s="2" t="n">
        <v>2397</v>
      </c>
      <c r="B2378" s="2" t="n">
        <v>0.5914269670244522</v>
      </c>
      <c r="C2378" s="2" t="n">
        <v>0.6038459420765016</v>
      </c>
      <c r="D2378" s="2" t="n">
        <v>0.5961989721463038</v>
      </c>
      <c r="E2378" s="2" t="n">
        <v>0.6078340256546394</v>
      </c>
      <c r="F2378" s="2" t="n">
        <v>0.6031207854554667</v>
      </c>
      <c r="G2378" s="2" t="n">
        <v>0.605291198375115</v>
      </c>
      <c r="H2378" s="2" t="n">
        <v>0.6022544155943618</v>
      </c>
    </row>
    <row r="2379">
      <c r="A2379" s="2" t="n">
        <v>2398</v>
      </c>
      <c r="B2379" s="2" t="n">
        <v>0.5914916456809667</v>
      </c>
      <c r="C2379" s="2" t="n">
        <v>0.6038620777415817</v>
      </c>
      <c r="D2379" s="2" t="n">
        <v>0.596232912863607</v>
      </c>
      <c r="E2379" s="2" t="n">
        <v>0.6078888724483766</v>
      </c>
      <c r="F2379" s="2" t="n">
        <v>0.6031550836878696</v>
      </c>
      <c r="G2379" s="2" t="n">
        <v>0.6053407625947057</v>
      </c>
      <c r="H2379" s="2" t="n">
        <v>0.6022979008478828</v>
      </c>
    </row>
    <row r="2380">
      <c r="A2380" s="2" t="n">
        <v>2399</v>
      </c>
      <c r="B2380" s="2" t="n">
        <v>0.5915368370630247</v>
      </c>
      <c r="C2380" s="2" t="n">
        <v>0.6038827129939481</v>
      </c>
      <c r="D2380" s="2" t="n">
        <v>0.596265146582887</v>
      </c>
      <c r="E2380" s="2" t="n">
        <v>0.6079426814710573</v>
      </c>
      <c r="F2380" s="2" t="n">
        <v>0.6031805685046152</v>
      </c>
      <c r="G2380" s="2" t="n">
        <v>0.6053723612934949</v>
      </c>
      <c r="H2380" s="2" t="n">
        <v>0.602349047746044</v>
      </c>
    </row>
    <row r="2381">
      <c r="A2381" s="2" t="n">
        <v>2400</v>
      </c>
      <c r="B2381" s="2" t="n">
        <v>0.591605725818484</v>
      </c>
      <c r="C2381" s="2" t="n">
        <v>0.6039179556754787</v>
      </c>
      <c r="D2381" s="2" t="n">
        <v>0.5962862047819173</v>
      </c>
      <c r="E2381" s="2" t="n">
        <v>0.6079880666344406</v>
      </c>
      <c r="F2381" s="2" t="n">
        <v>0.6032125466414195</v>
      </c>
      <c r="G2381" s="2" t="n">
        <v>0.6053885423213624</v>
      </c>
      <c r="H2381" s="2" t="n">
        <v>0.6024154883493784</v>
      </c>
    </row>
    <row r="2382">
      <c r="A2382" s="2" t="n">
        <v>2401</v>
      </c>
      <c r="B2382" s="2" t="n">
        <v>0.5916644598647286</v>
      </c>
      <c r="C2382" s="2" t="n">
        <v>0.6039665782473276</v>
      </c>
      <c r="D2382" s="2" t="n">
        <v>0.5963145191699096</v>
      </c>
      <c r="E2382" s="2" t="n">
        <v>0.6080453661763821</v>
      </c>
      <c r="F2382" s="2" t="n">
        <v>0.6032522629218641</v>
      </c>
      <c r="G2382" s="2" t="n">
        <v>0.6054224068668251</v>
      </c>
      <c r="H2382" s="2" t="n">
        <v>0.6024807400348549</v>
      </c>
    </row>
    <row r="2383">
      <c r="A2383" s="2" t="n">
        <v>2402</v>
      </c>
      <c r="B2383" s="2" t="n">
        <v>0.5917345478864664</v>
      </c>
      <c r="C2383" s="2" t="n">
        <v>0.6040075814907802</v>
      </c>
      <c r="D2383" s="2" t="n">
        <v>0.596361502410969</v>
      </c>
      <c r="E2383" s="2" t="n">
        <v>0.6081086865656796</v>
      </c>
      <c r="F2383" s="2" t="n">
        <v>0.6033008288295394</v>
      </c>
      <c r="G2383" s="2" t="n">
        <v>0.6054483736855574</v>
      </c>
      <c r="H2383" s="2" t="n">
        <v>0.6025479989509668</v>
      </c>
    </row>
    <row r="2384">
      <c r="A2384" s="2" t="n">
        <v>2403</v>
      </c>
      <c r="B2384" s="2" t="n">
        <v>0.5917999226332097</v>
      </c>
      <c r="C2384" s="2" t="n">
        <v>0.6040537868796705</v>
      </c>
      <c r="D2384" s="2" t="n">
        <v>0.5964104705691538</v>
      </c>
      <c r="E2384" s="2" t="n">
        <v>0.6081594238019717</v>
      </c>
      <c r="F2384" s="2" t="n">
        <v>0.6033473142864467</v>
      </c>
      <c r="G2384" s="2" t="n">
        <v>0.6054780576702717</v>
      </c>
      <c r="H2384" s="2" t="n">
        <v>0.602607511946378</v>
      </c>
    </row>
    <row r="2385">
      <c r="A2385" s="2" t="n">
        <v>2404</v>
      </c>
      <c r="B2385" s="2" t="n">
        <v>0.5918514830909859</v>
      </c>
      <c r="C2385" s="2" t="n">
        <v>0.6040874302109798</v>
      </c>
      <c r="D2385" s="2" t="n">
        <v>0.5964564051133013</v>
      </c>
      <c r="E2385" s="2" t="n">
        <v>0.6082090266668219</v>
      </c>
      <c r="F2385" s="2" t="n">
        <v>0.6033917740759696</v>
      </c>
      <c r="G2385" s="2" t="n">
        <v>0.6055136209770653</v>
      </c>
      <c r="H2385" s="2" t="n">
        <v>0.6026647053128442</v>
      </c>
    </row>
    <row r="2386">
      <c r="A2386" s="2" t="n">
        <v>2405</v>
      </c>
      <c r="B2386" s="2" t="n">
        <v>0.5918656887958761</v>
      </c>
      <c r="C2386" s="2" t="n">
        <v>0.6041181952731599</v>
      </c>
      <c r="D2386" s="2" t="n">
        <v>0.5964990529804814</v>
      </c>
      <c r="E2386" s="2" t="n">
        <v>0.6082433220484383</v>
      </c>
      <c r="F2386" s="2" t="n">
        <v>0.6034342629814914</v>
      </c>
      <c r="G2386" s="2" t="n">
        <v>0.6055383688324725</v>
      </c>
      <c r="H2386" s="2" t="n">
        <v>0.6027196197394671</v>
      </c>
    </row>
    <row r="2387">
      <c r="A2387" s="2" t="n">
        <v>2406</v>
      </c>
      <c r="B2387" s="2" t="n">
        <v>0.5918779298662632</v>
      </c>
      <c r="C2387" s="2" t="n">
        <v>0.6041430021112336</v>
      </c>
      <c r="D2387" s="2" t="n">
        <v>0.5965328214453253</v>
      </c>
      <c r="E2387" s="2" t="n">
        <v>0.6082857678904545</v>
      </c>
      <c r="F2387" s="2" t="n">
        <v>0.6034634143837925</v>
      </c>
      <c r="G2387" s="2" t="n">
        <v>0.6055833949935316</v>
      </c>
      <c r="H2387" s="2" t="n">
        <v>0.6027772861179981</v>
      </c>
    </row>
    <row r="2388">
      <c r="A2388" s="2" t="n">
        <v>2407</v>
      </c>
      <c r="B2388" s="2" t="n">
        <v>0.5918895056122151</v>
      </c>
      <c r="C2388" s="2" t="n">
        <v>0.6041469341614568</v>
      </c>
      <c r="D2388" s="2" t="n">
        <v>0.5965658623902448</v>
      </c>
      <c r="E2388" s="2" t="n">
        <v>0.608322097903551</v>
      </c>
      <c r="F2388" s="2" t="n">
        <v>0.6034766448237757</v>
      </c>
      <c r="G2388" s="2" t="n">
        <v>0.6056118165872009</v>
      </c>
      <c r="H2388" s="2" t="n">
        <v>0.6028198782839562</v>
      </c>
    </row>
    <row r="2389">
      <c r="A2389" s="2" t="n">
        <v>2408</v>
      </c>
      <c r="B2389" s="2" t="n">
        <v>0.591880591965912</v>
      </c>
      <c r="C2389" s="2" t="n">
        <v>0.604149247652613</v>
      </c>
      <c r="D2389" s="2" t="n">
        <v>0.5965775514056723</v>
      </c>
      <c r="E2389" s="2" t="n">
        <v>0.608347874878713</v>
      </c>
      <c r="F2389" s="2" t="n">
        <v>0.6034801479059445</v>
      </c>
      <c r="G2389" s="2" t="n">
        <v>0.6056429786068469</v>
      </c>
      <c r="H2389" s="2" t="n">
        <v>0.6028550956085478</v>
      </c>
    </row>
    <row r="2390">
      <c r="A2390" s="2" t="n">
        <v>2409</v>
      </c>
      <c r="B2390" s="2" t="n">
        <v>0.5918679775663491</v>
      </c>
      <c r="C2390" s="2" t="n">
        <v>0.6041425846101494</v>
      </c>
      <c r="D2390" s="2" t="n">
        <v>0.596583678697827</v>
      </c>
      <c r="E2390" s="2" t="n">
        <v>0.6083501429826113</v>
      </c>
      <c r="F2390" s="2" t="n">
        <v>0.6034701485488725</v>
      </c>
      <c r="G2390" s="2" t="n">
        <v>0.6056691768809462</v>
      </c>
      <c r="H2390" s="2" t="n">
        <v>0.6028530534412077</v>
      </c>
    </row>
    <row r="2391">
      <c r="A2391" s="2" t="n">
        <v>2410</v>
      </c>
      <c r="B2391" s="2" t="n">
        <v>0.5918554622875047</v>
      </c>
      <c r="C2391" s="2" t="n">
        <v>0.6041275320076673</v>
      </c>
      <c r="D2391" s="2" t="n">
        <v>0.5965643708004091</v>
      </c>
      <c r="E2391" s="2" t="n">
        <v>0.6083321530319727</v>
      </c>
      <c r="F2391" s="2" t="n">
        <v>0.6034590545048701</v>
      </c>
      <c r="G2391" s="2" t="n">
        <v>0.6056799278822543</v>
      </c>
      <c r="H2391" s="2" t="n">
        <v>0.6028509734904784</v>
      </c>
    </row>
    <row r="2392">
      <c r="A2392" s="2" t="n">
        <v>2411</v>
      </c>
      <c r="B2392" s="2" t="n">
        <v>0.5918440604390206</v>
      </c>
      <c r="C2392" s="2" t="n">
        <v>0.6041033576841995</v>
      </c>
      <c r="D2392" s="2" t="n">
        <v>0.5965302151753196</v>
      </c>
      <c r="E2392" s="2" t="n">
        <v>0.60831341592812</v>
      </c>
      <c r="F2392" s="2" t="n">
        <v>0.6034405650062938</v>
      </c>
      <c r="G2392" s="2" t="n">
        <v>0.6056722925435869</v>
      </c>
      <c r="H2392" s="2" t="n">
        <v>0.602815664041399</v>
      </c>
    </row>
    <row r="2393">
      <c r="A2393" s="2" t="n">
        <v>2412</v>
      </c>
      <c r="B2393" s="2" t="n">
        <v>0.5918261090763683</v>
      </c>
      <c r="C2393" s="2" t="n">
        <v>0.6040746441313416</v>
      </c>
      <c r="D2393" s="2" t="n">
        <v>0.5964829591564906</v>
      </c>
      <c r="E2393" s="2" t="n">
        <v>0.6082902237335981</v>
      </c>
      <c r="F2393" s="2" t="n">
        <v>0.6034055062687804</v>
      </c>
      <c r="G2393" s="2" t="n">
        <v>0.6056519774704582</v>
      </c>
      <c r="H2393" s="2" t="n">
        <v>0.6027750365815712</v>
      </c>
    </row>
    <row r="2394">
      <c r="A2394" s="2" t="n">
        <v>2413</v>
      </c>
      <c r="B2394" s="2" t="n">
        <v>0.5918022893787783</v>
      </c>
      <c r="C2394" s="2" t="n">
        <v>0.6040481847353403</v>
      </c>
      <c r="D2394" s="2" t="n">
        <v>0.5964452013183501</v>
      </c>
      <c r="E2394" s="2" t="n">
        <v>0.6082539601292203</v>
      </c>
      <c r="F2394" s="2" t="n">
        <v>0.6033691071196073</v>
      </c>
      <c r="G2394" s="2" t="n">
        <v>0.6056094905824684</v>
      </c>
      <c r="H2394" s="2" t="n">
        <v>0.6027326121091684</v>
      </c>
    </row>
    <row r="2395">
      <c r="A2395" s="2" t="n">
        <v>2414</v>
      </c>
      <c r="B2395" s="2" t="n">
        <v>0.5917741984799998</v>
      </c>
      <c r="C2395" s="2" t="n">
        <v>0.604021704971793</v>
      </c>
      <c r="D2395" s="2" t="n">
        <v>0.596414664509042</v>
      </c>
      <c r="E2395" s="2" t="n">
        <v>0.6082141609864082</v>
      </c>
      <c r="F2395" s="2" t="n">
        <v>0.6033360416284193</v>
      </c>
      <c r="G2395" s="2" t="n">
        <v>0.6055799397237012</v>
      </c>
      <c r="H2395" s="2" t="n">
        <v>0.6026979422591829</v>
      </c>
    </row>
    <row r="2396">
      <c r="A2396" s="2" t="n">
        <v>2415</v>
      </c>
      <c r="B2396" s="2" t="n">
        <v>0.5917481966586209</v>
      </c>
      <c r="C2396" s="2" t="n">
        <v>0.6040029950134416</v>
      </c>
      <c r="D2396" s="2" t="n">
        <v>0.5963830968900956</v>
      </c>
      <c r="E2396" s="2" t="n">
        <v>0.608174344691869</v>
      </c>
      <c r="F2396" s="2" t="n">
        <v>0.6033010934863086</v>
      </c>
      <c r="G2396" s="2" t="n">
        <v>0.6055615181978993</v>
      </c>
      <c r="H2396" s="2" t="n">
        <v>0.6026621963719899</v>
      </c>
    </row>
    <row r="2397">
      <c r="A2397" s="2" t="n">
        <v>2416</v>
      </c>
      <c r="B2397" s="2" t="n">
        <v>0.5917318515672885</v>
      </c>
      <c r="C2397" s="2" t="n">
        <v>0.6039787947449252</v>
      </c>
      <c r="D2397" s="2" t="n">
        <v>0.5963628426671649</v>
      </c>
      <c r="E2397" s="2" t="n">
        <v>0.6081386879061166</v>
      </c>
      <c r="F2397" s="2" t="n">
        <v>0.6032601675211253</v>
      </c>
      <c r="G2397" s="2" t="n">
        <v>0.6055386662425049</v>
      </c>
      <c r="H2397" s="2" t="n">
        <v>0.6026202820630646</v>
      </c>
    </row>
    <row r="2398">
      <c r="A2398" s="2" t="n">
        <v>2417</v>
      </c>
      <c r="B2398" s="2" t="n">
        <v>0.5917065641797004</v>
      </c>
      <c r="C2398" s="2" t="n">
        <v>0.6039567521042599</v>
      </c>
      <c r="D2398" s="2" t="n">
        <v>0.5963284403766088</v>
      </c>
      <c r="E2398" s="2" t="n">
        <v>0.6081103690213213</v>
      </c>
      <c r="F2398" s="2" t="n">
        <v>0.6032324943024236</v>
      </c>
      <c r="G2398" s="2" t="n">
        <v>0.6054953416429988</v>
      </c>
      <c r="H2398" s="2" t="n">
        <v>0.6025961784507734</v>
      </c>
    </row>
    <row r="2399">
      <c r="A2399" s="2" t="n">
        <v>2418</v>
      </c>
      <c r="B2399" s="2" t="n">
        <v>0.591684379223494</v>
      </c>
      <c r="C2399" s="2" t="n">
        <v>0.603940382773322</v>
      </c>
      <c r="D2399" s="2" t="n">
        <v>0.5962929171980486</v>
      </c>
      <c r="E2399" s="2" t="n">
        <v>0.6080787056795761</v>
      </c>
      <c r="F2399" s="2" t="n">
        <v>0.6031931791513403</v>
      </c>
      <c r="G2399" s="2" t="n">
        <v>0.6054335830926373</v>
      </c>
      <c r="H2399" s="2" t="n">
        <v>0.6025640527715972</v>
      </c>
    </row>
    <row r="2400">
      <c r="A2400" s="2" t="n">
        <v>2419</v>
      </c>
      <c r="B2400" s="2" t="n">
        <v>0.5916752435377146</v>
      </c>
      <c r="C2400" s="2" t="n">
        <v>0.6039186421926124</v>
      </c>
      <c r="D2400" s="2" t="n">
        <v>0.5962325290417402</v>
      </c>
      <c r="E2400" s="2" t="n">
        <v>0.6080348256148957</v>
      </c>
      <c r="F2400" s="2" t="n">
        <v>0.6031548169150122</v>
      </c>
      <c r="G2400" s="2" t="n">
        <v>0.6054038319425967</v>
      </c>
      <c r="H2400" s="2" t="n">
        <v>0.6025252558274601</v>
      </c>
    </row>
    <row r="2401">
      <c r="A2401" s="2" t="n">
        <v>2420</v>
      </c>
      <c r="B2401" s="2" t="n">
        <v>0.591667757069</v>
      </c>
      <c r="C2401" s="2" t="n">
        <v>0.6038899357765309</v>
      </c>
      <c r="D2401" s="2" t="n">
        <v>0.5961729257480123</v>
      </c>
      <c r="E2401" s="2" t="n">
        <v>0.6079869879598359</v>
      </c>
      <c r="F2401" s="2" t="n">
        <v>0.6031271479132999</v>
      </c>
      <c r="G2401" s="2" t="n">
        <v>0.6053638345224599</v>
      </c>
      <c r="H2401" s="2" t="n">
        <v>0.6024894239616819</v>
      </c>
    </row>
    <row r="2402">
      <c r="A2402" s="2" t="n">
        <v>2421</v>
      </c>
      <c r="B2402" s="2" t="n">
        <v>0.5916640847642101</v>
      </c>
      <c r="C2402" s="2" t="n">
        <v>0.6038617714579271</v>
      </c>
      <c r="D2402" s="2" t="n">
        <v>0.5961324772898966</v>
      </c>
      <c r="E2402" s="2" t="n">
        <v>0.6079661831141235</v>
      </c>
      <c r="F2402" s="2" t="n">
        <v>0.6031055307757963</v>
      </c>
      <c r="G2402" s="2" t="n">
        <v>0.6053095038987381</v>
      </c>
      <c r="H2402" s="2" t="n">
        <v>0.6024490633030742</v>
      </c>
    </row>
    <row r="2403">
      <c r="A2403" s="2" t="n">
        <v>2422</v>
      </c>
      <c r="B2403" s="2" t="n">
        <v>0.5916608264147778</v>
      </c>
      <c r="C2403" s="2" t="n">
        <v>0.6038296585028793</v>
      </c>
      <c r="D2403" s="2" t="n">
        <v>0.5960995093473593</v>
      </c>
      <c r="E2403" s="2" t="n">
        <v>0.6079495352088043</v>
      </c>
      <c r="F2403" s="2" t="n">
        <v>0.6030838597075037</v>
      </c>
      <c r="G2403" s="2" t="n">
        <v>0.6052362661819203</v>
      </c>
      <c r="H2403" s="2" t="n">
        <v>0.6024088755113705</v>
      </c>
    </row>
    <row r="2404">
      <c r="A2404" s="2" t="n">
        <v>2423</v>
      </c>
      <c r="B2404" s="2" t="n">
        <v>0.5916503170627918</v>
      </c>
      <c r="C2404" s="2" t="n">
        <v>0.6038012967670955</v>
      </c>
      <c r="D2404" s="2" t="n">
        <v>0.5960322587744521</v>
      </c>
      <c r="E2404" s="2" t="n">
        <v>0.6079311136938161</v>
      </c>
      <c r="F2404" s="2" t="n">
        <v>0.6030620508751587</v>
      </c>
      <c r="G2404" s="2" t="n">
        <v>0.6051550067616105</v>
      </c>
      <c r="H2404" s="2" t="n">
        <v>0.602371194305912</v>
      </c>
    </row>
    <row r="2405">
      <c r="A2405" s="2" t="n">
        <v>2424</v>
      </c>
      <c r="B2405" s="2" t="n">
        <v>0.5916276117320667</v>
      </c>
      <c r="C2405" s="2" t="n">
        <v>0.6037690576097342</v>
      </c>
      <c r="D2405" s="2" t="n">
        <v>0.5959698320063807</v>
      </c>
      <c r="E2405" s="2" t="n">
        <v>0.6078998541040933</v>
      </c>
      <c r="F2405" s="2" t="n">
        <v>0.6030412445252703</v>
      </c>
      <c r="G2405" s="2" t="n">
        <v>0.6050623078828162</v>
      </c>
      <c r="H2405" s="2" t="n">
        <v>0.6023220676379587</v>
      </c>
    </row>
    <row r="2406">
      <c r="A2406" s="2" t="n">
        <v>2425</v>
      </c>
      <c r="B2406" s="2" t="n">
        <v>0.5916067893938072</v>
      </c>
      <c r="C2406" s="2" t="n">
        <v>0.6037480705893317</v>
      </c>
      <c r="D2406" s="2" t="n">
        <v>0.5959172460207183</v>
      </c>
      <c r="E2406" s="2" t="n">
        <v>0.607869922274839</v>
      </c>
      <c r="F2406" s="2" t="n">
        <v>0.6030288283894709</v>
      </c>
      <c r="G2406" s="2" t="n">
        <v>0.6049890752835957</v>
      </c>
      <c r="H2406" s="2" t="n">
        <v>0.6022834985665948</v>
      </c>
    </row>
    <row r="2407">
      <c r="A2407" s="2" t="n">
        <v>2426</v>
      </c>
      <c r="B2407" s="2" t="n">
        <v>0.5915809850950231</v>
      </c>
      <c r="C2407" s="2" t="n">
        <v>0.6037269009946643</v>
      </c>
      <c r="D2407" s="2" t="n">
        <v>0.5958678113038707</v>
      </c>
      <c r="E2407" s="2" t="n">
        <v>0.607831171329917</v>
      </c>
      <c r="F2407" s="2" t="n">
        <v>0.6030132613904831</v>
      </c>
      <c r="G2407" s="2" t="n">
        <v>0.6049170014785025</v>
      </c>
      <c r="H2407" s="2" t="n">
        <v>0.6022447960070909</v>
      </c>
    </row>
    <row r="2408">
      <c r="A2408" s="2" t="n">
        <v>2427</v>
      </c>
      <c r="B2408" s="2" t="n">
        <v>0.5915548860467053</v>
      </c>
      <c r="C2408" s="2" t="n">
        <v>0.6037055565911457</v>
      </c>
      <c r="D2408" s="2" t="n">
        <v>0.5958096095453503</v>
      </c>
      <c r="E2408" s="2" t="n">
        <v>0.6078009662047809</v>
      </c>
      <c r="F2408" s="2" t="n">
        <v>0.6029965531637055</v>
      </c>
      <c r="G2408" s="2" t="n">
        <v>0.60484566927956</v>
      </c>
      <c r="H2408" s="2" t="n">
        <v>0.6022160515273015</v>
      </c>
    </row>
    <row r="2409">
      <c r="A2409" s="2" t="n">
        <v>2428</v>
      </c>
      <c r="B2409" s="2" t="n">
        <v>0.5915200063623942</v>
      </c>
      <c r="C2409" s="2" t="n">
        <v>0.6036807636208916</v>
      </c>
      <c r="D2409" s="2" t="n">
        <v>0.59575401964077</v>
      </c>
      <c r="E2409" s="2" t="n">
        <v>0.607778497056737</v>
      </c>
      <c r="F2409" s="2" t="n">
        <v>0.6029772826597452</v>
      </c>
      <c r="G2409" s="2" t="n">
        <v>0.6047519726204074</v>
      </c>
      <c r="H2409" s="2" t="n">
        <v>0.6021928260867618</v>
      </c>
    </row>
    <row r="2410">
      <c r="A2410" s="2" t="n">
        <v>2429</v>
      </c>
      <c r="B2410" s="2" t="n">
        <v>0.5914853552287284</v>
      </c>
      <c r="C2410" s="2" t="n">
        <v>0.6036558815732105</v>
      </c>
      <c r="D2410" s="2" t="n">
        <v>0.5956819348947809</v>
      </c>
      <c r="E2410" s="2" t="n">
        <v>0.607741400919578</v>
      </c>
      <c r="F2410" s="2" t="n">
        <v>0.6029498188787424</v>
      </c>
      <c r="G2410" s="2" t="n">
        <v>0.6046594025269867</v>
      </c>
      <c r="H2410" s="2" t="n">
        <v>0.6021721328900665</v>
      </c>
    </row>
    <row r="2411">
      <c r="A2411" s="2" t="n">
        <v>2430</v>
      </c>
      <c r="B2411" s="2" t="n">
        <v>0.591449731074104</v>
      </c>
      <c r="C2411" s="2" t="n">
        <v>0.603640073415032</v>
      </c>
      <c r="D2411" s="2" t="n">
        <v>0.5956218559886437</v>
      </c>
      <c r="E2411" s="2" t="n">
        <v>0.6077078713254156</v>
      </c>
      <c r="F2411" s="2" t="n">
        <v>0.6029226838615225</v>
      </c>
      <c r="G2411" s="2" t="n">
        <v>0.6045864640362102</v>
      </c>
      <c r="H2411" s="2" t="n">
        <v>0.6021583069444952</v>
      </c>
    </row>
    <row r="2412">
      <c r="A2412" s="2" t="n">
        <v>2431</v>
      </c>
      <c r="B2412" s="2" t="n">
        <v>0.5914185746132178</v>
      </c>
      <c r="C2412" s="2" t="n">
        <v>0.6036167756935062</v>
      </c>
      <c r="D2412" s="2" t="n">
        <v>0.5955627853818676</v>
      </c>
      <c r="E2412" s="2" t="n">
        <v>0.6076704452581227</v>
      </c>
      <c r="F2412" s="2" t="n">
        <v>0.6029061313700625</v>
      </c>
      <c r="G2412" s="2" t="n">
        <v>0.6045239925669401</v>
      </c>
      <c r="H2412" s="2" t="n">
        <v>0.6021527234505472</v>
      </c>
    </row>
    <row r="2413">
      <c r="A2413" s="2" t="n">
        <v>2432</v>
      </c>
      <c r="B2413" s="2" t="n">
        <v>0.5913984795599874</v>
      </c>
      <c r="C2413" s="2" t="n">
        <v>0.6035923485759851</v>
      </c>
      <c r="D2413" s="2" t="n">
        <v>0.5955260708639726</v>
      </c>
      <c r="E2413" s="2" t="n">
        <v>0.6076287604607171</v>
      </c>
      <c r="F2413" s="2" t="n">
        <v>0.6028789938842379</v>
      </c>
      <c r="G2413" s="2" t="n">
        <v>0.6044652505978766</v>
      </c>
      <c r="H2413" s="2" t="n">
        <v>0.6021389069822054</v>
      </c>
    </row>
    <row r="2414">
      <c r="A2414" s="2" t="n">
        <v>2433</v>
      </c>
      <c r="B2414" s="2" t="n">
        <v>0.5913788495077491</v>
      </c>
      <c r="C2414" s="2" t="n">
        <v>0.6035667897741679</v>
      </c>
      <c r="D2414" s="2" t="n">
        <v>0.5954816806679808</v>
      </c>
      <c r="E2414" s="2" t="n">
        <v>0.6076012052338075</v>
      </c>
      <c r="F2414" s="2" t="n">
        <v>0.602866272057601</v>
      </c>
      <c r="G2414" s="2" t="n">
        <v>0.6044107009743032</v>
      </c>
      <c r="H2414" s="2" t="n">
        <v>0.6021332016999258</v>
      </c>
    </row>
    <row r="2415">
      <c r="A2415" s="2" t="n">
        <v>2434</v>
      </c>
      <c r="B2415" s="2" t="n">
        <v>0.5913553596638692</v>
      </c>
      <c r="C2415" s="2" t="n">
        <v>0.6035458179078766</v>
      </c>
      <c r="D2415" s="2" t="n">
        <v>0.5954314687559922</v>
      </c>
      <c r="E2415" s="2" t="n">
        <v>0.6075693991599567</v>
      </c>
      <c r="F2415" s="2" t="n">
        <v>0.6028382124864857</v>
      </c>
      <c r="G2415" s="2" t="n">
        <v>0.6043342811907697</v>
      </c>
      <c r="H2415" s="2" t="n">
        <v>0.6021347679724569</v>
      </c>
    </row>
    <row r="2416">
      <c r="A2416" s="2" t="n">
        <v>2435</v>
      </c>
      <c r="B2416" s="2" t="n">
        <v>0.5913457124860104</v>
      </c>
      <c r="C2416" s="2" t="n">
        <v>0.6035125240596543</v>
      </c>
      <c r="D2416" s="2" t="n">
        <v>0.5953668100027319</v>
      </c>
      <c r="E2416" s="2" t="n">
        <v>0.607525719967587</v>
      </c>
      <c r="F2416" s="2" t="n">
        <v>0.6028102280758962</v>
      </c>
      <c r="G2416" s="2" t="n">
        <v>0.6042728763076637</v>
      </c>
      <c r="H2416" s="2" t="n">
        <v>0.6021472415809374</v>
      </c>
    </row>
    <row r="2417">
      <c r="A2417" s="2" t="n">
        <v>2436</v>
      </c>
      <c r="B2417" s="2" t="n">
        <v>0.5913425989049215</v>
      </c>
      <c r="C2417" s="2" t="n">
        <v>0.603472238008009</v>
      </c>
      <c r="D2417" s="2" t="n">
        <v>0.5953424255707295</v>
      </c>
      <c r="E2417" s="2" t="n">
        <v>0.6074783853189857</v>
      </c>
      <c r="F2417" s="2" t="n">
        <v>0.6027845116730877</v>
      </c>
      <c r="G2417" s="2" t="n">
        <v>0.6042172910415047</v>
      </c>
      <c r="H2417" s="2" t="n">
        <v>0.6021554473783841</v>
      </c>
    </row>
    <row r="2418">
      <c r="A2418" s="2" t="n">
        <v>2437</v>
      </c>
      <c r="B2418" s="2" t="n">
        <v>0.5913311099462293</v>
      </c>
      <c r="C2418" s="2" t="n">
        <v>0.6034340279256203</v>
      </c>
      <c r="D2418" s="2" t="n">
        <v>0.5953290781552837</v>
      </c>
      <c r="E2418" s="2" t="n">
        <v>0.6074431627457358</v>
      </c>
      <c r="F2418" s="2" t="n">
        <v>0.6027621960781389</v>
      </c>
      <c r="G2418" s="2" t="n">
        <v>0.6041599918804001</v>
      </c>
      <c r="H2418" s="2" t="n">
        <v>0.60215788879774</v>
      </c>
    </row>
    <row r="2419">
      <c r="A2419" s="2" t="n">
        <v>2438</v>
      </c>
      <c r="B2419" s="2" t="n">
        <v>0.5913224203870182</v>
      </c>
      <c r="C2419" s="2" t="n">
        <v>0.6033984040767294</v>
      </c>
      <c r="D2419" s="2" t="n">
        <v>0.5953160740164862</v>
      </c>
      <c r="E2419" s="2" t="n">
        <v>0.6074027919173781</v>
      </c>
      <c r="F2419" s="2" t="n">
        <v>0.6027399474883337</v>
      </c>
      <c r="G2419" s="2" t="n">
        <v>0.604105454646114</v>
      </c>
      <c r="H2419" s="2" t="n">
        <v>0.6021556659493643</v>
      </c>
    </row>
    <row r="2420">
      <c r="A2420" s="2" t="n">
        <v>2439</v>
      </c>
      <c r="B2420" s="2" t="n">
        <v>0.5913192171740842</v>
      </c>
      <c r="C2420" s="2" t="n">
        <v>0.6033625898548447</v>
      </c>
      <c r="D2420" s="2" t="n">
        <v>0.5953037193480677</v>
      </c>
      <c r="E2420" s="2" t="n">
        <v>0.6073721561065872</v>
      </c>
      <c r="F2420" s="2" t="n">
        <v>0.6027166042679714</v>
      </c>
      <c r="G2420" s="2" t="n">
        <v>0.6040555813260056</v>
      </c>
      <c r="H2420" s="2" t="n">
        <v>0.6021538347849009</v>
      </c>
    </row>
    <row r="2421">
      <c r="A2421" s="2" t="n">
        <v>2440</v>
      </c>
      <c r="B2421" s="2" t="n">
        <v>0.5913210668067697</v>
      </c>
      <c r="C2421" s="2" t="n">
        <v>0.6033297857907589</v>
      </c>
      <c r="D2421" s="2" t="n">
        <v>0.5952923160437474</v>
      </c>
      <c r="E2421" s="2" t="n">
        <v>0.6073475218937268</v>
      </c>
      <c r="F2421" s="2" t="n">
        <v>0.6027013212797637</v>
      </c>
      <c r="G2421" s="2" t="n">
        <v>0.6040127615206731</v>
      </c>
      <c r="H2421" s="2" t="n">
        <v>0.6021586277629052</v>
      </c>
    </row>
    <row r="2422">
      <c r="A2422" s="2" t="n">
        <v>2441</v>
      </c>
      <c r="B2422" s="2" t="n">
        <v>0.5913231841579364</v>
      </c>
      <c r="C2422" s="2" t="n">
        <v>0.6033042650923448</v>
      </c>
      <c r="D2422" s="2" t="n">
        <v>0.5952973026174708</v>
      </c>
      <c r="E2422" s="2" t="n">
        <v>0.6073585629441103</v>
      </c>
      <c r="F2422" s="2" t="n">
        <v>0.6026855443234156</v>
      </c>
      <c r="G2422" s="2" t="n">
        <v>0.6039700027590094</v>
      </c>
      <c r="H2422" s="2" t="n">
        <v>0.6021692681306245</v>
      </c>
    </row>
    <row r="2423">
      <c r="A2423" s="2" t="n">
        <v>2442</v>
      </c>
      <c r="B2423" s="2" t="n">
        <v>0.5913452440376855</v>
      </c>
      <c r="C2423" s="2" t="n">
        <v>0.6032814612490401</v>
      </c>
      <c r="D2423" s="2" t="n">
        <v>0.59529354930982</v>
      </c>
      <c r="E2423" s="2" t="n">
        <v>0.6073808714902034</v>
      </c>
      <c r="F2423" s="2" t="n">
        <v>0.6026716902398077</v>
      </c>
      <c r="G2423" s="2" t="n">
        <v>0.6039343935885519</v>
      </c>
      <c r="H2423" s="2" t="n">
        <v>0.6021857601841681</v>
      </c>
    </row>
    <row r="2424">
      <c r="A2424" s="2" t="n">
        <v>2443</v>
      </c>
      <c r="B2424" s="2" t="n">
        <v>0.5913861806602134</v>
      </c>
      <c r="C2424" s="2" t="n">
        <v>0.6032499554676004</v>
      </c>
      <c r="D2424" s="2" t="n">
        <v>0.5952803770931298</v>
      </c>
      <c r="E2424" s="2" t="n">
        <v>0.6074094113324792</v>
      </c>
      <c r="F2424" s="2" t="n">
        <v>0.6026598812640042</v>
      </c>
      <c r="G2424" s="2" t="n">
        <v>0.603925158711802</v>
      </c>
      <c r="H2424" s="2" t="n">
        <v>0.6022040835873478</v>
      </c>
    </row>
    <row r="2425">
      <c r="A2425" s="2" t="n">
        <v>2444</v>
      </c>
      <c r="B2425" s="2" t="n">
        <v>0.5914101706118984</v>
      </c>
      <c r="C2425" s="2" t="n">
        <v>0.6032253014970947</v>
      </c>
      <c r="D2425" s="2" t="n">
        <v>0.5952761026211265</v>
      </c>
      <c r="E2425" s="2" t="n">
        <v>0.6074382827034344</v>
      </c>
      <c r="F2425" s="2" t="n">
        <v>0.6026599413071867</v>
      </c>
      <c r="G2425" s="2" t="n">
        <v>0.6039607328578998</v>
      </c>
      <c r="H2425" s="2" t="n">
        <v>0.6022201225676858</v>
      </c>
    </row>
    <row r="2426">
      <c r="A2426" s="2" t="n">
        <v>2445</v>
      </c>
      <c r="B2426" s="2" t="n">
        <v>0.5914160757315762</v>
      </c>
      <c r="C2426" s="2" t="n">
        <v>0.6032045816885778</v>
      </c>
      <c r="D2426" s="2" t="n">
        <v>0.5952682224690513</v>
      </c>
      <c r="E2426" s="2" t="n">
        <v>0.6074599092291059</v>
      </c>
      <c r="F2426" s="2" t="n">
        <v>0.6026616130136733</v>
      </c>
      <c r="G2426" s="2" t="n">
        <v>0.6039734541481352</v>
      </c>
      <c r="H2426" s="2" t="n">
        <v>0.6022288177114455</v>
      </c>
    </row>
    <row r="2427">
      <c r="A2427" s="2" t="n">
        <v>2446</v>
      </c>
      <c r="B2427" s="2" t="n">
        <v>0.5914208522171869</v>
      </c>
      <c r="C2427" s="2" t="n">
        <v>0.6031920090498303</v>
      </c>
      <c r="D2427" s="2" t="n">
        <v>0.5952528091150843</v>
      </c>
      <c r="E2427" s="2" t="n">
        <v>0.6074887734490166</v>
      </c>
      <c r="F2427" s="2" t="n">
        <v>0.6026722208980548</v>
      </c>
      <c r="G2427" s="2" t="n">
        <v>0.6040142304558008</v>
      </c>
      <c r="H2427" s="2" t="n">
        <v>0.6022543195432459</v>
      </c>
    </row>
    <row r="2428">
      <c r="A2428" s="2" t="n">
        <v>2447</v>
      </c>
      <c r="B2428" s="2" t="n">
        <v>0.5914233798966015</v>
      </c>
      <c r="C2428" s="2" t="n">
        <v>0.6031806633380764</v>
      </c>
      <c r="D2428" s="2" t="n">
        <v>0.5952593071866297</v>
      </c>
      <c r="E2428" s="2" t="n">
        <v>0.6075213282451107</v>
      </c>
      <c r="F2428" s="2" t="n">
        <v>0.6026752956270146</v>
      </c>
      <c r="G2428" s="2" t="n">
        <v>0.6040517945565683</v>
      </c>
      <c r="H2428" s="2" t="n">
        <v>0.6022719771808818</v>
      </c>
    </row>
    <row r="2429">
      <c r="A2429" s="2" t="n">
        <v>2448</v>
      </c>
      <c r="B2429" s="2" t="n">
        <v>0.5914271339488251</v>
      </c>
      <c r="C2429" s="2" t="n">
        <v>0.6031694180988926</v>
      </c>
      <c r="D2429" s="2" t="n">
        <v>0.5952690595507641</v>
      </c>
      <c r="E2429" s="2" t="n">
        <v>0.6075449046391753</v>
      </c>
      <c r="F2429" s="2" t="n">
        <v>0.6026861926431196</v>
      </c>
      <c r="G2429" s="2" t="n">
        <v>0.6040779779043058</v>
      </c>
      <c r="H2429" s="2" t="n">
        <v>0.6022840515207065</v>
      </c>
    </row>
    <row r="2430">
      <c r="A2430" s="2" t="n">
        <v>2449</v>
      </c>
      <c r="B2430" s="2" t="n">
        <v>0.5914255432585076</v>
      </c>
      <c r="C2430" s="2" t="n">
        <v>0.6031383058640151</v>
      </c>
      <c r="D2430" s="2" t="n">
        <v>0.5952723252164132</v>
      </c>
      <c r="E2430" s="2" t="n">
        <v>0.6075696226774134</v>
      </c>
      <c r="F2430" s="2" t="n">
        <v>0.6026835749712106</v>
      </c>
      <c r="G2430" s="2" t="n">
        <v>0.60410132260745</v>
      </c>
      <c r="H2430" s="2" t="n">
        <v>0.6022919465557693</v>
      </c>
    </row>
    <row r="2431">
      <c r="A2431" s="2" t="n">
        <v>2450</v>
      </c>
      <c r="B2431" s="2" t="n">
        <v>0.5914264169014393</v>
      </c>
      <c r="C2431" s="2" t="n">
        <v>0.6031162937576939</v>
      </c>
      <c r="D2431" s="2" t="n">
        <v>0.5952667629749265</v>
      </c>
      <c r="E2431" s="2" t="n">
        <v>0.6075803247633925</v>
      </c>
      <c r="F2431" s="2" t="n">
        <v>0.6026788415201876</v>
      </c>
      <c r="G2431" s="2" t="n">
        <v>0.6041046017618459</v>
      </c>
      <c r="H2431" s="2" t="n">
        <v>0.6022967161449065</v>
      </c>
    </row>
    <row r="2432">
      <c r="A2432" s="2" t="n">
        <v>2451</v>
      </c>
      <c r="B2432" s="2" t="n">
        <v>0.5914194297449308</v>
      </c>
      <c r="C2432" s="2" t="n">
        <v>0.6030937615272803</v>
      </c>
      <c r="D2432" s="2" t="n">
        <v>0.5952581277600435</v>
      </c>
      <c r="E2432" s="2" t="n">
        <v>0.6075820489249424</v>
      </c>
      <c r="F2432" s="2" t="n">
        <v>0.602665915273854</v>
      </c>
      <c r="G2432" s="2" t="n">
        <v>0.6040891110144803</v>
      </c>
      <c r="H2432" s="2" t="n">
        <v>0.6022912535612956</v>
      </c>
    </row>
    <row r="2433">
      <c r="A2433" s="2" t="n">
        <v>2452</v>
      </c>
      <c r="B2433" s="2" t="n">
        <v>0.5913842393633845</v>
      </c>
      <c r="C2433" s="2" t="n">
        <v>0.6030695721565037</v>
      </c>
      <c r="D2433" s="2" t="n">
        <v>0.5952531055028812</v>
      </c>
      <c r="E2433" s="2" t="n">
        <v>0.6075742729465279</v>
      </c>
      <c r="F2433" s="2" t="n">
        <v>0.6026504973336795</v>
      </c>
      <c r="G2433" s="2" t="n">
        <v>0.6040707896059129</v>
      </c>
      <c r="H2433" s="2" t="n">
        <v>0.602275550333325</v>
      </c>
    </row>
    <row r="2434">
      <c r="A2434" s="2" t="n">
        <v>2453</v>
      </c>
      <c r="B2434" s="2" t="n">
        <v>0.5913731869225481</v>
      </c>
      <c r="C2434" s="2" t="n">
        <v>0.6030437226222162</v>
      </c>
      <c r="D2434" s="2" t="n">
        <v>0.5952656758192234</v>
      </c>
      <c r="E2434" s="2" t="n">
        <v>0.6075616177946457</v>
      </c>
      <c r="F2434" s="2" t="n">
        <v>0.6026313671917479</v>
      </c>
      <c r="G2434" s="2" t="n">
        <v>0.6040544105878961</v>
      </c>
      <c r="H2434" s="2" t="n">
        <v>0.6022609542508548</v>
      </c>
    </row>
    <row r="2435">
      <c r="A2435" s="2" t="n">
        <v>2454</v>
      </c>
      <c r="B2435" s="2" t="n">
        <v>0.5913664195558553</v>
      </c>
      <c r="C2435" s="2" t="n">
        <v>0.6030207764860764</v>
      </c>
      <c r="D2435" s="2" t="n">
        <v>0.5952818601999356</v>
      </c>
      <c r="E2435" s="2" t="n">
        <v>0.6075723502311895</v>
      </c>
      <c r="F2435" s="2" t="n">
        <v>0.602601666985648</v>
      </c>
      <c r="G2435" s="2" t="n">
        <v>0.6040441317662536</v>
      </c>
      <c r="H2435" s="2" t="n">
        <v>0.6022366484457559</v>
      </c>
    </row>
    <row r="2436">
      <c r="A2436" s="2" t="n">
        <v>2455</v>
      </c>
      <c r="B2436" s="2" t="n">
        <v>0.5913501509229698</v>
      </c>
      <c r="C2436" s="2" t="n">
        <v>0.6029888257869662</v>
      </c>
      <c r="D2436" s="2" t="n">
        <v>0.5952953869392638</v>
      </c>
      <c r="E2436" s="2" t="n">
        <v>0.6075821145428634</v>
      </c>
      <c r="F2436" s="2" t="n">
        <v>0.6025705970783198</v>
      </c>
      <c r="G2436" s="2" t="n">
        <v>0.604045559349713</v>
      </c>
      <c r="H2436" s="2" t="n">
        <v>0.6022050173929914</v>
      </c>
    </row>
    <row r="2437">
      <c r="A2437" s="2" t="n">
        <v>2456</v>
      </c>
      <c r="B2437" s="2" t="n">
        <v>0.5913311341188185</v>
      </c>
      <c r="C2437" s="2" t="n">
        <v>0.6029558615086297</v>
      </c>
      <c r="D2437" s="2" t="n">
        <v>0.595307821577172</v>
      </c>
      <c r="E2437" s="2" t="n">
        <v>0.6075766985088038</v>
      </c>
      <c r="F2437" s="2" t="n">
        <v>0.60255030412191</v>
      </c>
      <c r="G2437" s="2" t="n">
        <v>0.6040485517230146</v>
      </c>
      <c r="H2437" s="2" t="n">
        <v>0.6021712622555919</v>
      </c>
    </row>
    <row r="2438">
      <c r="A2438" s="2" t="n">
        <v>2457</v>
      </c>
      <c r="B2438" s="2" t="n">
        <v>0.5913217964113108</v>
      </c>
      <c r="C2438" s="2" t="n">
        <v>0.602926448471254</v>
      </c>
      <c r="D2438" s="2" t="n">
        <v>0.5953185766763998</v>
      </c>
      <c r="E2438" s="2" t="n">
        <v>0.6075692582674137</v>
      </c>
      <c r="F2438" s="2" t="n">
        <v>0.6025169312412542</v>
      </c>
      <c r="G2438" s="2" t="n">
        <v>0.6040381916298372</v>
      </c>
      <c r="H2438" s="2" t="n">
        <v>0.6021467677542212</v>
      </c>
    </row>
    <row r="2439">
      <c r="A2439" s="2" t="n">
        <v>2458</v>
      </c>
      <c r="B2439" s="2" t="n">
        <v>0.5913173231122171</v>
      </c>
      <c r="C2439" s="2" t="n">
        <v>0.6029005700891245</v>
      </c>
      <c r="D2439" s="2" t="n">
        <v>0.5953150261668683</v>
      </c>
      <c r="E2439" s="2" t="n">
        <v>0.6075734211131312</v>
      </c>
      <c r="F2439" s="2" t="n">
        <v>0.6024766243812054</v>
      </c>
      <c r="G2439" s="2" t="n">
        <v>0.6040353662868039</v>
      </c>
      <c r="H2439" s="2" t="n">
        <v>0.6021242879845125</v>
      </c>
    </row>
    <row r="2440">
      <c r="A2440" s="2" t="n">
        <v>2459</v>
      </c>
      <c r="B2440" s="2" t="n">
        <v>0.5913177110730625</v>
      </c>
      <c r="C2440" s="2" t="n">
        <v>0.6028715139585553</v>
      </c>
      <c r="D2440" s="2" t="n">
        <v>0.5953107866357599</v>
      </c>
      <c r="E2440" s="2" t="n">
        <v>0.6075601587733352</v>
      </c>
      <c r="F2440" s="2" t="n">
        <v>0.602437825900177</v>
      </c>
      <c r="G2440" s="2" t="n">
        <v>0.6040152344706684</v>
      </c>
      <c r="H2440" s="2" t="n">
        <v>0.6021038883926393</v>
      </c>
    </row>
    <row r="2441">
      <c r="A2441" s="2" t="n">
        <v>2460</v>
      </c>
      <c r="B2441" s="2" t="n">
        <v>0.5913098033371113</v>
      </c>
      <c r="C2441" s="2" t="n">
        <v>0.6028479662558662</v>
      </c>
      <c r="D2441" s="2" t="n">
        <v>0.5953137613910707</v>
      </c>
      <c r="E2441" s="2" t="n">
        <v>0.6075582082759641</v>
      </c>
      <c r="F2441" s="2" t="n">
        <v>0.602412146530318</v>
      </c>
      <c r="G2441" s="2" t="n">
        <v>0.6040031869009581</v>
      </c>
      <c r="H2441" s="2" t="n">
        <v>0.6020796280057911</v>
      </c>
    </row>
    <row r="2442">
      <c r="A2442" s="2" t="n">
        <v>2461</v>
      </c>
      <c r="B2442" s="2" t="n">
        <v>0.5912936181201112</v>
      </c>
      <c r="C2442" s="2" t="n">
        <v>0.6028317879145251</v>
      </c>
      <c r="D2442" s="2" t="n">
        <v>0.5953088591970239</v>
      </c>
      <c r="E2442" s="2" t="n">
        <v>0.6075434416304079</v>
      </c>
      <c r="F2442" s="2" t="n">
        <v>0.6023773448188079</v>
      </c>
      <c r="G2442" s="2" t="n">
        <v>0.6039685542793194</v>
      </c>
      <c r="H2442" s="2" t="n">
        <v>0.6020576534512857</v>
      </c>
    </row>
    <row r="2443">
      <c r="A2443" s="2" t="n">
        <v>2462</v>
      </c>
      <c r="B2443" s="2" t="n">
        <v>0.5912585016421865</v>
      </c>
      <c r="C2443" s="2" t="n">
        <v>0.6028098141571828</v>
      </c>
      <c r="D2443" s="2" t="n">
        <v>0.5952895565442247</v>
      </c>
      <c r="E2443" s="2" t="n">
        <v>0.6075303600271666</v>
      </c>
      <c r="F2443" s="2" t="n">
        <v>0.6023407364445578</v>
      </c>
      <c r="G2443" s="2" t="n">
        <v>0.6039363656637284</v>
      </c>
      <c r="H2443" s="2" t="n">
        <v>0.6020295705211586</v>
      </c>
    </row>
    <row r="2444">
      <c r="A2444" s="2" t="n">
        <v>2463</v>
      </c>
      <c r="B2444" s="2" t="n">
        <v>0.5912163757616021</v>
      </c>
      <c r="C2444" s="2" t="n">
        <v>0.6027767064145823</v>
      </c>
      <c r="D2444" s="2" t="n">
        <v>0.5952584640054231</v>
      </c>
      <c r="E2444" s="2" t="n">
        <v>0.607505021315689</v>
      </c>
      <c r="F2444" s="2" t="n">
        <v>0.6022965612574842</v>
      </c>
      <c r="G2444" s="2" t="n">
        <v>0.6039009652330845</v>
      </c>
      <c r="H2444" s="2" t="n">
        <v>0.6020039534594017</v>
      </c>
    </row>
    <row r="2445">
      <c r="A2445" s="2" t="n">
        <v>2464</v>
      </c>
      <c r="B2445" s="2" t="n">
        <v>0.5911742408902079</v>
      </c>
      <c r="C2445" s="2" t="n">
        <v>0.6027513089943344</v>
      </c>
      <c r="D2445" s="2" t="n">
        <v>0.5952398545013123</v>
      </c>
      <c r="E2445" s="2" t="n">
        <v>0.6074766041006426</v>
      </c>
      <c r="F2445" s="2" t="n">
        <v>0.602249689861827</v>
      </c>
      <c r="G2445" s="2" t="n">
        <v>0.6038683022028575</v>
      </c>
      <c r="H2445" s="2" t="n">
        <v>0.6019795049358155</v>
      </c>
    </row>
    <row r="2446">
      <c r="A2446" s="2" t="n">
        <v>2465</v>
      </c>
      <c r="B2446" s="2" t="n">
        <v>0.5911366915050287</v>
      </c>
      <c r="C2446" s="2" t="n">
        <v>0.6027315931035898</v>
      </c>
      <c r="D2446" s="2" t="n">
        <v>0.5952085239269483</v>
      </c>
      <c r="E2446" s="2" t="n">
        <v>0.607447429382679</v>
      </c>
      <c r="F2446" s="2" t="n">
        <v>0.6022021946868151</v>
      </c>
      <c r="G2446" s="2" t="n">
        <v>0.6038394589386454</v>
      </c>
      <c r="H2446" s="2" t="n">
        <v>0.6019561929318011</v>
      </c>
    </row>
    <row r="2447">
      <c r="A2447" s="2" t="n">
        <v>2466</v>
      </c>
      <c r="B2447" s="2" t="n">
        <v>0.5910903797922266</v>
      </c>
      <c r="C2447" s="2" t="n">
        <v>0.6027114833064264</v>
      </c>
      <c r="D2447" s="2" t="n">
        <v>0.5951791597802222</v>
      </c>
      <c r="E2447" s="2" t="n">
        <v>0.6074250332872138</v>
      </c>
      <c r="F2447" s="2" t="n">
        <v>0.6021575220293042</v>
      </c>
      <c r="G2447" s="2" t="n">
        <v>0.603812050277386</v>
      </c>
      <c r="H2447" s="2" t="n">
        <v>0.6019386914820443</v>
      </c>
    </row>
    <row r="2448">
      <c r="A2448" s="2" t="n">
        <v>2467</v>
      </c>
      <c r="B2448" s="2" t="n">
        <v>0.5910417163640599</v>
      </c>
      <c r="C2448" s="2" t="n">
        <v>0.6026783712832483</v>
      </c>
      <c r="D2448" s="2" t="n">
        <v>0.5951520075823913</v>
      </c>
      <c r="E2448" s="2" t="n">
        <v>0.6073933332575649</v>
      </c>
      <c r="F2448" s="2" t="n">
        <v>0.6021144952573501</v>
      </c>
      <c r="G2448" s="2" t="n">
        <v>0.6037740300143516</v>
      </c>
      <c r="H2448" s="2" t="n">
        <v>0.6019157067847749</v>
      </c>
    </row>
    <row r="2449">
      <c r="A2449" s="2" t="n">
        <v>2468</v>
      </c>
      <c r="B2449" s="2" t="n">
        <v>0.5909939370835382</v>
      </c>
      <c r="C2449" s="2" t="n">
        <v>0.602652543773248</v>
      </c>
      <c r="D2449" s="2" t="n">
        <v>0.5951130489970995</v>
      </c>
      <c r="E2449" s="2" t="n">
        <v>0.6073706024223342</v>
      </c>
      <c r="F2449" s="2" t="n">
        <v>0.6020718600043646</v>
      </c>
      <c r="G2449" s="2" t="n">
        <v>0.6037376985734534</v>
      </c>
      <c r="H2449" s="2" t="n">
        <v>0.6018980244727454</v>
      </c>
    </row>
    <row r="2450">
      <c r="A2450" s="2" t="n">
        <v>2469</v>
      </c>
      <c r="B2450" s="2" t="n">
        <v>0.5909469936542988</v>
      </c>
      <c r="C2450" s="2" t="n">
        <v>0.6026184180815893</v>
      </c>
      <c r="D2450" s="2" t="n">
        <v>0.5950711015582428</v>
      </c>
      <c r="E2450" s="2" t="n">
        <v>0.6073434483553963</v>
      </c>
      <c r="F2450" s="2" t="n">
        <v>0.6020307090781815</v>
      </c>
      <c r="G2450" s="2" t="n">
        <v>0.603687380845669</v>
      </c>
      <c r="H2450" s="2" t="n">
        <v>0.6018863728391006</v>
      </c>
    </row>
    <row r="2451">
      <c r="A2451" s="2" t="n">
        <v>2470</v>
      </c>
      <c r="B2451" s="2" t="n">
        <v>0.5909178951080435</v>
      </c>
      <c r="C2451" s="2" t="n">
        <v>0.6025845303938432</v>
      </c>
      <c r="D2451" s="2" t="n">
        <v>0.5950507302700453</v>
      </c>
      <c r="E2451" s="2" t="n">
        <v>0.6073205122966767</v>
      </c>
      <c r="F2451" s="2" t="n">
        <v>0.6019682515122747</v>
      </c>
      <c r="G2451" s="2" t="n">
        <v>0.6036436062755023</v>
      </c>
      <c r="H2451" s="2" t="n">
        <v>0.6018657216209405</v>
      </c>
    </row>
    <row r="2452">
      <c r="A2452" s="2" t="n">
        <v>2471</v>
      </c>
      <c r="B2452" s="2" t="n">
        <v>0.590888515898525</v>
      </c>
      <c r="C2452" s="2" t="n">
        <v>0.6025479623293137</v>
      </c>
      <c r="D2452" s="2" t="n">
        <v>0.595044598340669</v>
      </c>
      <c r="E2452" s="2" t="n">
        <v>0.6072892042497724</v>
      </c>
      <c r="F2452" s="2" t="n">
        <v>0.6019234639645543</v>
      </c>
      <c r="G2452" s="2" t="n">
        <v>0.6036007043246752</v>
      </c>
      <c r="H2452" s="2" t="n">
        <v>0.6018416894723042</v>
      </c>
    </row>
    <row r="2453">
      <c r="A2453" s="2" t="n">
        <v>2472</v>
      </c>
      <c r="B2453" s="2" t="n">
        <v>0.5908698343504956</v>
      </c>
      <c r="C2453" s="2" t="n">
        <v>0.6025134512224445</v>
      </c>
      <c r="D2453" s="2" t="n">
        <v>0.5950598731210877</v>
      </c>
      <c r="E2453" s="2" t="n">
        <v>0.6072611869971983</v>
      </c>
      <c r="F2453" s="2" t="n">
        <v>0.6018682524932797</v>
      </c>
      <c r="G2453" s="2" t="n">
        <v>0.603561327391159</v>
      </c>
      <c r="H2453" s="2" t="n">
        <v>0.6018180605239085</v>
      </c>
    </row>
    <row r="2454">
      <c r="A2454" s="2" t="n">
        <v>2473</v>
      </c>
      <c r="B2454" s="2" t="n">
        <v>0.590853360607382</v>
      </c>
      <c r="C2454" s="2" t="n">
        <v>0.6024778429969846</v>
      </c>
      <c r="D2454" s="2" t="n">
        <v>0.595080812431042</v>
      </c>
      <c r="E2454" s="2" t="n">
        <v>0.6072406172668463</v>
      </c>
      <c r="F2454" s="2" t="n">
        <v>0.6018471259570233</v>
      </c>
      <c r="G2454" s="2" t="n">
        <v>0.6035258916568251</v>
      </c>
      <c r="H2454" s="2" t="n">
        <v>0.6018035269256213</v>
      </c>
    </row>
    <row r="2455">
      <c r="A2455" s="2" t="n">
        <v>2474</v>
      </c>
      <c r="B2455" s="2" t="n">
        <v>0.5908481129944033</v>
      </c>
      <c r="C2455" s="2" t="n">
        <v>0.6024416241796489</v>
      </c>
      <c r="D2455" s="2" t="n">
        <v>0.5951003915382879</v>
      </c>
      <c r="E2455" s="2" t="n">
        <v>0.607232833471014</v>
      </c>
      <c r="F2455" s="2" t="n">
        <v>0.6018246564389694</v>
      </c>
      <c r="G2455" s="2" t="n">
        <v>0.6034775348357367</v>
      </c>
      <c r="H2455" s="2" t="n">
        <v>0.6017896081189062</v>
      </c>
    </row>
    <row r="2456">
      <c r="A2456" s="2" t="n">
        <v>2475</v>
      </c>
      <c r="B2456" s="2" t="n">
        <v>0.5908445459033149</v>
      </c>
      <c r="C2456" s="2" t="n">
        <v>0.6024175734051436</v>
      </c>
      <c r="D2456" s="2" t="n">
        <v>0.5951199958381448</v>
      </c>
      <c r="E2456" s="2" t="n">
        <v>0.6072191197394611</v>
      </c>
      <c r="F2456" s="2" t="n">
        <v>0.6018080923988514</v>
      </c>
      <c r="G2456" s="2" t="n">
        <v>0.603472349715915</v>
      </c>
      <c r="H2456" s="2" t="n">
        <v>0.6017762752811094</v>
      </c>
    </row>
    <row r="2457">
      <c r="A2457" s="2" t="n">
        <v>2476</v>
      </c>
      <c r="B2457" s="2" t="n">
        <v>0.5908521916569842</v>
      </c>
      <c r="C2457" s="2" t="n">
        <v>0.602404732996927</v>
      </c>
      <c r="D2457" s="2" t="n">
        <v>0.5951464730184488</v>
      </c>
      <c r="E2457" s="2" t="n">
        <v>0.6072267084720602</v>
      </c>
      <c r="F2457" s="2" t="n">
        <v>0.6017865687288101</v>
      </c>
      <c r="G2457" s="2" t="n">
        <v>0.6034729334577407</v>
      </c>
      <c r="H2457" s="2" t="n">
        <v>0.6017736220823787</v>
      </c>
    </row>
    <row r="2458">
      <c r="A2458" s="2" t="n">
        <v>2477</v>
      </c>
      <c r="B2458" s="2" t="n">
        <v>0.5908620366901436</v>
      </c>
      <c r="C2458" s="2" t="n">
        <v>0.6023911291761875</v>
      </c>
      <c r="D2458" s="2" t="n">
        <v>0.5951770248409716</v>
      </c>
      <c r="E2458" s="2" t="n">
        <v>0.6072377230989139</v>
      </c>
      <c r="F2458" s="2" t="n">
        <v>0.6017735593304605</v>
      </c>
      <c r="G2458" s="2" t="n">
        <v>0.6034770954282346</v>
      </c>
      <c r="H2458" s="2" t="n">
        <v>0.6017709869121559</v>
      </c>
    </row>
    <row r="2459">
      <c r="A2459" s="2" t="n">
        <v>2478</v>
      </c>
      <c r="B2459" s="2" t="n">
        <v>0.5908740671737943</v>
      </c>
      <c r="C2459" s="2" t="n">
        <v>0.6023890652198611</v>
      </c>
      <c r="D2459" s="2" t="n">
        <v>0.5952093088896631</v>
      </c>
      <c r="E2459" s="2" t="n">
        <v>0.6072520480102679</v>
      </c>
      <c r="F2459" s="2" t="n">
        <v>0.6017546360292798</v>
      </c>
      <c r="G2459" s="2" t="n">
        <v>0.6034751819717646</v>
      </c>
      <c r="H2459" s="2" t="n">
        <v>0.6017636010577103</v>
      </c>
    </row>
    <row r="2460">
      <c r="A2460" s="2" t="n">
        <v>2479</v>
      </c>
      <c r="B2460" s="2" t="n">
        <v>0.59089049730357</v>
      </c>
      <c r="C2460" s="2" t="n">
        <v>0.6023949821147745</v>
      </c>
      <c r="D2460" s="2" t="n">
        <v>0.5952552213776073</v>
      </c>
      <c r="E2460" s="2" t="n">
        <v>0.6072659426373594</v>
      </c>
      <c r="F2460" s="2" t="n">
        <v>0.601755890336461</v>
      </c>
      <c r="G2460" s="2" t="n">
        <v>0.6034750147542192</v>
      </c>
      <c r="H2460" s="2" t="n">
        <v>0.6017677332997926</v>
      </c>
    </row>
    <row r="2461">
      <c r="A2461" s="2" t="n">
        <v>2480</v>
      </c>
      <c r="B2461" s="2" t="n">
        <v>0.5909068616447076</v>
      </c>
      <c r="C2461" s="2" t="n">
        <v>0.6024032286008595</v>
      </c>
      <c r="D2461" s="2" t="n">
        <v>0.5952787726848541</v>
      </c>
      <c r="E2461" s="2" t="n">
        <v>0.6072841847370166</v>
      </c>
      <c r="F2461" s="2" t="n">
        <v>0.6017413900936835</v>
      </c>
      <c r="G2461" s="2" t="n">
        <v>0.6034765645437915</v>
      </c>
      <c r="H2461" s="2" t="n">
        <v>0.6017651538931721</v>
      </c>
    </row>
    <row r="2462">
      <c r="A2462" s="2" t="n">
        <v>2481</v>
      </c>
      <c r="B2462" s="2" t="n">
        <v>0.5909163308240124</v>
      </c>
      <c r="C2462" s="2" t="n">
        <v>0.6024083821005972</v>
      </c>
      <c r="D2462" s="2" t="n">
        <v>0.5953152126192183</v>
      </c>
      <c r="E2462" s="2" t="n">
        <v>0.6073174732031799</v>
      </c>
      <c r="F2462" s="2" t="n">
        <v>0.6017149878238323</v>
      </c>
      <c r="G2462" s="2" t="n">
        <v>0.6034648824833669</v>
      </c>
      <c r="H2462" s="2" t="n">
        <v>0.6017522280959173</v>
      </c>
    </row>
    <row r="2463">
      <c r="A2463" s="2" t="n">
        <v>2482</v>
      </c>
      <c r="B2463" s="2" t="n">
        <v>0.5909273450075391</v>
      </c>
      <c r="C2463" s="2" t="n">
        <v>0.602416076054532</v>
      </c>
      <c r="D2463" s="2" t="n">
        <v>0.5953370848545272</v>
      </c>
      <c r="E2463" s="2" t="n">
        <v>0.6073479071875901</v>
      </c>
      <c r="F2463" s="2" t="n">
        <v>0.6016999002480545</v>
      </c>
      <c r="G2463" s="2" t="n">
        <v>0.6034624203552443</v>
      </c>
      <c r="H2463" s="2" t="n">
        <v>0.60175162246341</v>
      </c>
    </row>
    <row r="2464">
      <c r="A2464" s="2" t="n">
        <v>2483</v>
      </c>
      <c r="B2464" s="2" t="n">
        <v>0.5909377672746664</v>
      </c>
      <c r="C2464" s="2" t="n">
        <v>0.6024263036766114</v>
      </c>
      <c r="D2464" s="2" t="n">
        <v>0.5953559171078571</v>
      </c>
      <c r="E2464" s="2" t="n">
        <v>0.6073864495385521</v>
      </c>
      <c r="F2464" s="2" t="n">
        <v>0.6016869239520637</v>
      </c>
      <c r="G2464" s="2" t="n">
        <v>0.6034756726260404</v>
      </c>
      <c r="H2464" s="2" t="n">
        <v>0.6017438589296363</v>
      </c>
    </row>
    <row r="2465">
      <c r="A2465" s="2" t="n">
        <v>2484</v>
      </c>
      <c r="B2465" s="2" t="n">
        <v>0.5909409323376578</v>
      </c>
      <c r="C2465" s="2" t="n">
        <v>0.6024334168220763</v>
      </c>
      <c r="D2465" s="2" t="n">
        <v>0.5953783428052344</v>
      </c>
      <c r="E2465" s="2" t="n">
        <v>0.6074164110516891</v>
      </c>
      <c r="F2465" s="2" t="n">
        <v>0.6016784444623637</v>
      </c>
      <c r="G2465" s="2" t="n">
        <v>0.6034923092739182</v>
      </c>
      <c r="H2465" s="2" t="n">
        <v>0.6017255312233039</v>
      </c>
    </row>
    <row r="2466">
      <c r="A2466" s="2" t="n">
        <v>2485</v>
      </c>
      <c r="B2466" s="2" t="n">
        <v>0.5909416769644797</v>
      </c>
      <c r="C2466" s="2" t="n">
        <v>0.6024407550583544</v>
      </c>
      <c r="D2466" s="2" t="n">
        <v>0.5953986696026894</v>
      </c>
      <c r="E2466" s="2" t="n">
        <v>0.6074550718843161</v>
      </c>
      <c r="F2466" s="2" t="n">
        <v>0.601676227513554</v>
      </c>
      <c r="G2466" s="2" t="n">
        <v>0.6035160686999836</v>
      </c>
      <c r="H2466" s="2" t="n">
        <v>0.6017109004155146</v>
      </c>
    </row>
    <row r="2467">
      <c r="A2467" s="2" t="n">
        <v>2486</v>
      </c>
      <c r="B2467" s="2" t="n">
        <v>0.5909442872701078</v>
      </c>
      <c r="C2467" s="2" t="n">
        <v>0.6024463911513243</v>
      </c>
      <c r="D2467" s="2" t="n">
        <v>0.5954252166760703</v>
      </c>
      <c r="E2467" s="2" t="n">
        <v>0.6074845610935778</v>
      </c>
      <c r="F2467" s="2" t="n">
        <v>0.601669798337649</v>
      </c>
      <c r="G2467" s="2" t="n">
        <v>0.6035476346480223</v>
      </c>
      <c r="H2467" s="2" t="n">
        <v>0.6017153131956664</v>
      </c>
    </row>
    <row r="2468">
      <c r="A2468" s="2" t="n">
        <v>2487</v>
      </c>
      <c r="B2468" s="2" t="n">
        <v>0.5909533905529176</v>
      </c>
      <c r="C2468" s="2" t="n">
        <v>0.6024623701054945</v>
      </c>
      <c r="D2468" s="2" t="n">
        <v>0.5954712439905366</v>
      </c>
      <c r="E2468" s="2" t="n">
        <v>0.6075174952697375</v>
      </c>
      <c r="F2468" s="2" t="n">
        <v>0.6016724307810657</v>
      </c>
      <c r="G2468" s="2" t="n">
        <v>0.603593062004782</v>
      </c>
      <c r="H2468" s="2" t="n">
        <v>0.601731085793235</v>
      </c>
    </row>
    <row r="2469">
      <c r="A2469" s="2" t="n">
        <v>2488</v>
      </c>
      <c r="B2469" s="2" t="n">
        <v>0.5909606494105037</v>
      </c>
      <c r="C2469" s="2" t="n">
        <v>0.6024911669949018</v>
      </c>
      <c r="D2469" s="2" t="n">
        <v>0.5955316958979553</v>
      </c>
      <c r="E2469" s="2" t="n">
        <v>0.6075449838338296</v>
      </c>
      <c r="F2469" s="2" t="n">
        <v>0.6016703664034462</v>
      </c>
      <c r="G2469" s="2" t="n">
        <v>0.6036347564276621</v>
      </c>
      <c r="H2469" s="2" t="n">
        <v>0.6017241119440151</v>
      </c>
    </row>
    <row r="2470">
      <c r="A2470" s="2" t="n">
        <v>2489</v>
      </c>
      <c r="B2470" s="2" t="n">
        <v>0.5909725568307578</v>
      </c>
      <c r="C2470" s="2" t="n">
        <v>0.6025106537279477</v>
      </c>
      <c r="D2470" s="2" t="n">
        <v>0.5955961470652561</v>
      </c>
      <c r="E2470" s="2" t="n">
        <v>0.6075853016698228</v>
      </c>
      <c r="F2470" s="2" t="n">
        <v>0.6016906487177678</v>
      </c>
      <c r="G2470" s="2" t="n">
        <v>0.603681141726065</v>
      </c>
      <c r="H2470" s="2" t="n">
        <v>0.6017303918191987</v>
      </c>
    </row>
    <row r="2471">
      <c r="A2471" s="2" t="n">
        <v>2490</v>
      </c>
      <c r="B2471" s="2" t="n">
        <v>0.5909869321324365</v>
      </c>
      <c r="C2471" s="2" t="n">
        <v>0.6025282655920334</v>
      </c>
      <c r="D2471" s="2" t="n">
        <v>0.5956700390271994</v>
      </c>
      <c r="E2471" s="2" t="n">
        <v>0.6076366155126915</v>
      </c>
      <c r="F2471" s="2" t="n">
        <v>0.601713071334362</v>
      </c>
      <c r="G2471" s="2" t="n">
        <v>0.6037321872054738</v>
      </c>
      <c r="H2471" s="2" t="n">
        <v>0.6017270101844084</v>
      </c>
    </row>
    <row r="2472">
      <c r="A2472" s="2" t="n">
        <v>2491</v>
      </c>
      <c r="B2472" s="2" t="n">
        <v>0.5910026172591804</v>
      </c>
      <c r="C2472" s="2" t="n">
        <v>0.6025434114999467</v>
      </c>
      <c r="D2472" s="2" t="n">
        <v>0.5957518974554923</v>
      </c>
      <c r="E2472" s="2" t="n">
        <v>0.6076718159167716</v>
      </c>
      <c r="F2472" s="2" t="n">
        <v>0.6017432903054933</v>
      </c>
      <c r="G2472" s="2" t="n">
        <v>0.6037878621713713</v>
      </c>
      <c r="H2472" s="2" t="n">
        <v>0.6017135238097721</v>
      </c>
    </row>
    <row r="2473">
      <c r="A2473" s="2" t="n">
        <v>2492</v>
      </c>
      <c r="B2473" s="2" t="n">
        <v>0.5910217560059225</v>
      </c>
      <c r="C2473" s="2" t="n">
        <v>0.6025440908777215</v>
      </c>
      <c r="D2473" s="2" t="n">
        <v>0.5958400630477023</v>
      </c>
      <c r="E2473" s="2" t="n">
        <v>0.6077140499635909</v>
      </c>
      <c r="F2473" s="2" t="n">
        <v>0.6017655747493882</v>
      </c>
      <c r="G2473" s="2" t="n">
        <v>0.6038634896569391</v>
      </c>
      <c r="H2473" s="2" t="n">
        <v>0.6017242001012819</v>
      </c>
    </row>
    <row r="2474">
      <c r="A2474" s="2" t="n">
        <v>2493</v>
      </c>
      <c r="B2474" s="2" t="n">
        <v>0.5910514501725939</v>
      </c>
      <c r="C2474" s="2" t="n">
        <v>0.6025479516314404</v>
      </c>
      <c r="D2474" s="2" t="n">
        <v>0.5959396071965462</v>
      </c>
      <c r="E2474" s="2" t="n">
        <v>0.6077614039213259</v>
      </c>
      <c r="F2474" s="2" t="n">
        <v>0.6017968690372413</v>
      </c>
      <c r="G2474" s="2" t="n">
        <v>0.6039432729626452</v>
      </c>
      <c r="H2474" s="2" t="n">
        <v>0.6017435832243299</v>
      </c>
    </row>
    <row r="2475">
      <c r="A2475" s="2" t="n">
        <v>2494</v>
      </c>
      <c r="B2475" s="2" t="n">
        <v>0.5910864171486585</v>
      </c>
      <c r="C2475" s="2" t="n">
        <v>0.6025592188261873</v>
      </c>
      <c r="D2475" s="2" t="n">
        <v>0.596040742031708</v>
      </c>
      <c r="E2475" s="2" t="n">
        <v>0.6078203219026326</v>
      </c>
      <c r="F2475" s="2" t="n">
        <v>0.6018302722510608</v>
      </c>
      <c r="G2475" s="2" t="n">
        <v>0.6040332221796122</v>
      </c>
      <c r="H2475" s="2" t="n">
        <v>0.6017610481754017</v>
      </c>
    </row>
    <row r="2476">
      <c r="A2476" s="2" t="n">
        <v>2495</v>
      </c>
      <c r="B2476" s="2" t="n">
        <v>0.5911058419430474</v>
      </c>
      <c r="C2476" s="2" t="n">
        <v>0.6025615477540667</v>
      </c>
      <c r="D2476" s="2" t="n">
        <v>0.5961285583214068</v>
      </c>
      <c r="E2476" s="2" t="n">
        <v>0.6078748919233343</v>
      </c>
      <c r="F2476" s="2" t="n">
        <v>0.6018688657895905</v>
      </c>
      <c r="G2476" s="2" t="n">
        <v>0.6041188712552283</v>
      </c>
      <c r="H2476" s="2" t="n">
        <v>0.6017724257769438</v>
      </c>
    </row>
    <row r="2477">
      <c r="A2477" s="2" t="n">
        <v>2496</v>
      </c>
      <c r="B2477" s="2" t="n">
        <v>0.5911176904247557</v>
      </c>
      <c r="C2477" s="2" t="n">
        <v>0.6025631660731487</v>
      </c>
      <c r="D2477" s="2" t="n">
        <v>0.5962023644625083</v>
      </c>
      <c r="E2477" s="2" t="n">
        <v>0.6079226214328995</v>
      </c>
      <c r="F2477" s="2" t="n">
        <v>0.601908028133038</v>
      </c>
      <c r="G2477" s="2" t="n">
        <v>0.6041998507791828</v>
      </c>
      <c r="H2477" s="2" t="n">
        <v>0.6017875496605265</v>
      </c>
    </row>
    <row r="2478">
      <c r="A2478" s="2" t="n">
        <v>2497</v>
      </c>
      <c r="B2478" s="2" t="n">
        <v>0.5911429943011093</v>
      </c>
      <c r="C2478" s="2" t="n">
        <v>0.6025684539591473</v>
      </c>
      <c r="D2478" s="2" t="n">
        <v>0.596283213340522</v>
      </c>
      <c r="E2478" s="2" t="n">
        <v>0.6079760203950106</v>
      </c>
      <c r="F2478" s="2" t="n">
        <v>0.6019532011985442</v>
      </c>
      <c r="G2478" s="2" t="n">
        <v>0.604278576635495</v>
      </c>
      <c r="H2478" s="2" t="n">
        <v>0.6018159446695457</v>
      </c>
    </row>
    <row r="2479">
      <c r="A2479" s="2" t="n">
        <v>2498</v>
      </c>
      <c r="B2479" s="2" t="n">
        <v>0.5911619494229884</v>
      </c>
      <c r="C2479" s="2" t="n">
        <v>0.6025717926139483</v>
      </c>
      <c r="D2479" s="2" t="n">
        <v>0.5963565832158937</v>
      </c>
      <c r="E2479" s="2" t="n">
        <v>0.6080216095030694</v>
      </c>
      <c r="F2479" s="2" t="n">
        <v>0.601993949882537</v>
      </c>
      <c r="G2479" s="2" t="n">
        <v>0.6043569582415382</v>
      </c>
      <c r="H2479" s="2" t="n">
        <v>0.6018490294398913</v>
      </c>
    </row>
    <row r="2480">
      <c r="A2480" s="2" t="n">
        <v>2499</v>
      </c>
      <c r="B2480" s="2" t="n">
        <v>0.5911930694343025</v>
      </c>
      <c r="C2480" s="2" t="n">
        <v>0.6025713019374669</v>
      </c>
      <c r="D2480" s="2" t="n">
        <v>0.5964216836976164</v>
      </c>
      <c r="E2480" s="2" t="n">
        <v>0.6080709200855441</v>
      </c>
      <c r="F2480" s="2" t="n">
        <v>0.6020302290438937</v>
      </c>
      <c r="G2480" s="2" t="n">
        <v>0.604431035261485</v>
      </c>
      <c r="H2480" s="2" t="n">
        <v>0.601910321796735</v>
      </c>
    </row>
    <row r="2481">
      <c r="A2481" s="2" t="n">
        <v>2500</v>
      </c>
      <c r="B2481" s="2" t="n">
        <v>0.5912245699736685</v>
      </c>
      <c r="C2481" s="2" t="n">
        <v>0.6025679992196014</v>
      </c>
      <c r="D2481" s="2" t="n">
        <v>0.5964812265964118</v>
      </c>
      <c r="E2481" s="2" t="n">
        <v>0.6080991960156281</v>
      </c>
      <c r="F2481" s="2" t="n">
        <v>0.6020709195280725</v>
      </c>
      <c r="G2481" s="2" t="n">
        <v>0.6045136738454804</v>
      </c>
      <c r="H2481" s="2" t="n">
        <v>0.6019620687695466</v>
      </c>
    </row>
    <row r="2482">
      <c r="A2482" s="2" t="n">
        <v>2501</v>
      </c>
      <c r="B2482" s="2" t="n">
        <v>0.591251371774477</v>
      </c>
      <c r="C2482" s="2" t="n">
        <v>0.6025746836772702</v>
      </c>
      <c r="D2482" s="2" t="n">
        <v>0.5965427452175391</v>
      </c>
      <c r="E2482" s="2" t="n">
        <v>0.6081168361328265</v>
      </c>
      <c r="F2482" s="2" t="n">
        <v>0.6020954277534274</v>
      </c>
      <c r="G2482" s="2" t="n">
        <v>0.604592719416389</v>
      </c>
      <c r="H2482" s="2" t="n">
        <v>0.6019898509707081</v>
      </c>
    </row>
    <row r="2483">
      <c r="A2483" s="2" t="n">
        <v>2502</v>
      </c>
      <c r="B2483" s="2" t="n">
        <v>0.5912818025149118</v>
      </c>
      <c r="C2483" s="2" t="n">
        <v>0.6025824454809368</v>
      </c>
      <c r="D2483" s="2" t="n">
        <v>0.5966061446876832</v>
      </c>
      <c r="E2483" s="2" t="n">
        <v>0.6081405493908967</v>
      </c>
      <c r="F2483" s="2" t="n">
        <v>0.6021165795116287</v>
      </c>
      <c r="G2483" s="2" t="n">
        <v>0.6046650840455552</v>
      </c>
      <c r="H2483" s="2" t="n">
        <v>0.6020213465475441</v>
      </c>
    </row>
    <row r="2484">
      <c r="A2484" s="2" t="n">
        <v>2503</v>
      </c>
      <c r="B2484" s="2" t="n">
        <v>0.5913228140418141</v>
      </c>
      <c r="C2484" s="2" t="n">
        <v>0.6025989287450771</v>
      </c>
      <c r="D2484" s="2" t="n">
        <v>0.5966629416858376</v>
      </c>
      <c r="E2484" s="2" t="n">
        <v>0.6081782208214156</v>
      </c>
      <c r="F2484" s="2" t="n">
        <v>0.6021409356365774</v>
      </c>
      <c r="G2484" s="2" t="n">
        <v>0.6047341919312139</v>
      </c>
      <c r="H2484" s="2" t="n">
        <v>0.602045228329916</v>
      </c>
    </row>
    <row r="2485">
      <c r="A2485" s="2" t="n">
        <v>2504</v>
      </c>
      <c r="B2485" s="2" t="n">
        <v>0.5913602516070695</v>
      </c>
      <c r="C2485" s="2" t="n">
        <v>0.6026248453087223</v>
      </c>
      <c r="D2485" s="2" t="n">
        <v>0.5967218491084637</v>
      </c>
      <c r="E2485" s="2" t="n">
        <v>0.6082175091450243</v>
      </c>
      <c r="F2485" s="2" t="n">
        <v>0.6021825927642966</v>
      </c>
      <c r="G2485" s="2" t="n">
        <v>0.6047935758962635</v>
      </c>
      <c r="H2485" s="2" t="n">
        <v>0.6020672596988736</v>
      </c>
    </row>
    <row r="2486">
      <c r="A2486" s="2" t="n">
        <v>2505</v>
      </c>
      <c r="B2486" s="2" t="n">
        <v>0.5913861977953344</v>
      </c>
      <c r="C2486" s="2" t="n">
        <v>0.6026678812581067</v>
      </c>
      <c r="D2486" s="2" t="n">
        <v>0.5967815778303924</v>
      </c>
      <c r="E2486" s="2" t="n">
        <v>0.608253278973405</v>
      </c>
      <c r="F2486" s="2" t="n">
        <v>0.602237728088985</v>
      </c>
      <c r="G2486" s="2" t="n">
        <v>0.604846032041935</v>
      </c>
      <c r="H2486" s="2" t="n">
        <v>0.6020923919700402</v>
      </c>
    </row>
    <row r="2487">
      <c r="A2487" s="2" t="n">
        <v>2506</v>
      </c>
      <c r="B2487" s="2" t="n">
        <v>0.5914134657111825</v>
      </c>
      <c r="C2487" s="2" t="n">
        <v>0.6026842737290058</v>
      </c>
      <c r="D2487" s="2" t="n">
        <v>0.5968467715488389</v>
      </c>
      <c r="E2487" s="2" t="n">
        <v>0.6083009857156652</v>
      </c>
      <c r="F2487" s="2" t="n">
        <v>0.6022918031877535</v>
      </c>
      <c r="G2487" s="2" t="n">
        <v>0.6048912674954293</v>
      </c>
      <c r="H2487" s="2" t="n">
        <v>0.6021110723620252</v>
      </c>
    </row>
    <row r="2488">
      <c r="A2488" s="2" t="n">
        <v>2507</v>
      </c>
      <c r="B2488" s="2" t="n">
        <v>0.5914430948518349</v>
      </c>
      <c r="C2488" s="2" t="n">
        <v>0.6027042236767433</v>
      </c>
      <c r="D2488" s="2" t="n">
        <v>0.59692128126607</v>
      </c>
      <c r="E2488" s="2" t="n">
        <v>0.6083469469217465</v>
      </c>
      <c r="F2488" s="2" t="n">
        <v>0.6023406271064441</v>
      </c>
      <c r="G2488" s="2" t="n">
        <v>0.6049444102509499</v>
      </c>
      <c r="H2488" s="2" t="n">
        <v>0.602132082873657</v>
      </c>
    </row>
    <row r="2489">
      <c r="A2489" s="2" t="n">
        <v>2508</v>
      </c>
      <c r="B2489" s="2" t="n">
        <v>0.5914697054331134</v>
      </c>
      <c r="C2489" s="2" t="n">
        <v>0.6027356818541831</v>
      </c>
      <c r="D2489" s="2" t="n">
        <v>0.5969973143769863</v>
      </c>
      <c r="E2489" s="2" t="n">
        <v>0.608402153410358</v>
      </c>
      <c r="F2489" s="2" t="n">
        <v>0.6023952070863843</v>
      </c>
      <c r="G2489" s="2" t="n">
        <v>0.6050177892048433</v>
      </c>
      <c r="H2489" s="2" t="n">
        <v>0.6021565133747956</v>
      </c>
    </row>
    <row r="2490">
      <c r="A2490" s="2" t="n">
        <v>2509</v>
      </c>
      <c r="B2490" s="2" t="n">
        <v>0.5915172946952667</v>
      </c>
      <c r="C2490" s="2" t="n">
        <v>0.6027668072971231</v>
      </c>
      <c r="D2490" s="2" t="n">
        <v>0.5970781095393936</v>
      </c>
      <c r="E2490" s="2" t="n">
        <v>0.6084667681651433</v>
      </c>
      <c r="F2490" s="2" t="n">
        <v>0.6024497544799056</v>
      </c>
      <c r="G2490" s="2" t="n">
        <v>0.6050983754572969</v>
      </c>
      <c r="H2490" s="2" t="n">
        <v>0.6021809703114691</v>
      </c>
    </row>
    <row r="2491">
      <c r="A2491" s="2" t="n">
        <v>2510</v>
      </c>
      <c r="B2491" s="2" t="n">
        <v>0.5915674633343748</v>
      </c>
      <c r="C2491" s="2" t="n">
        <v>0.602792931437649</v>
      </c>
      <c r="D2491" s="2" t="n">
        <v>0.5971600235223804</v>
      </c>
      <c r="E2491" s="2" t="n">
        <v>0.6085141756744903</v>
      </c>
      <c r="F2491" s="2" t="n">
        <v>0.6025090290684154</v>
      </c>
      <c r="G2491" s="2" t="n">
        <v>0.6051836692491906</v>
      </c>
      <c r="H2491" s="2" t="n">
        <v>0.6022095504540637</v>
      </c>
    </row>
    <row r="2492">
      <c r="A2492" s="2" t="n">
        <v>2511</v>
      </c>
      <c r="B2492" s="2" t="n">
        <v>0.5916157870078781</v>
      </c>
      <c r="C2492" s="2" t="n">
        <v>0.6028139834380029</v>
      </c>
      <c r="D2492" s="2" t="n">
        <v>0.5972596353239253</v>
      </c>
      <c r="E2492" s="2" t="n">
        <v>0.6085704486317562</v>
      </c>
      <c r="F2492" s="2" t="n">
        <v>0.6025860462237203</v>
      </c>
      <c r="G2492" s="2" t="n">
        <v>0.6052692446807969</v>
      </c>
      <c r="H2492" s="2" t="n">
        <v>0.6022440421236914</v>
      </c>
    </row>
    <row r="2493">
      <c r="A2493" s="2" t="n">
        <v>2512</v>
      </c>
      <c r="B2493" s="2" t="n">
        <v>0.5916641772805693</v>
      </c>
      <c r="C2493" s="2" t="n">
        <v>0.602840166373188</v>
      </c>
      <c r="D2493" s="2" t="n">
        <v>0.5973721191264143</v>
      </c>
      <c r="E2493" s="2" t="n">
        <v>0.6086261801298642</v>
      </c>
      <c r="F2493" s="2" t="n">
        <v>0.602650162216147</v>
      </c>
      <c r="G2493" s="2" t="n">
        <v>0.6053600213336331</v>
      </c>
      <c r="H2493" s="2" t="n">
        <v>0.6022739504299297</v>
      </c>
    </row>
    <row r="2494">
      <c r="A2494" s="2" t="n">
        <v>2513</v>
      </c>
      <c r="B2494" s="2" t="n">
        <v>0.5917157227222555</v>
      </c>
      <c r="C2494" s="2" t="n">
        <v>0.6028783190456968</v>
      </c>
      <c r="D2494" s="2" t="n">
        <v>0.5974923118925135</v>
      </c>
      <c r="E2494" s="2" t="n">
        <v>0.6086935321276923</v>
      </c>
      <c r="F2494" s="2" t="n">
        <v>0.6027299999301803</v>
      </c>
      <c r="G2494" s="2" t="n">
        <v>0.6054432321165548</v>
      </c>
      <c r="H2494" s="2" t="n">
        <v>0.6023018460438646</v>
      </c>
    </row>
    <row r="2495">
      <c r="A2495" s="2" t="n">
        <v>2514</v>
      </c>
      <c r="B2495" s="2" t="n">
        <v>0.591770396955434</v>
      </c>
      <c r="C2495" s="2" t="n">
        <v>0.6029123251424401</v>
      </c>
      <c r="D2495" s="2" t="n">
        <v>0.5975977438249338</v>
      </c>
      <c r="E2495" s="2" t="n">
        <v>0.6087540198247238</v>
      </c>
      <c r="F2495" s="2" t="n">
        <v>0.6028151794259194</v>
      </c>
      <c r="G2495" s="2" t="n">
        <v>0.6055435063651796</v>
      </c>
      <c r="H2495" s="2" t="n">
        <v>0.6023281442425344</v>
      </c>
    </row>
    <row r="2496">
      <c r="A2496" s="2" t="n">
        <v>2515</v>
      </c>
      <c r="B2496" s="2" t="n">
        <v>0.5918296546864427</v>
      </c>
      <c r="C2496" s="2" t="n">
        <v>0.6029512350875122</v>
      </c>
      <c r="D2496" s="2" t="n">
        <v>0.5977004133580583</v>
      </c>
      <c r="E2496" s="2" t="n">
        <v>0.6088150753484477</v>
      </c>
      <c r="F2496" s="2" t="n">
        <v>0.6029031413264956</v>
      </c>
      <c r="G2496" s="2" t="n">
        <v>0.605650692989385</v>
      </c>
      <c r="H2496" s="2" t="n">
        <v>0.6023690387852156</v>
      </c>
    </row>
    <row r="2497">
      <c r="A2497" s="2" t="n">
        <v>2516</v>
      </c>
      <c r="B2497" s="2" t="n">
        <v>0.5918969527121111</v>
      </c>
      <c r="C2497" s="2" t="n">
        <v>0.6029992377027129</v>
      </c>
      <c r="D2497" s="2" t="n">
        <v>0.5977991865201993</v>
      </c>
      <c r="E2497" s="2" t="n">
        <v>0.6088892318354215</v>
      </c>
      <c r="F2497" s="2" t="n">
        <v>0.6030046191204511</v>
      </c>
      <c r="G2497" s="2" t="n">
        <v>0.6057676531767857</v>
      </c>
      <c r="H2497" s="2" t="n">
        <v>0.6024259230797592</v>
      </c>
    </row>
    <row r="2498">
      <c r="A2498" s="2" t="n">
        <v>2517</v>
      </c>
      <c r="B2498" s="2" t="n">
        <v>0.5919689576078626</v>
      </c>
      <c r="C2498" s="2" t="n">
        <v>0.6030474015565834</v>
      </c>
      <c r="D2498" s="2" t="n">
        <v>0.5978997039369046</v>
      </c>
      <c r="E2498" s="2" t="n">
        <v>0.6089606928052013</v>
      </c>
      <c r="F2498" s="2" t="n">
        <v>0.6031115361292256</v>
      </c>
      <c r="G2498" s="2" t="n">
        <v>0.6058761759756588</v>
      </c>
      <c r="H2498" s="2" t="n">
        <v>0.6024936463199818</v>
      </c>
    </row>
    <row r="2499">
      <c r="A2499" s="2" t="n">
        <v>2518</v>
      </c>
      <c r="B2499" s="2" t="n">
        <v>0.5920365790304503</v>
      </c>
      <c r="C2499" s="2" t="n">
        <v>0.6031024952889901</v>
      </c>
      <c r="D2499" s="2" t="n">
        <v>0.5980220771388425</v>
      </c>
      <c r="E2499" s="2" t="n">
        <v>0.609035295392363</v>
      </c>
      <c r="F2499" s="2" t="n">
        <v>0.6032213774121508</v>
      </c>
      <c r="G2499" s="2" t="n">
        <v>0.6059855338723347</v>
      </c>
      <c r="H2499" s="2" t="n">
        <v>0.60255832890483</v>
      </c>
    </row>
    <row r="2500">
      <c r="A2500" s="2" t="n">
        <v>2519</v>
      </c>
      <c r="B2500" s="2" t="n">
        <v>0.5921128839086036</v>
      </c>
      <c r="C2500" s="2" t="n">
        <v>0.6031654967289509</v>
      </c>
      <c r="D2500" s="2" t="n">
        <v>0.5981434056248714</v>
      </c>
      <c r="E2500" s="2" t="n">
        <v>0.6091072107793375</v>
      </c>
      <c r="F2500" s="2" t="n">
        <v>0.6033363145622065</v>
      </c>
      <c r="G2500" s="2" t="n">
        <v>0.6060994677149113</v>
      </c>
      <c r="H2500" s="2" t="n">
        <v>0.6026388134426522</v>
      </c>
    </row>
    <row r="2501">
      <c r="A2501" s="2" t="n">
        <v>2520</v>
      </c>
      <c r="B2501" s="2" t="n">
        <v>0.5921876898051497</v>
      </c>
      <c r="C2501" s="2" t="n">
        <v>0.6032366419474802</v>
      </c>
      <c r="D2501" s="2" t="n">
        <v>0.5982495622599122</v>
      </c>
      <c r="E2501" s="2" t="n">
        <v>0.6091866772579759</v>
      </c>
      <c r="F2501" s="2" t="n">
        <v>0.603455029070713</v>
      </c>
      <c r="G2501" s="2" t="n">
        <v>0.6062076327999464</v>
      </c>
      <c r="H2501" s="2" t="n">
        <v>0.6027289005467276</v>
      </c>
    </row>
    <row r="2502">
      <c r="A2502" s="2" t="n">
        <v>2521</v>
      </c>
      <c r="B2502" s="2" t="n">
        <v>0.5922362238160875</v>
      </c>
      <c r="C2502" s="2" t="n">
        <v>0.6032995543677345</v>
      </c>
      <c r="D2502" s="2" t="n">
        <v>0.5983425010137664</v>
      </c>
      <c r="E2502" s="2" t="n">
        <v>0.6092515789111407</v>
      </c>
      <c r="F2502" s="2" t="n">
        <v>0.6035725455141268</v>
      </c>
      <c r="G2502" s="2" t="n">
        <v>0.6063189159192783</v>
      </c>
      <c r="H2502" s="2" t="n">
        <v>0.6028238362685586</v>
      </c>
    </row>
    <row r="2503">
      <c r="A2503" s="2" t="n">
        <v>2522</v>
      </c>
      <c r="B2503" s="2" t="n">
        <v>0.5922881562993385</v>
      </c>
      <c r="C2503" s="2" t="n">
        <v>0.6033642267442426</v>
      </c>
      <c r="D2503" s="2" t="n">
        <v>0.5984367729126163</v>
      </c>
      <c r="E2503" s="2" t="n">
        <v>0.6093289013283365</v>
      </c>
      <c r="F2503" s="2" t="n">
        <v>0.6036961037748851</v>
      </c>
      <c r="G2503" s="2" t="n">
        <v>0.6064230365767427</v>
      </c>
      <c r="H2503" s="2" t="n">
        <v>0.6029210058965325</v>
      </c>
    </row>
    <row r="2504">
      <c r="A2504" s="2" t="n">
        <v>2523</v>
      </c>
      <c r="B2504" s="2" t="n">
        <v>0.5923706682211469</v>
      </c>
      <c r="C2504" s="2" t="n">
        <v>0.6034422813322615</v>
      </c>
      <c r="D2504" s="2" t="n">
        <v>0.5985446886421459</v>
      </c>
      <c r="E2504" s="2" t="n">
        <v>0.6094075145745436</v>
      </c>
      <c r="F2504" s="2" t="n">
        <v>0.6038165228499579</v>
      </c>
      <c r="G2504" s="2" t="n">
        <v>0.6065098394864183</v>
      </c>
      <c r="H2504" s="2" t="n">
        <v>0.6030177024800657</v>
      </c>
    </row>
    <row r="2505">
      <c r="A2505" s="2" t="n">
        <v>2524</v>
      </c>
      <c r="B2505" s="2" t="n">
        <v>0.5924228351629833</v>
      </c>
      <c r="C2505" s="2" t="n">
        <v>0.6035252873945864</v>
      </c>
      <c r="D2505" s="2" t="n">
        <v>0.5986436737494087</v>
      </c>
      <c r="E2505" s="2" t="n">
        <v>0.6094758875424605</v>
      </c>
      <c r="F2505" s="2" t="n">
        <v>0.603950567192609</v>
      </c>
      <c r="G2505" s="2" t="n">
        <v>0.6066053195074381</v>
      </c>
      <c r="H2505" s="2" t="n">
        <v>0.6031044786643139</v>
      </c>
    </row>
    <row r="2506">
      <c r="A2506" s="2" t="n">
        <v>2525</v>
      </c>
      <c r="B2506" s="2" t="n">
        <v>0.5924686920683107</v>
      </c>
      <c r="C2506" s="2" t="n">
        <v>0.6036076575997465</v>
      </c>
      <c r="D2506" s="2" t="n">
        <v>0.598745938392595</v>
      </c>
      <c r="E2506" s="2" t="n">
        <v>0.6095687493464721</v>
      </c>
      <c r="F2506" s="2" t="n">
        <v>0.6040876804184266</v>
      </c>
      <c r="G2506" s="2" t="n">
        <v>0.606697672367045</v>
      </c>
      <c r="H2506" s="2" t="n">
        <v>0.603195436327355</v>
      </c>
    </row>
    <row r="2507">
      <c r="A2507" s="2" t="n">
        <v>2526</v>
      </c>
      <c r="B2507" s="2" t="n">
        <v>0.5925226313653076</v>
      </c>
      <c r="C2507" s="2" t="n">
        <v>0.6037002234832169</v>
      </c>
      <c r="D2507" s="2" t="n">
        <v>0.5988542348301074</v>
      </c>
      <c r="E2507" s="2" t="n">
        <v>0.609668325691883</v>
      </c>
      <c r="F2507" s="2" t="n">
        <v>0.6042324859302827</v>
      </c>
      <c r="G2507" s="2" t="n">
        <v>0.6068071367233392</v>
      </c>
      <c r="H2507" s="2" t="n">
        <v>0.6032874005824406</v>
      </c>
    </row>
    <row r="2508">
      <c r="A2508" s="2" t="n">
        <v>2527</v>
      </c>
      <c r="B2508" s="2" t="n">
        <v>0.5925910163578058</v>
      </c>
      <c r="C2508" s="2" t="n">
        <v>0.6037961032865338</v>
      </c>
      <c r="D2508" s="2" t="n">
        <v>0.5989586544423674</v>
      </c>
      <c r="E2508" s="2" t="n">
        <v>0.6097709589206355</v>
      </c>
      <c r="F2508" s="2" t="n">
        <v>0.6043790172414982</v>
      </c>
      <c r="G2508" s="2" t="n">
        <v>0.6069147410513523</v>
      </c>
      <c r="H2508" s="2" t="n">
        <v>0.6033953094709883</v>
      </c>
    </row>
    <row r="2509">
      <c r="A2509" s="2" t="n">
        <v>2528</v>
      </c>
      <c r="B2509" s="2" t="n">
        <v>0.5926357358566077</v>
      </c>
      <c r="C2509" s="2" t="n">
        <v>0.6038962745578423</v>
      </c>
      <c r="D2509" s="2" t="n">
        <v>0.5990565705975723</v>
      </c>
      <c r="E2509" s="2" t="n">
        <v>0.6098702280190116</v>
      </c>
      <c r="F2509" s="2" t="n">
        <v>0.6045331153367763</v>
      </c>
      <c r="G2509" s="2" t="n">
        <v>0.607031003543878</v>
      </c>
      <c r="H2509" s="2" t="n">
        <v>0.6035082972923307</v>
      </c>
    </row>
    <row r="2510">
      <c r="A2510" s="2" t="n">
        <v>2529</v>
      </c>
      <c r="B2510" s="2" t="n">
        <v>0.5926747186176536</v>
      </c>
      <c r="C2510" s="2" t="n">
        <v>0.6040050682895909</v>
      </c>
      <c r="D2510" s="2" t="n">
        <v>0.5991600968530228</v>
      </c>
      <c r="E2510" s="2" t="n">
        <v>0.6099781784775173</v>
      </c>
      <c r="F2510" s="2" t="n">
        <v>0.6046923942950443</v>
      </c>
      <c r="G2510" s="2" t="n">
        <v>0.6071444055637107</v>
      </c>
      <c r="H2510" s="2" t="n">
        <v>0.6035962100858008</v>
      </c>
    </row>
    <row r="2511">
      <c r="A2511" s="2" t="n">
        <v>2530</v>
      </c>
      <c r="B2511" s="2" t="n">
        <v>0.5927360896918163</v>
      </c>
      <c r="C2511" s="2" t="n">
        <v>0.6041088915381587</v>
      </c>
      <c r="D2511" s="2" t="n">
        <v>0.5992619811089511</v>
      </c>
      <c r="E2511" s="2" t="n">
        <v>0.6100936803313441</v>
      </c>
      <c r="F2511" s="2" t="n">
        <v>0.6048567528358767</v>
      </c>
      <c r="G2511" s="2" t="n">
        <v>0.6072701105347468</v>
      </c>
      <c r="H2511" s="2" t="n">
        <v>0.6036911384422146</v>
      </c>
    </row>
    <row r="2512">
      <c r="A2512" s="2" t="n">
        <v>2531</v>
      </c>
      <c r="B2512" s="2" t="n">
        <v>0.5927971269179221</v>
      </c>
      <c r="C2512" s="2" t="n">
        <v>0.6042242146387879</v>
      </c>
      <c r="D2512" s="2" t="n">
        <v>0.5993652902186916</v>
      </c>
      <c r="E2512" s="2" t="n">
        <v>0.6102155894817858</v>
      </c>
      <c r="F2512" s="2" t="n">
        <v>0.605024951801659</v>
      </c>
      <c r="G2512" s="2" t="n">
        <v>0.607395967967833</v>
      </c>
      <c r="H2512" s="2" t="n">
        <v>0.6038142111996834</v>
      </c>
    </row>
    <row r="2513">
      <c r="A2513" s="2" t="n">
        <v>2532</v>
      </c>
      <c r="B2513" s="2" t="n">
        <v>0.5928608305860661</v>
      </c>
      <c r="C2513" s="2" t="n">
        <v>0.6043410114685672</v>
      </c>
      <c r="D2513" s="2" t="n">
        <v>0.5994576824660361</v>
      </c>
      <c r="E2513" s="2" t="n">
        <v>0.6103250834746771</v>
      </c>
      <c r="F2513" s="2" t="n">
        <v>0.6051882567647162</v>
      </c>
      <c r="G2513" s="2" t="n">
        <v>0.6075290215574534</v>
      </c>
      <c r="H2513" s="2" t="n">
        <v>0.6039412569320961</v>
      </c>
    </row>
    <row r="2514">
      <c r="A2514" s="2" t="n">
        <v>2533</v>
      </c>
      <c r="B2514" s="2" t="n">
        <v>0.5929308355043001</v>
      </c>
      <c r="C2514" s="2" t="n">
        <v>0.6044464868806733</v>
      </c>
      <c r="D2514" s="2" t="n">
        <v>0.5995461632026509</v>
      </c>
      <c r="E2514" s="2" t="n">
        <v>0.6104335394897534</v>
      </c>
      <c r="F2514" s="2" t="n">
        <v>0.6053533518524626</v>
      </c>
      <c r="G2514" s="2" t="n">
        <v>0.6076478906035681</v>
      </c>
      <c r="H2514" s="2" t="n">
        <v>0.6040595700792674</v>
      </c>
    </row>
    <row r="2515">
      <c r="A2515" s="2" t="n">
        <v>2534</v>
      </c>
      <c r="B2515" s="2" t="n">
        <v>0.5930081987532401</v>
      </c>
      <c r="C2515" s="2" t="n">
        <v>0.6045613408402788</v>
      </c>
      <c r="D2515" s="2" t="n">
        <v>0.5996491064163187</v>
      </c>
      <c r="E2515" s="2" t="n">
        <v>0.610547158248311</v>
      </c>
      <c r="F2515" s="2" t="n">
        <v>0.6055152193165376</v>
      </c>
      <c r="G2515" s="2" t="n">
        <v>0.6077715824590701</v>
      </c>
      <c r="H2515" s="2" t="n">
        <v>0.6041618649301024</v>
      </c>
    </row>
    <row r="2516">
      <c r="A2516" s="2" t="n">
        <v>2535</v>
      </c>
      <c r="B2516" s="2" t="n">
        <v>0.5930705650790741</v>
      </c>
      <c r="C2516" s="2" t="n">
        <v>0.6046790628031035</v>
      </c>
      <c r="D2516" s="2" t="n">
        <v>0.5997434415635536</v>
      </c>
      <c r="E2516" s="2" t="n">
        <v>0.6106649488398036</v>
      </c>
      <c r="F2516" s="2" t="n">
        <v>0.6056780950534288</v>
      </c>
      <c r="G2516" s="2" t="n">
        <v>0.6078843564290242</v>
      </c>
      <c r="H2516" s="2" t="n">
        <v>0.6042896528283663</v>
      </c>
    </row>
    <row r="2517">
      <c r="A2517" s="2" t="n">
        <v>2536</v>
      </c>
      <c r="B2517" s="2" t="n">
        <v>0.5931384464964076</v>
      </c>
      <c r="C2517" s="2" t="n">
        <v>0.604791433000236</v>
      </c>
      <c r="D2517" s="2" t="n">
        <v>0.5998325925814255</v>
      </c>
      <c r="E2517" s="2" t="n">
        <v>0.6107829779051855</v>
      </c>
      <c r="F2517" s="2" t="n">
        <v>0.605827475427968</v>
      </c>
      <c r="G2517" s="2" t="n">
        <v>0.6079988301723103</v>
      </c>
      <c r="H2517" s="2" t="n">
        <v>0.6044050374530877</v>
      </c>
    </row>
    <row r="2518">
      <c r="A2518" s="2" t="n">
        <v>2537</v>
      </c>
      <c r="B2518" s="2" t="n">
        <v>0.5932050814120646</v>
      </c>
      <c r="C2518" s="2" t="n">
        <v>0.6049083448360559</v>
      </c>
      <c r="D2518" s="2" t="n">
        <v>0.5999298554235469</v>
      </c>
      <c r="E2518" s="2" t="n">
        <v>0.610909653765134</v>
      </c>
      <c r="F2518" s="2" t="n">
        <v>0.6059672473460497</v>
      </c>
      <c r="G2518" s="2" t="n">
        <v>0.6081176790895159</v>
      </c>
      <c r="H2518" s="2" t="n">
        <v>0.604505348367596</v>
      </c>
    </row>
    <row r="2519">
      <c r="A2519" s="2" t="n">
        <v>2538</v>
      </c>
      <c r="B2519" s="2" t="n">
        <v>0.5932768374246402</v>
      </c>
      <c r="C2519" s="2" t="n">
        <v>0.6050123537167035</v>
      </c>
      <c r="D2519" s="2" t="n">
        <v>0.600042815730264</v>
      </c>
      <c r="E2519" s="2" t="n">
        <v>0.6110268381439923</v>
      </c>
      <c r="F2519" s="2" t="n">
        <v>0.6061084045271918</v>
      </c>
      <c r="G2519" s="2" t="n">
        <v>0.6082312400516388</v>
      </c>
      <c r="H2519" s="2" t="n">
        <v>0.6046207347781657</v>
      </c>
    </row>
    <row r="2520">
      <c r="A2520" s="2" t="n">
        <v>2539</v>
      </c>
      <c r="B2520" s="2" t="n">
        <v>0.5933535871268784</v>
      </c>
      <c r="C2520" s="2" t="n">
        <v>0.6051200953640123</v>
      </c>
      <c r="D2520" s="2" t="n">
        <v>0.6001613513777165</v>
      </c>
      <c r="E2520" s="2" t="n">
        <v>0.6111429860077097</v>
      </c>
      <c r="F2520" s="2" t="n">
        <v>0.6062508599280083</v>
      </c>
      <c r="G2520" s="2" t="n">
        <v>0.6083361260734682</v>
      </c>
      <c r="H2520" s="2" t="n">
        <v>0.6047396684900832</v>
      </c>
    </row>
    <row r="2521">
      <c r="A2521" s="2" t="n">
        <v>2540</v>
      </c>
      <c r="B2521" s="2" t="n">
        <v>0.5934341502393968</v>
      </c>
      <c r="C2521" s="2" t="n">
        <v>0.6052122164331929</v>
      </c>
      <c r="D2521" s="2" t="n">
        <v>0.6002668483635516</v>
      </c>
      <c r="E2521" s="2" t="n">
        <v>0.6112587343058731</v>
      </c>
      <c r="F2521" s="2" t="n">
        <v>0.6064052206539247</v>
      </c>
      <c r="G2521" s="2" t="n">
        <v>0.6084314877543021</v>
      </c>
      <c r="H2521" s="2" t="n">
        <v>0.6048620108793433</v>
      </c>
    </row>
    <row r="2522">
      <c r="A2522" s="2" t="n">
        <v>2541</v>
      </c>
      <c r="B2522" s="2" t="n">
        <v>0.5935162433556778</v>
      </c>
      <c r="C2522" s="2" t="n">
        <v>0.605311262951105</v>
      </c>
      <c r="D2522" s="2" t="n">
        <v>0.6003642447107177</v>
      </c>
      <c r="E2522" s="2" t="n">
        <v>0.6113723299336055</v>
      </c>
      <c r="F2522" s="2" t="n">
        <v>0.6065455312135057</v>
      </c>
      <c r="G2522" s="2" t="n">
        <v>0.6085253289952691</v>
      </c>
      <c r="H2522" s="2" t="n">
        <v>0.6049719651376113</v>
      </c>
    </row>
    <row r="2523">
      <c r="A2523" s="2" t="n">
        <v>2542</v>
      </c>
      <c r="B2523" s="2" t="n">
        <v>0.5936092829691602</v>
      </c>
      <c r="C2523" s="2" t="n">
        <v>0.6054138753533089</v>
      </c>
      <c r="D2523" s="2" t="n">
        <v>0.6004481164053089</v>
      </c>
      <c r="E2523" s="2" t="n">
        <v>0.611478948812944</v>
      </c>
      <c r="F2523" s="2" t="n">
        <v>0.60668151375948</v>
      </c>
      <c r="G2523" s="2" t="n">
        <v>0.6086087791298835</v>
      </c>
      <c r="H2523" s="2" t="n">
        <v>0.6050836463691731</v>
      </c>
    </row>
    <row r="2524">
      <c r="A2524" s="2" t="n">
        <v>2543</v>
      </c>
      <c r="B2524" s="2" t="n">
        <v>0.5937065208055585</v>
      </c>
      <c r="C2524" s="2" t="n">
        <v>0.6055178354285762</v>
      </c>
      <c r="D2524" s="2" t="n">
        <v>0.6005204984635311</v>
      </c>
      <c r="E2524" s="2" t="n">
        <v>0.6115955888982793</v>
      </c>
      <c r="F2524" s="2" t="n">
        <v>0.6068079584194294</v>
      </c>
      <c r="G2524" s="2" t="n">
        <v>0.6086996354358263</v>
      </c>
      <c r="H2524" s="2" t="n">
        <v>0.6051910761438324</v>
      </c>
    </row>
    <row r="2525">
      <c r="A2525" s="2" t="n">
        <v>2544</v>
      </c>
      <c r="B2525" s="2" t="n">
        <v>0.593798784704901</v>
      </c>
      <c r="C2525" s="2" t="n">
        <v>0.6056253467670349</v>
      </c>
      <c r="D2525" s="2" t="n">
        <v>0.6006001204523793</v>
      </c>
      <c r="E2525" s="2" t="n">
        <v>0.6117096843632083</v>
      </c>
      <c r="F2525" s="2" t="n">
        <v>0.6069420545647232</v>
      </c>
      <c r="G2525" s="2" t="n">
        <v>0.6087910963309205</v>
      </c>
      <c r="H2525" s="2" t="n">
        <v>0.6053027007582921</v>
      </c>
    </row>
    <row r="2526">
      <c r="A2526" s="2" t="n">
        <v>2545</v>
      </c>
      <c r="B2526" s="2" t="n">
        <v>0.5938769710662788</v>
      </c>
      <c r="C2526" s="2" t="n">
        <v>0.6057330365814707</v>
      </c>
      <c r="D2526" s="2" t="n">
        <v>0.6006806929520189</v>
      </c>
      <c r="E2526" s="2" t="n">
        <v>0.6118261874622596</v>
      </c>
      <c r="F2526" s="2" t="n">
        <v>0.6070725936762821</v>
      </c>
      <c r="G2526" s="2" t="n">
        <v>0.6088920635472412</v>
      </c>
      <c r="H2526" s="2" t="n">
        <v>0.6054196008934939</v>
      </c>
    </row>
    <row r="2527">
      <c r="A2527" s="2" t="n">
        <v>2546</v>
      </c>
      <c r="B2527" s="2" t="n">
        <v>0.5939490146289371</v>
      </c>
      <c r="C2527" s="2" t="n">
        <v>0.6058453310127225</v>
      </c>
      <c r="D2527" s="2" t="n">
        <v>0.6007561725492656</v>
      </c>
      <c r="E2527" s="2" t="n">
        <v>0.6119461886854737</v>
      </c>
      <c r="F2527" s="2" t="n">
        <v>0.6072004237648236</v>
      </c>
      <c r="G2527" s="2" t="n">
        <v>0.6089926174630558</v>
      </c>
      <c r="H2527" s="2" t="n">
        <v>0.60554160015588</v>
      </c>
    </row>
    <row r="2528">
      <c r="A2528" s="2" t="n">
        <v>2547</v>
      </c>
      <c r="B2528" s="2" t="n">
        <v>0.5939969995314426</v>
      </c>
      <c r="C2528" s="2" t="n">
        <v>0.6059552171755586</v>
      </c>
      <c r="D2528" s="2" t="n">
        <v>0.6008407462277571</v>
      </c>
      <c r="E2528" s="2" t="n">
        <v>0.612064615418729</v>
      </c>
      <c r="F2528" s="2" t="n">
        <v>0.6073312557715539</v>
      </c>
      <c r="G2528" s="2" t="n">
        <v>0.6090722617178729</v>
      </c>
      <c r="H2528" s="2" t="n">
        <v>0.6056685221518916</v>
      </c>
    </row>
    <row r="2529">
      <c r="A2529" s="2" t="n">
        <v>2548</v>
      </c>
      <c r="B2529" s="2" t="n">
        <v>0.5940498243862815</v>
      </c>
      <c r="C2529" s="2" t="n">
        <v>0.6060700791124075</v>
      </c>
      <c r="D2529" s="2" t="n">
        <v>0.6009349015351336</v>
      </c>
      <c r="E2529" s="2" t="n">
        <v>0.612179888090749</v>
      </c>
      <c r="F2529" s="2" t="n">
        <v>0.607459447279953</v>
      </c>
      <c r="G2529" s="2" t="n">
        <v>0.6091543252375433</v>
      </c>
      <c r="H2529" s="2" t="n">
        <v>0.6057869105170559</v>
      </c>
    </row>
    <row r="2530">
      <c r="A2530" s="2" t="n">
        <v>2549</v>
      </c>
      <c r="B2530" s="2" t="n">
        <v>0.5940993871349882</v>
      </c>
      <c r="C2530" s="2" t="n">
        <v>0.6061932409486021</v>
      </c>
      <c r="D2530" s="2" t="n">
        <v>0.6010184590016066</v>
      </c>
      <c r="E2530" s="2" t="n">
        <v>0.6122793926003356</v>
      </c>
      <c r="F2530" s="2" t="n">
        <v>0.6075801092582119</v>
      </c>
      <c r="G2530" s="2" t="n">
        <v>0.6092307266299825</v>
      </c>
      <c r="H2530" s="2" t="n">
        <v>0.6059102620612704</v>
      </c>
    </row>
    <row r="2531">
      <c r="A2531" s="2" t="n">
        <v>2550</v>
      </c>
      <c r="B2531" s="2" t="n">
        <v>0.5941646072634467</v>
      </c>
      <c r="C2531" s="2" t="n">
        <v>0.6063146371359092</v>
      </c>
      <c r="D2531" s="2" t="n">
        <v>0.6011070002754517</v>
      </c>
      <c r="E2531" s="2" t="n">
        <v>0.6123849022291075</v>
      </c>
      <c r="F2531" s="2" t="n">
        <v>0.6077100342124155</v>
      </c>
      <c r="G2531" s="2" t="n">
        <v>0.6093247555296538</v>
      </c>
      <c r="H2531" s="2" t="n">
        <v>0.6060282639180996</v>
      </c>
    </row>
    <row r="2532">
      <c r="A2532" s="2" t="n">
        <v>2551</v>
      </c>
      <c r="B2532" s="2" t="n">
        <v>0.5942012735795407</v>
      </c>
      <c r="C2532" s="2" t="n">
        <v>0.6064296725101639</v>
      </c>
      <c r="D2532" s="2" t="n">
        <v>0.6012002157955552</v>
      </c>
      <c r="E2532" s="2" t="n">
        <v>0.6124878508751312</v>
      </c>
      <c r="F2532" s="2" t="n">
        <v>0.6078348947835617</v>
      </c>
      <c r="G2532" s="2" t="n">
        <v>0.6094194970543596</v>
      </c>
      <c r="H2532" s="2" t="n">
        <v>0.6061301611177478</v>
      </c>
    </row>
    <row r="2533">
      <c r="A2533" s="2" t="n">
        <v>2552</v>
      </c>
      <c r="B2533" s="2" t="n">
        <v>0.5942416454154723</v>
      </c>
      <c r="C2533" s="2" t="n">
        <v>0.6065345328986316</v>
      </c>
      <c r="D2533" s="2" t="n">
        <v>0.601296695061052</v>
      </c>
      <c r="E2533" s="2" t="n">
        <v>0.6125793336230674</v>
      </c>
      <c r="F2533" s="2" t="n">
        <v>0.6079612000617882</v>
      </c>
      <c r="G2533" s="2" t="n">
        <v>0.609509271142666</v>
      </c>
      <c r="H2533" s="2" t="n">
        <v>0.6062276418532103</v>
      </c>
    </row>
    <row r="2534">
      <c r="A2534" s="2" t="n">
        <v>2553</v>
      </c>
      <c r="B2534" s="2" t="n">
        <v>0.5942713413896001</v>
      </c>
      <c r="C2534" s="2" t="n">
        <v>0.6066338649686719</v>
      </c>
      <c r="D2534" s="2" t="n">
        <v>0.6013973177604586</v>
      </c>
      <c r="E2534" s="2" t="n">
        <v>0.6126523298621862</v>
      </c>
      <c r="F2534" s="2" t="n">
        <v>0.6080788989642034</v>
      </c>
      <c r="G2534" s="2" t="n">
        <v>0.6095993647934539</v>
      </c>
      <c r="H2534" s="2" t="n">
        <v>0.6063142987319541</v>
      </c>
    </row>
    <row r="2535">
      <c r="A2535" s="2" t="n">
        <v>2554</v>
      </c>
      <c r="B2535" s="2" t="n">
        <v>0.5943073276061546</v>
      </c>
      <c r="C2535" s="2" t="n">
        <v>0.6067328179196902</v>
      </c>
      <c r="D2535" s="2" t="n">
        <v>0.6014938512428378</v>
      </c>
      <c r="E2535" s="2" t="n">
        <v>0.6127360972594279</v>
      </c>
      <c r="F2535" s="2" t="n">
        <v>0.6081912023863596</v>
      </c>
      <c r="G2535" s="2" t="n">
        <v>0.6096725718600086</v>
      </c>
      <c r="H2535" s="2" t="n">
        <v>0.6064132840860921</v>
      </c>
    </row>
    <row r="2536">
      <c r="A2536" s="2" t="n">
        <v>2555</v>
      </c>
      <c r="B2536" s="2" t="n">
        <v>0.5943389902284181</v>
      </c>
      <c r="C2536" s="2" t="n">
        <v>0.6068334840435531</v>
      </c>
      <c r="D2536" s="2" t="n">
        <v>0.6015782551334149</v>
      </c>
      <c r="E2536" s="2" t="n">
        <v>0.6128138289639899</v>
      </c>
      <c r="F2536" s="2" t="n">
        <v>0.6083052112876138</v>
      </c>
      <c r="G2536" s="2" t="n">
        <v>0.6097301645694945</v>
      </c>
      <c r="H2536" s="2" t="n">
        <v>0.6065113811274336</v>
      </c>
    </row>
    <row r="2537">
      <c r="A2537" s="2" t="n">
        <v>2556</v>
      </c>
      <c r="B2537" s="2" t="n">
        <v>0.5944078382130547</v>
      </c>
      <c r="C2537" s="2" t="n">
        <v>0.6069346739638608</v>
      </c>
      <c r="D2537" s="2" t="n">
        <v>0.6016678603875546</v>
      </c>
      <c r="E2537" s="2" t="n">
        <v>0.6129032759449604</v>
      </c>
      <c r="F2537" s="2" t="n">
        <v>0.6084195655092135</v>
      </c>
      <c r="G2537" s="2" t="n">
        <v>0.6097803119941386</v>
      </c>
      <c r="H2537" s="2" t="n">
        <v>0.6066121234912731</v>
      </c>
    </row>
    <row r="2538">
      <c r="A2538" s="2" t="n">
        <v>2557</v>
      </c>
      <c r="B2538" s="2" t="n">
        <v>0.5944876332926792</v>
      </c>
      <c r="C2538" s="2" t="n">
        <v>0.6070344930262446</v>
      </c>
      <c r="D2538" s="2" t="n">
        <v>0.6017549106460083</v>
      </c>
      <c r="E2538" s="2" t="n">
        <v>0.6129848425339004</v>
      </c>
      <c r="F2538" s="2" t="n">
        <v>0.6085372537303831</v>
      </c>
      <c r="G2538" s="2" t="n">
        <v>0.6098133777532665</v>
      </c>
      <c r="H2538" s="2" t="n">
        <v>0.6067023109072254</v>
      </c>
    </row>
    <row r="2539">
      <c r="A2539" s="2" t="n">
        <v>2558</v>
      </c>
      <c r="B2539" s="2" t="n">
        <v>0.5945740584546538</v>
      </c>
      <c r="C2539" s="2" t="n">
        <v>0.607152461830394</v>
      </c>
      <c r="D2539" s="2" t="n">
        <v>0.6018376662390919</v>
      </c>
      <c r="E2539" s="2" t="n">
        <v>0.6130817161325431</v>
      </c>
      <c r="F2539" s="2" t="n">
        <v>0.6086745188285825</v>
      </c>
      <c r="G2539" s="2" t="n">
        <v>0.6098742725261843</v>
      </c>
      <c r="H2539" s="2" t="n">
        <v>0.6068139269207647</v>
      </c>
    </row>
    <row r="2540">
      <c r="A2540" s="2" t="n">
        <v>2559</v>
      </c>
      <c r="B2540" s="2" t="n">
        <v>0.5946662617999966</v>
      </c>
      <c r="C2540" s="2" t="n">
        <v>0.6072745639051604</v>
      </c>
      <c r="D2540" s="2" t="n">
        <v>0.6019360616969005</v>
      </c>
      <c r="E2540" s="2" t="n">
        <v>0.6131806475041823</v>
      </c>
      <c r="F2540" s="2" t="n">
        <v>0.608815196030585</v>
      </c>
      <c r="G2540" s="2" t="n">
        <v>0.609928392959129</v>
      </c>
      <c r="H2540" s="2" t="n">
        <v>0.6069216287084915</v>
      </c>
    </row>
    <row r="2541">
      <c r="A2541" s="2" t="n">
        <v>2560</v>
      </c>
      <c r="B2541" s="2" t="n">
        <v>0.5947759919849404</v>
      </c>
      <c r="C2541" s="2" t="n">
        <v>0.6074086708525891</v>
      </c>
      <c r="D2541" s="2" t="n">
        <v>0.6020339825180283</v>
      </c>
      <c r="E2541" s="2" t="n">
        <v>0.6132971447777408</v>
      </c>
      <c r="F2541" s="2" t="n">
        <v>0.6089572618634767</v>
      </c>
      <c r="G2541" s="2" t="n">
        <v>0.6099900067311863</v>
      </c>
      <c r="H2541" s="2" t="n">
        <v>0.6070526784047274</v>
      </c>
    </row>
    <row r="2542">
      <c r="A2542" s="2" t="n">
        <v>2561</v>
      </c>
      <c r="B2542" s="2" t="n">
        <v>0.5948889348741372</v>
      </c>
      <c r="C2542" s="2" t="n">
        <v>0.6075466710732822</v>
      </c>
      <c r="D2542" s="2" t="n">
        <v>0.602149892932764</v>
      </c>
      <c r="E2542" s="2" t="n">
        <v>0.6134181174261044</v>
      </c>
      <c r="F2542" s="2" t="n">
        <v>0.609111870291468</v>
      </c>
      <c r="G2542" s="2" t="n">
        <v>0.6100592105299315</v>
      </c>
      <c r="H2542" s="2" t="n">
        <v>0.6072015355852691</v>
      </c>
    </row>
    <row r="2543">
      <c r="A2543" s="2" t="n">
        <v>2562</v>
      </c>
      <c r="B2543" s="2" t="n">
        <v>0.5950052993714762</v>
      </c>
      <c r="C2543" s="2" t="n">
        <v>0.6076946648307937</v>
      </c>
      <c r="D2543" s="2" t="n">
        <v>0.6022797650024618</v>
      </c>
      <c r="E2543" s="2" t="n">
        <v>0.6135428358436599</v>
      </c>
      <c r="F2543" s="2" t="n">
        <v>0.6092806725927157</v>
      </c>
      <c r="G2543" s="2" t="n">
        <v>0.6101459322617274</v>
      </c>
      <c r="H2543" s="2" t="n">
        <v>0.6073704506055748</v>
      </c>
    </row>
    <row r="2544">
      <c r="A2544" s="2" t="n">
        <v>2563</v>
      </c>
      <c r="B2544" s="2" t="n">
        <v>0.595136475417458</v>
      </c>
      <c r="C2544" s="2" t="n">
        <v>0.6078506355808161</v>
      </c>
      <c r="D2544" s="2" t="n">
        <v>0.6024241704037061</v>
      </c>
      <c r="E2544" s="2" t="n">
        <v>0.6136760683304978</v>
      </c>
      <c r="F2544" s="2" t="n">
        <v>0.6094616541391208</v>
      </c>
      <c r="G2544" s="2" t="n">
        <v>0.6102512537012611</v>
      </c>
      <c r="H2544" s="2" t="n">
        <v>0.6075509612039918</v>
      </c>
    </row>
    <row r="2545">
      <c r="A2545" s="2" t="n">
        <v>2564</v>
      </c>
      <c r="B2545" s="2" t="n">
        <v>0.5952586477526054</v>
      </c>
      <c r="C2545" s="2" t="n">
        <v>0.6080112810244239</v>
      </c>
      <c r="D2545" s="2" t="n">
        <v>0.6025731142068962</v>
      </c>
      <c r="E2545" s="2" t="n">
        <v>0.6138191211912096</v>
      </c>
      <c r="F2545" s="2" t="n">
        <v>0.6096558111330799</v>
      </c>
      <c r="G2545" s="2" t="n">
        <v>0.6103819022481669</v>
      </c>
      <c r="H2545" s="2" t="n">
        <v>0.6077391456392502</v>
      </c>
    </row>
    <row r="2546">
      <c r="A2546" s="2" t="n">
        <v>2565</v>
      </c>
      <c r="B2546" s="2" t="n">
        <v>0.5953748935992581</v>
      </c>
      <c r="C2546" s="2" t="n">
        <v>0.608163506424594</v>
      </c>
      <c r="D2546" s="2" t="n">
        <v>0.6027159875942555</v>
      </c>
      <c r="E2546" s="2" t="n">
        <v>0.6139670745742029</v>
      </c>
      <c r="F2546" s="2" t="n">
        <v>0.6098544521603507</v>
      </c>
      <c r="G2546" s="2" t="n">
        <v>0.6105077070239767</v>
      </c>
      <c r="H2546" s="2" t="n">
        <v>0.6079118088344326</v>
      </c>
    </row>
    <row r="2547">
      <c r="A2547" s="2" t="n">
        <v>2566</v>
      </c>
      <c r="B2547" s="2" t="n">
        <v>0.5955000862857431</v>
      </c>
      <c r="C2547" s="2" t="n">
        <v>0.6083057509649369</v>
      </c>
      <c r="D2547" s="2" t="n">
        <v>0.6028607410633351</v>
      </c>
      <c r="E2547" s="2" t="n">
        <v>0.6141126325159516</v>
      </c>
      <c r="F2547" s="2" t="n">
        <v>0.6100408673305264</v>
      </c>
      <c r="G2547" s="2" t="n">
        <v>0.6106289751160342</v>
      </c>
      <c r="H2547" s="2" t="n">
        <v>0.608089642126272</v>
      </c>
    </row>
    <row r="2548">
      <c r="A2548" s="2" t="n">
        <v>2567</v>
      </c>
      <c r="B2548" s="2" t="n">
        <v>0.5956229311331466</v>
      </c>
      <c r="C2548" s="2" t="n">
        <v>0.6084505971550566</v>
      </c>
      <c r="D2548" s="2" t="n">
        <v>0.6029888368526516</v>
      </c>
      <c r="E2548" s="2" t="n">
        <v>0.6142624170978904</v>
      </c>
      <c r="F2548" s="2" t="n">
        <v>0.6102203014021259</v>
      </c>
      <c r="G2548" s="2" t="n">
        <v>0.6107500792572684</v>
      </c>
      <c r="H2548" s="2" t="n">
        <v>0.6082665243333791</v>
      </c>
    </row>
    <row r="2549">
      <c r="A2549" s="2" t="n">
        <v>2568</v>
      </c>
      <c r="B2549" s="2" t="n">
        <v>0.5957639555156277</v>
      </c>
      <c r="C2549" s="2" t="n">
        <v>0.6085885256079788</v>
      </c>
      <c r="D2549" s="2" t="n">
        <v>0.6031338108814648</v>
      </c>
      <c r="E2549" s="2" t="n">
        <v>0.6144143281080493</v>
      </c>
      <c r="F2549" s="2" t="n">
        <v>0.6103911780450822</v>
      </c>
      <c r="G2549" s="2" t="n">
        <v>0.6108733006200429</v>
      </c>
      <c r="H2549" s="2" t="n">
        <v>0.608444083633651</v>
      </c>
    </row>
    <row r="2550">
      <c r="A2550" s="2" t="n">
        <v>2569</v>
      </c>
      <c r="B2550" s="2" t="n">
        <v>0.5959111688084152</v>
      </c>
      <c r="C2550" s="2" t="n">
        <v>0.6087159359133139</v>
      </c>
      <c r="D2550" s="2" t="n">
        <v>0.603286568022274</v>
      </c>
      <c r="E2550" s="2" t="n">
        <v>0.6145841048562821</v>
      </c>
      <c r="F2550" s="2" t="n">
        <v>0.6105666221110125</v>
      </c>
      <c r="G2550" s="2" t="n">
        <v>0.6110085255554034</v>
      </c>
      <c r="H2550" s="2" t="n">
        <v>0.6086256892273898</v>
      </c>
    </row>
    <row r="2551">
      <c r="A2551" s="2" t="n">
        <v>2570</v>
      </c>
      <c r="B2551" s="2" t="n">
        <v>0.5960575766713858</v>
      </c>
      <c r="C2551" s="2" t="n">
        <v>0.6088498768090415</v>
      </c>
      <c r="D2551" s="2" t="n">
        <v>0.6034602359655478</v>
      </c>
      <c r="E2551" s="2" t="n">
        <v>0.6147497891687801</v>
      </c>
      <c r="F2551" s="2" t="n">
        <v>0.6107431016022271</v>
      </c>
      <c r="G2551" s="2" t="n">
        <v>0.6111281157420465</v>
      </c>
      <c r="H2551" s="2" t="n">
        <v>0.6088142122895757</v>
      </c>
    </row>
    <row r="2552">
      <c r="A2552" s="2" t="n">
        <v>2571</v>
      </c>
      <c r="B2552" s="2" t="n">
        <v>0.5962102946009689</v>
      </c>
      <c r="C2552" s="2" t="n">
        <v>0.6089859324369986</v>
      </c>
      <c r="D2552" s="2" t="n">
        <v>0.6036414793217213</v>
      </c>
      <c r="E2552" s="2" t="n">
        <v>0.6149109518635844</v>
      </c>
      <c r="F2552" s="2" t="n">
        <v>0.6109240165080264</v>
      </c>
      <c r="G2552" s="2" t="n">
        <v>0.6112547414790944</v>
      </c>
      <c r="H2552" s="2" t="n">
        <v>0.609018934215205</v>
      </c>
    </row>
    <row r="2553">
      <c r="A2553" s="2" t="n">
        <v>2572</v>
      </c>
      <c r="B2553" s="2" t="n">
        <v>0.5963678133637554</v>
      </c>
      <c r="C2553" s="2" t="n">
        <v>0.6091295739614649</v>
      </c>
      <c r="D2553" s="2" t="n">
        <v>0.6038193797389572</v>
      </c>
      <c r="E2553" s="2" t="n">
        <v>0.6150773458412175</v>
      </c>
      <c r="F2553" s="2" t="n">
        <v>0.6111041821415173</v>
      </c>
      <c r="G2553" s="2" t="n">
        <v>0.6113870470373068</v>
      </c>
      <c r="H2553" s="2" t="n">
        <v>0.6092295951439262</v>
      </c>
    </row>
    <row r="2554">
      <c r="A2554" s="2" t="n">
        <v>2573</v>
      </c>
      <c r="B2554" s="2" t="n">
        <v>0.5965319585658366</v>
      </c>
      <c r="C2554" s="2" t="n">
        <v>0.6092967175267063</v>
      </c>
      <c r="D2554" s="2" t="n">
        <v>0.6039966639469381</v>
      </c>
      <c r="E2554" s="2" t="n">
        <v>0.6152565342704854</v>
      </c>
      <c r="F2554" s="2" t="n">
        <v>0.6112890806177483</v>
      </c>
      <c r="G2554" s="2" t="n">
        <v>0.6115348788959316</v>
      </c>
      <c r="H2554" s="2" t="n">
        <v>0.6094565168325691</v>
      </c>
    </row>
    <row r="2555">
      <c r="A2555" s="2" t="n">
        <v>2574</v>
      </c>
      <c r="B2555" s="2" t="n">
        <v>0.5967128093004647</v>
      </c>
      <c r="C2555" s="2" t="n">
        <v>0.6094646314504617</v>
      </c>
      <c r="D2555" s="2" t="n">
        <v>0.6041918774917348</v>
      </c>
      <c r="E2555" s="2" t="n">
        <v>0.6154398115100621</v>
      </c>
      <c r="F2555" s="2" t="n">
        <v>0.6114795242819483</v>
      </c>
      <c r="G2555" s="2" t="n">
        <v>0.6116998870300623</v>
      </c>
      <c r="H2555" s="2" t="n">
        <v>0.6096857286830807</v>
      </c>
    </row>
    <row r="2556">
      <c r="A2556" s="2" t="n">
        <v>2575</v>
      </c>
      <c r="B2556" s="2" t="n">
        <v>0.5969045893999227</v>
      </c>
      <c r="C2556" s="2" t="n">
        <v>0.6096336059607921</v>
      </c>
      <c r="D2556" s="2" t="n">
        <v>0.6044016096053847</v>
      </c>
      <c r="E2556" s="2" t="n">
        <v>0.6156311564487795</v>
      </c>
      <c r="F2556" s="2" t="n">
        <v>0.6116717527013874</v>
      </c>
      <c r="G2556" s="2" t="n">
        <v>0.6118852233698719</v>
      </c>
      <c r="H2556" s="2" t="n">
        <v>0.6099088074488833</v>
      </c>
    </row>
    <row r="2557">
      <c r="A2557" s="2" t="n">
        <v>2576</v>
      </c>
      <c r="B2557" s="2" t="n">
        <v>0.5971076832807767</v>
      </c>
      <c r="C2557" s="2" t="n">
        <v>0.6098053179433498</v>
      </c>
      <c r="D2557" s="2" t="n">
        <v>0.6046161396475677</v>
      </c>
      <c r="E2557" s="2" t="n">
        <v>0.6158384815826231</v>
      </c>
      <c r="F2557" s="2" t="n">
        <v>0.6118804960088494</v>
      </c>
      <c r="G2557" s="2" t="n">
        <v>0.6120687585870208</v>
      </c>
      <c r="H2557" s="2" t="n">
        <v>0.6101356848328219</v>
      </c>
    </row>
    <row r="2558">
      <c r="A2558" s="2" t="n">
        <v>2577</v>
      </c>
      <c r="B2558" s="2" t="n">
        <v>0.5973063480258486</v>
      </c>
      <c r="C2558" s="2" t="n">
        <v>0.6099897341114784</v>
      </c>
      <c r="D2558" s="2" t="n">
        <v>0.6048428583413106</v>
      </c>
      <c r="E2558" s="2" t="n">
        <v>0.6160561315392727</v>
      </c>
      <c r="F2558" s="2" t="n">
        <v>0.6120944881824519</v>
      </c>
      <c r="G2558" s="2" t="n">
        <v>0.6122525948425078</v>
      </c>
      <c r="H2558" s="2" t="n">
        <v>0.6103768322402817</v>
      </c>
    </row>
    <row r="2559">
      <c r="A2559" s="2" t="n">
        <v>2578</v>
      </c>
      <c r="B2559" s="2" t="n">
        <v>0.5975100300940619</v>
      </c>
      <c r="C2559" s="2" t="n">
        <v>0.6101786380504473</v>
      </c>
      <c r="D2559" s="2" t="n">
        <v>0.6050620024026079</v>
      </c>
      <c r="E2559" s="2" t="n">
        <v>0.6162637173534167</v>
      </c>
      <c r="F2559" s="2" t="n">
        <v>0.6123018347855183</v>
      </c>
      <c r="G2559" s="2" t="n">
        <v>0.6124399251265054</v>
      </c>
      <c r="H2559" s="2" t="n">
        <v>0.6106219950595247</v>
      </c>
    </row>
    <row r="2560">
      <c r="A2560" s="2" t="n">
        <v>2579</v>
      </c>
      <c r="B2560" s="2" t="n">
        <v>0.5977232515308701</v>
      </c>
      <c r="C2560" s="2" t="n">
        <v>0.6103623341602612</v>
      </c>
      <c r="D2560" s="2" t="n">
        <v>0.6052876080778391</v>
      </c>
      <c r="E2560" s="2" t="n">
        <v>0.6164643733225331</v>
      </c>
      <c r="F2560" s="2" t="n">
        <v>0.612505014446625</v>
      </c>
      <c r="G2560" s="2" t="n">
        <v>0.6126394987047824</v>
      </c>
      <c r="H2560" s="2" t="n">
        <v>0.6108416464709375</v>
      </c>
    </row>
    <row r="2561">
      <c r="A2561" s="2" t="n">
        <v>2580</v>
      </c>
      <c r="B2561" s="2" t="n">
        <v>0.5979367914838345</v>
      </c>
      <c r="C2561" s="2" t="n">
        <v>0.6105510186203291</v>
      </c>
      <c r="D2561" s="2" t="n">
        <v>0.605528085361387</v>
      </c>
      <c r="E2561" s="2" t="n">
        <v>0.6166575020806129</v>
      </c>
      <c r="F2561" s="2" t="n">
        <v>0.6127105995293385</v>
      </c>
      <c r="G2561" s="2" t="n">
        <v>0.6128437848080001</v>
      </c>
      <c r="H2561" s="2" t="n">
        <v>0.6110568341054947</v>
      </c>
    </row>
    <row r="2562">
      <c r="A2562" s="2" t="n">
        <v>2581</v>
      </c>
      <c r="B2562" s="2" t="n">
        <v>0.5981401396326639</v>
      </c>
      <c r="C2562" s="2" t="n">
        <v>0.610744461569278</v>
      </c>
      <c r="D2562" s="2" t="n">
        <v>0.6057468248425868</v>
      </c>
      <c r="E2562" s="2" t="n">
        <v>0.6168500010416376</v>
      </c>
      <c r="F2562" s="2" t="n">
        <v>0.6128983763308151</v>
      </c>
      <c r="G2562" s="2" t="n">
        <v>0.6130294634412232</v>
      </c>
      <c r="H2562" s="2" t="n">
        <v>0.611262334601855</v>
      </c>
    </row>
    <row r="2563">
      <c r="A2563" s="2" t="n">
        <v>2582</v>
      </c>
      <c r="B2563" s="2" t="n">
        <v>0.5983244778588375</v>
      </c>
      <c r="C2563" s="2" t="n">
        <v>0.610933887315918</v>
      </c>
      <c r="D2563" s="2" t="n">
        <v>0.6059621937839788</v>
      </c>
      <c r="E2563" s="2" t="n">
        <v>0.6170421336083701</v>
      </c>
      <c r="F2563" s="2" t="n">
        <v>0.6130610138078472</v>
      </c>
      <c r="G2563" s="2" t="n">
        <v>0.6132129916588308</v>
      </c>
      <c r="H2563" s="2" t="n">
        <v>0.6114655984102723</v>
      </c>
    </row>
    <row r="2564">
      <c r="A2564" s="2" t="n">
        <v>2583</v>
      </c>
      <c r="B2564" s="2" t="n">
        <v>0.5985133529555183</v>
      </c>
      <c r="C2564" s="2" t="n">
        <v>0.6111142456542298</v>
      </c>
      <c r="D2564" s="2" t="n">
        <v>0.6061654035416655</v>
      </c>
      <c r="E2564" s="2" t="n">
        <v>0.6172305917376076</v>
      </c>
      <c r="F2564" s="2" t="n">
        <v>0.613241364556723</v>
      </c>
      <c r="G2564" s="2" t="n">
        <v>0.6133809764925839</v>
      </c>
      <c r="H2564" s="2" t="n">
        <v>0.6116566828785082</v>
      </c>
    </row>
    <row r="2565">
      <c r="A2565" s="2" t="n">
        <v>2584</v>
      </c>
      <c r="B2565" s="2" t="n">
        <v>0.5987088733914951</v>
      </c>
      <c r="C2565" s="2" t="n">
        <v>0.6113013290383429</v>
      </c>
      <c r="D2565" s="2" t="n">
        <v>0.6063557718398028</v>
      </c>
      <c r="E2565" s="2" t="n">
        <v>0.6174108562206493</v>
      </c>
      <c r="F2565" s="2" t="n">
        <v>0.6134122029038183</v>
      </c>
      <c r="G2565" s="2" t="n">
        <v>0.613563107931889</v>
      </c>
      <c r="H2565" s="2" t="n">
        <v>0.6118525226904842</v>
      </c>
    </row>
    <row r="2566">
      <c r="A2566" s="2" t="n">
        <v>2585</v>
      </c>
      <c r="B2566" s="2" t="n">
        <v>0.5989164656771224</v>
      </c>
      <c r="C2566" s="2" t="n">
        <v>0.611456385657643</v>
      </c>
      <c r="D2566" s="2" t="n">
        <v>0.606555394537599</v>
      </c>
      <c r="E2566" s="2" t="n">
        <v>0.6175823103054482</v>
      </c>
      <c r="F2566" s="2" t="n">
        <v>0.6135843962092322</v>
      </c>
      <c r="G2566" s="2" t="n">
        <v>0.6137658050689112</v>
      </c>
      <c r="H2566" s="2" t="n">
        <v>0.6120506910191099</v>
      </c>
    </row>
    <row r="2567">
      <c r="A2567" s="2" t="n">
        <v>2586</v>
      </c>
      <c r="B2567" s="2" t="n">
        <v>0.5991227616608013</v>
      </c>
      <c r="C2567" s="2" t="n">
        <v>0.6116179829257888</v>
      </c>
      <c r="D2567" s="2" t="n">
        <v>0.6067663578260259</v>
      </c>
      <c r="E2567" s="2" t="n">
        <v>0.6177627115748434</v>
      </c>
      <c r="F2567" s="2" t="n">
        <v>0.6137528504991592</v>
      </c>
      <c r="G2567" s="2" t="n">
        <v>0.6139555128966081</v>
      </c>
      <c r="H2567" s="2" t="n">
        <v>0.6122232926140484</v>
      </c>
    </row>
    <row r="2568">
      <c r="A2568" s="2" t="n">
        <v>2587</v>
      </c>
      <c r="B2568" s="2" t="n">
        <v>0.5993057925266522</v>
      </c>
      <c r="C2568" s="2" t="n">
        <v>0.6117895667997855</v>
      </c>
      <c r="D2568" s="2" t="n">
        <v>0.6069653588858742</v>
      </c>
      <c r="E2568" s="2" t="n">
        <v>0.6179473011503052</v>
      </c>
      <c r="F2568" s="2" t="n">
        <v>0.613925674219611</v>
      </c>
      <c r="G2568" s="2" t="n">
        <v>0.6141554106432769</v>
      </c>
      <c r="H2568" s="2" t="n">
        <v>0.6124035254678465</v>
      </c>
    </row>
    <row r="2569">
      <c r="A2569" s="2" t="n">
        <v>2588</v>
      </c>
      <c r="B2569" s="2" t="n">
        <v>0.5994974575366185</v>
      </c>
      <c r="C2569" s="2" t="n">
        <v>0.6119678630972499</v>
      </c>
      <c r="D2569" s="2" t="n">
        <v>0.6071592385094275</v>
      </c>
      <c r="E2569" s="2" t="n">
        <v>0.6181309664778727</v>
      </c>
      <c r="F2569" s="2" t="n">
        <v>0.6141127005281408</v>
      </c>
      <c r="G2569" s="2" t="n">
        <v>0.6143657847341633</v>
      </c>
      <c r="H2569" s="2" t="n">
        <v>0.6126124063279328</v>
      </c>
    </row>
    <row r="2570">
      <c r="A2570" s="2" t="n">
        <v>2589</v>
      </c>
      <c r="B2570" s="2" t="n">
        <v>0.5997033332929809</v>
      </c>
      <c r="C2570" s="2" t="n">
        <v>0.6121615760042259</v>
      </c>
      <c r="D2570" s="2" t="n">
        <v>0.6073643888496105</v>
      </c>
      <c r="E2570" s="2" t="n">
        <v>0.6183291384555388</v>
      </c>
      <c r="F2570" s="2" t="n">
        <v>0.6143075085049381</v>
      </c>
      <c r="G2570" s="2" t="n">
        <v>0.6145783473776099</v>
      </c>
      <c r="H2570" s="2" t="n">
        <v>0.6128319315150174</v>
      </c>
    </row>
    <row r="2571">
      <c r="A2571" s="2" t="n">
        <v>2590</v>
      </c>
      <c r="B2571" s="2" t="n">
        <v>0.59991319099823</v>
      </c>
      <c r="C2571" s="2" t="n">
        <v>0.6123629467806644</v>
      </c>
      <c r="D2571" s="2" t="n">
        <v>0.6075781404665407</v>
      </c>
      <c r="E2571" s="2" t="n">
        <v>0.6185400334334074</v>
      </c>
      <c r="F2571" s="2" t="n">
        <v>0.6145063227404958</v>
      </c>
      <c r="G2571" s="2" t="n">
        <v>0.6147961632472442</v>
      </c>
      <c r="H2571" s="2" t="n">
        <v>0.6130570839713207</v>
      </c>
    </row>
    <row r="2572">
      <c r="A2572" s="2" t="n">
        <v>2591</v>
      </c>
      <c r="B2572" s="2" t="n">
        <v>0.6001253869966339</v>
      </c>
      <c r="C2572" s="2" t="n">
        <v>0.6125555090926798</v>
      </c>
      <c r="D2572" s="2" t="n">
        <v>0.6077924393085319</v>
      </c>
      <c r="E2572" s="2" t="n">
        <v>0.6187423255652298</v>
      </c>
      <c r="F2572" s="2" t="n">
        <v>0.6146832170030191</v>
      </c>
      <c r="G2572" s="2" t="n">
        <v>0.6150212244742683</v>
      </c>
      <c r="H2572" s="2" t="n">
        <v>0.6132662629814262</v>
      </c>
    </row>
    <row r="2573">
      <c r="A2573" s="2" t="n">
        <v>2592</v>
      </c>
      <c r="B2573" s="2" t="n">
        <v>0.6003426923209915</v>
      </c>
      <c r="C2573" s="2" t="n">
        <v>0.612749263147189</v>
      </c>
      <c r="D2573" s="2" t="n">
        <v>0.6080061199360438</v>
      </c>
      <c r="E2573" s="2" t="n">
        <v>0.6189321860674901</v>
      </c>
      <c r="F2573" s="2" t="n">
        <v>0.6148563583573625</v>
      </c>
      <c r="G2573" s="2" t="n">
        <v>0.6152465560666454</v>
      </c>
      <c r="H2573" s="2" t="n">
        <v>0.613472473704021</v>
      </c>
    </row>
    <row r="2574">
      <c r="A2574" s="2" t="n">
        <v>2593</v>
      </c>
      <c r="B2574" s="2" t="n">
        <v>0.6005387082342782</v>
      </c>
      <c r="C2574" s="2" t="n">
        <v>0.6129385646450318</v>
      </c>
      <c r="D2574" s="2" t="n">
        <v>0.6082192101538115</v>
      </c>
      <c r="E2574" s="2" t="n">
        <v>0.6191257212870844</v>
      </c>
      <c r="F2574" s="2" t="n">
        <v>0.6150305639742514</v>
      </c>
      <c r="G2574" s="2" t="n">
        <v>0.6154768436150351</v>
      </c>
      <c r="H2574" s="2" t="n">
        <v>0.6136616568652264</v>
      </c>
    </row>
    <row r="2575">
      <c r="A2575" s="2" t="n">
        <v>2594</v>
      </c>
      <c r="B2575" s="2" t="n">
        <v>0.6007256194058739</v>
      </c>
      <c r="C2575" s="2" t="n">
        <v>0.6131333864980286</v>
      </c>
      <c r="D2575" s="2" t="n">
        <v>0.6084161158583622</v>
      </c>
      <c r="E2575" s="2" t="n">
        <v>0.6193244071621326</v>
      </c>
      <c r="F2575" s="2" t="n">
        <v>0.6152034797358238</v>
      </c>
      <c r="G2575" s="2" t="n">
        <v>0.6156970066146732</v>
      </c>
      <c r="H2575" s="2" t="n">
        <v>0.6138532593917022</v>
      </c>
    </row>
    <row r="2576">
      <c r="A2576" s="2" t="n">
        <v>2595</v>
      </c>
      <c r="B2576" s="2" t="n">
        <v>0.6009200643785485</v>
      </c>
      <c r="C2576" s="2" t="n">
        <v>0.6133379864125433</v>
      </c>
      <c r="D2576" s="2" t="n">
        <v>0.608617951099279</v>
      </c>
      <c r="E2576" s="2" t="n">
        <v>0.6195267455193413</v>
      </c>
      <c r="F2576" s="2" t="n">
        <v>0.6153819837961365</v>
      </c>
      <c r="G2576" s="2" t="n">
        <v>0.6158538702368677</v>
      </c>
      <c r="H2576" s="2" t="n">
        <v>0.6140586920351268</v>
      </c>
    </row>
    <row r="2577">
      <c r="A2577" s="2" t="n">
        <v>2596</v>
      </c>
      <c r="B2577" s="2" t="n">
        <v>0.6011174603751466</v>
      </c>
      <c r="C2577" s="2" t="n">
        <v>0.6135477124188051</v>
      </c>
      <c r="D2577" s="2" t="n">
        <v>0.6087965674077895</v>
      </c>
      <c r="E2577" s="2" t="n">
        <v>0.6197313181584443</v>
      </c>
      <c r="F2577" s="2" t="n">
        <v>0.6155622362675913</v>
      </c>
      <c r="G2577" s="2" t="n">
        <v>0.6160248145642624</v>
      </c>
      <c r="H2577" s="2" t="n">
        <v>0.6142395770411928</v>
      </c>
    </row>
    <row r="2578">
      <c r="A2578" s="2" t="n">
        <v>2597</v>
      </c>
      <c r="B2578" s="2" t="n">
        <v>0.6013208524459938</v>
      </c>
      <c r="C2578" s="2" t="n">
        <v>0.6137607494013004</v>
      </c>
      <c r="D2578" s="2" t="n">
        <v>0.6089903665370797</v>
      </c>
      <c r="E2578" s="2" t="n">
        <v>0.6199317956207975</v>
      </c>
      <c r="F2578" s="2" t="n">
        <v>0.6157452216040354</v>
      </c>
      <c r="G2578" s="2" t="n">
        <v>0.6161965174001881</v>
      </c>
      <c r="H2578" s="2" t="n">
        <v>0.6144289951500539</v>
      </c>
    </row>
    <row r="2579">
      <c r="A2579" s="2" t="n">
        <v>2598</v>
      </c>
      <c r="B2579" s="2" t="n">
        <v>0.601528823852114</v>
      </c>
      <c r="C2579" s="2" t="n">
        <v>0.613978552126523</v>
      </c>
      <c r="D2579" s="2" t="n">
        <v>0.6091819925176158</v>
      </c>
      <c r="E2579" s="2" t="n">
        <v>0.6201281856042522</v>
      </c>
      <c r="F2579" s="2" t="n">
        <v>0.6159227571508537</v>
      </c>
      <c r="G2579" s="2" t="n">
        <v>0.6163612940592947</v>
      </c>
      <c r="H2579" s="2" t="n">
        <v>0.6146329994784843</v>
      </c>
    </row>
    <row r="2580">
      <c r="A2580" s="2" t="n">
        <v>2599</v>
      </c>
      <c r="B2580" s="2" t="n">
        <v>0.601743345373279</v>
      </c>
      <c r="C2580" s="2" t="n">
        <v>0.6141975875717873</v>
      </c>
      <c r="D2580" s="2" t="n">
        <v>0.6093717422673766</v>
      </c>
      <c r="E2580" s="2" t="n">
        <v>0.620332351750241</v>
      </c>
      <c r="F2580" s="2" t="n">
        <v>0.6161066830069015</v>
      </c>
      <c r="G2580" s="2" t="n">
        <v>0.6165256939283071</v>
      </c>
      <c r="H2580" s="2" t="n">
        <v>0.6148272832103275</v>
      </c>
    </row>
    <row r="2581">
      <c r="A2581" s="2" t="n">
        <v>2600</v>
      </c>
      <c r="B2581" s="2" t="n">
        <v>0.6019630138670852</v>
      </c>
      <c r="C2581" s="2" t="n">
        <v>0.6144259178315703</v>
      </c>
      <c r="D2581" s="2" t="n">
        <v>0.6095698184085468</v>
      </c>
      <c r="E2581" s="2" t="n">
        <v>0.6205408903316203</v>
      </c>
      <c r="F2581" s="2" t="n">
        <v>0.6162955140898783</v>
      </c>
      <c r="G2581" s="2" t="n">
        <v>0.6166803474925189</v>
      </c>
      <c r="H2581" s="2" t="n">
        <v>0.6150389106303804</v>
      </c>
    </row>
    <row r="2582">
      <c r="A2582" s="2" t="n">
        <v>2601</v>
      </c>
      <c r="B2582" s="2" t="n">
        <v>0.6022088675590556</v>
      </c>
      <c r="C2582" s="2" t="n">
        <v>0.6146593021128161</v>
      </c>
      <c r="D2582" s="2" t="n">
        <v>0.609786575817305</v>
      </c>
      <c r="E2582" s="2" t="n">
        <v>0.6207571075914659</v>
      </c>
      <c r="F2582" s="2" t="n">
        <v>0.6165004805462606</v>
      </c>
      <c r="G2582" s="2" t="n">
        <v>0.6168606800752988</v>
      </c>
      <c r="H2582" s="2" t="n">
        <v>0.6152550799607305</v>
      </c>
    </row>
    <row r="2583">
      <c r="A2583" s="2" t="n">
        <v>2602</v>
      </c>
      <c r="B2583" s="2" t="n">
        <v>0.6024684522772925</v>
      </c>
      <c r="C2583" s="2" t="n">
        <v>0.6148997205970652</v>
      </c>
      <c r="D2583" s="2" t="n">
        <v>0.6100116727016194</v>
      </c>
      <c r="E2583" s="2" t="n">
        <v>0.6209874189413294</v>
      </c>
      <c r="F2583" s="2" t="n">
        <v>0.6167114899334076</v>
      </c>
      <c r="G2583" s="2" t="n">
        <v>0.617067679691276</v>
      </c>
      <c r="H2583" s="2" t="n">
        <v>0.6154784848724288</v>
      </c>
    </row>
    <row r="2584">
      <c r="A2584" s="2" t="n">
        <v>2603</v>
      </c>
      <c r="B2584" s="2" t="n">
        <v>0.6027373506189461</v>
      </c>
      <c r="C2584" s="2" t="n">
        <v>0.6151415129498561</v>
      </c>
      <c r="D2584" s="2" t="n">
        <v>0.610244779244955</v>
      </c>
      <c r="E2584" s="2" t="n">
        <v>0.6212287409481364</v>
      </c>
      <c r="F2584" s="2" t="n">
        <v>0.616925924754528</v>
      </c>
      <c r="G2584" s="2" t="n">
        <v>0.6172866897057739</v>
      </c>
      <c r="H2584" s="2" t="n">
        <v>0.6157081853474028</v>
      </c>
    </row>
    <row r="2585">
      <c r="A2585" s="2" t="n">
        <v>2604</v>
      </c>
      <c r="B2585" s="2" t="n">
        <v>0.6030140271695721</v>
      </c>
      <c r="C2585" s="2" t="n">
        <v>0.6153933533219811</v>
      </c>
      <c r="D2585" s="2" t="n">
        <v>0.6104808126198999</v>
      </c>
      <c r="E2585" s="2" t="n">
        <v>0.6214653792388061</v>
      </c>
      <c r="F2585" s="2" t="n">
        <v>0.6171356249553062</v>
      </c>
      <c r="G2585" s="2" t="n">
        <v>0.6175128659330892</v>
      </c>
      <c r="H2585" s="2" t="n">
        <v>0.615953806578486</v>
      </c>
    </row>
    <row r="2586">
      <c r="A2586" s="2" t="n">
        <v>2605</v>
      </c>
      <c r="B2586" s="2" t="n">
        <v>0.6032981896244075</v>
      </c>
      <c r="C2586" s="2" t="n">
        <v>0.6156505051149672</v>
      </c>
      <c r="D2586" s="2" t="n">
        <v>0.6107090810022661</v>
      </c>
      <c r="E2586" s="2" t="n">
        <v>0.6217056063192138</v>
      </c>
      <c r="F2586" s="2" t="n">
        <v>0.6173540361202164</v>
      </c>
      <c r="G2586" s="2" t="n">
        <v>0.617730544539364</v>
      </c>
      <c r="H2586" s="2" t="n">
        <v>0.6162055135922275</v>
      </c>
    </row>
    <row r="2587">
      <c r="A2587" s="2" t="n">
        <v>2606</v>
      </c>
      <c r="B2587" s="2" t="n">
        <v>0.6035958349241135</v>
      </c>
      <c r="C2587" s="2" t="n">
        <v>0.6159088814662983</v>
      </c>
      <c r="D2587" s="2" t="n">
        <v>0.6109444200852956</v>
      </c>
      <c r="E2587" s="2" t="n">
        <v>0.6219322149279399</v>
      </c>
      <c r="F2587" s="2" t="n">
        <v>0.6175842259106945</v>
      </c>
      <c r="G2587" s="2" t="n">
        <v>0.6179352182829072</v>
      </c>
      <c r="H2587" s="2" t="n">
        <v>0.616465818831505</v>
      </c>
    </row>
    <row r="2588">
      <c r="A2588" s="2" t="n">
        <v>2607</v>
      </c>
      <c r="B2588" s="2" t="n">
        <v>0.603885293476955</v>
      </c>
      <c r="C2588" s="2" t="n">
        <v>0.6161573616557054</v>
      </c>
      <c r="D2588" s="2" t="n">
        <v>0.6111672051713058</v>
      </c>
      <c r="E2588" s="2" t="n">
        <v>0.6221672758416928</v>
      </c>
      <c r="F2588" s="2" t="n">
        <v>0.6178094763823074</v>
      </c>
      <c r="G2588" s="2" t="n">
        <v>0.6181424620941821</v>
      </c>
      <c r="H2588" s="2" t="n">
        <v>0.6167324417344517</v>
      </c>
    </row>
    <row r="2589">
      <c r="A2589" s="2" t="n">
        <v>2608</v>
      </c>
      <c r="B2589" s="2" t="n">
        <v>0.6041588186046948</v>
      </c>
      <c r="C2589" s="2" t="n">
        <v>0.6163968499456354</v>
      </c>
      <c r="D2589" s="2" t="n">
        <v>0.6113957680045601</v>
      </c>
      <c r="E2589" s="2" t="n">
        <v>0.6224046972452051</v>
      </c>
      <c r="F2589" s="2" t="n">
        <v>0.6180379798115687</v>
      </c>
      <c r="G2589" s="2" t="n">
        <v>0.618360776524985</v>
      </c>
      <c r="H2589" s="2" t="n">
        <v>0.6170041505084672</v>
      </c>
    </row>
    <row r="2590">
      <c r="A2590" s="2" t="n">
        <v>2609</v>
      </c>
      <c r="B2590" s="2" t="n">
        <v>0.6044198905874951</v>
      </c>
      <c r="C2590" s="2" t="n">
        <v>0.6166365279228045</v>
      </c>
      <c r="D2590" s="2" t="n">
        <v>0.6116416220886585</v>
      </c>
      <c r="E2590" s="2" t="n">
        <v>0.6226407619634609</v>
      </c>
      <c r="F2590" s="2" t="n">
        <v>0.618261385036175</v>
      </c>
      <c r="G2590" s="2" t="n">
        <v>0.6185775751689271</v>
      </c>
      <c r="H2590" s="2" t="n">
        <v>0.6172607596977497</v>
      </c>
    </row>
    <row r="2591">
      <c r="A2591" s="2" t="n">
        <v>2610</v>
      </c>
      <c r="B2591" s="2" t="n">
        <v>0.6046883464503794</v>
      </c>
      <c r="C2591" s="2" t="n">
        <v>0.6168679877386901</v>
      </c>
      <c r="D2591" s="2" t="n">
        <v>0.6118786111739196</v>
      </c>
      <c r="E2591" s="2" t="n">
        <v>0.6228855954032959</v>
      </c>
      <c r="F2591" s="2" t="n">
        <v>0.6184907777545827</v>
      </c>
      <c r="G2591" s="2" t="n">
        <v>0.61880315932173</v>
      </c>
      <c r="H2591" s="2" t="n">
        <v>0.6175101221095987</v>
      </c>
    </row>
    <row r="2592">
      <c r="A2592" s="2" t="n">
        <v>2611</v>
      </c>
      <c r="B2592" s="2" t="n">
        <v>0.6049649358563538</v>
      </c>
      <c r="C2592" s="2" t="n">
        <v>0.6170992918751336</v>
      </c>
      <c r="D2592" s="2" t="n">
        <v>0.6121216533508241</v>
      </c>
      <c r="E2592" s="2" t="n">
        <v>0.623136048070012</v>
      </c>
      <c r="F2592" s="2" t="n">
        <v>0.6187104628535918</v>
      </c>
      <c r="G2592" s="2" t="n">
        <v>0.6190373784515903</v>
      </c>
      <c r="H2592" s="2" t="n">
        <v>0.6177660135237755</v>
      </c>
    </row>
    <row r="2593">
      <c r="A2593" s="2" t="n">
        <v>2612</v>
      </c>
      <c r="B2593" s="2" t="n">
        <v>0.6052551614077463</v>
      </c>
      <c r="C2593" s="2" t="n">
        <v>0.6173256317901047</v>
      </c>
      <c r="D2593" s="2" t="n">
        <v>0.6123704518708128</v>
      </c>
      <c r="E2593" s="2" t="n">
        <v>0.6234018886115595</v>
      </c>
      <c r="F2593" s="2" t="n">
        <v>0.618921324617735</v>
      </c>
      <c r="G2593" s="2" t="n">
        <v>0.6192957402954123</v>
      </c>
      <c r="H2593" s="2" t="n">
        <v>0.6180260814112239</v>
      </c>
    </row>
    <row r="2594">
      <c r="A2594" s="2" t="n">
        <v>2613</v>
      </c>
      <c r="B2594" s="2" t="n">
        <v>0.6055529540515936</v>
      </c>
      <c r="C2594" s="2" t="n">
        <v>0.617560507194977</v>
      </c>
      <c r="D2594" s="2" t="n">
        <v>0.6126449473461233</v>
      </c>
      <c r="E2594" s="2" t="n">
        <v>0.6236694955566395</v>
      </c>
      <c r="F2594" s="2" t="n">
        <v>0.6191257171649969</v>
      </c>
      <c r="G2594" s="2" t="n">
        <v>0.6195591142951151</v>
      </c>
      <c r="H2594" s="2" t="n">
        <v>0.6182904992064655</v>
      </c>
    </row>
    <row r="2595">
      <c r="A2595" s="2" t="n">
        <v>2614</v>
      </c>
      <c r="B2595" s="2" t="n">
        <v>0.6058674909403421</v>
      </c>
      <c r="C2595" s="2" t="n">
        <v>0.6178075222955701</v>
      </c>
      <c r="D2595" s="2" t="n">
        <v>0.6129192104968288</v>
      </c>
      <c r="E2595" s="2" t="n">
        <v>0.623925851632352</v>
      </c>
      <c r="F2595" s="2" t="n">
        <v>0.6193431066381507</v>
      </c>
      <c r="G2595" s="2" t="n">
        <v>0.6198277287589271</v>
      </c>
      <c r="H2595" s="2" t="n">
        <v>0.6185618309267774</v>
      </c>
    </row>
    <row r="2596">
      <c r="A2596" s="2" t="n">
        <v>2615</v>
      </c>
      <c r="B2596" s="2" t="n">
        <v>0.6061784206443426</v>
      </c>
      <c r="C2596" s="2" t="n">
        <v>0.6180620175423719</v>
      </c>
      <c r="D2596" s="2" t="n">
        <v>0.6132059846931102</v>
      </c>
      <c r="E2596" s="2" t="n">
        <v>0.6241824184180113</v>
      </c>
      <c r="F2596" s="2" t="n">
        <v>0.6195597118524738</v>
      </c>
      <c r="G2596" s="2" t="n">
        <v>0.6201052807586298</v>
      </c>
      <c r="H2596" s="2" t="n">
        <v>0.6188325892805506</v>
      </c>
    </row>
    <row r="2597">
      <c r="A2597" s="2" t="n">
        <v>2616</v>
      </c>
      <c r="B2597" s="2" t="n">
        <v>0.6064978391296549</v>
      </c>
      <c r="C2597" s="2" t="n">
        <v>0.6183053673908063</v>
      </c>
      <c r="D2597" s="2" t="n">
        <v>0.6134915746669229</v>
      </c>
      <c r="E2597" s="2" t="n">
        <v>0.6244406014301227</v>
      </c>
      <c r="F2597" s="2" t="n">
        <v>0.6197780199764882</v>
      </c>
      <c r="G2597" s="2" t="n">
        <v>0.6203879839252588</v>
      </c>
      <c r="H2597" s="2" t="n">
        <v>0.6190983983762669</v>
      </c>
    </row>
    <row r="2598">
      <c r="A2598" s="2" t="n">
        <v>2617</v>
      </c>
      <c r="B2598" s="2" t="n">
        <v>0.6068321594242143</v>
      </c>
      <c r="C2598" s="2" t="n">
        <v>0.6185506236005822</v>
      </c>
      <c r="D2598" s="2" t="n">
        <v>0.6137965252135695</v>
      </c>
      <c r="E2598" s="2" t="n">
        <v>0.6247040505774948</v>
      </c>
      <c r="F2598" s="2" t="n">
        <v>0.6200049735410361</v>
      </c>
      <c r="G2598" s="2" t="n">
        <v>0.6206655242009075</v>
      </c>
      <c r="H2598" s="2" t="n">
        <v>0.6193628814508453</v>
      </c>
    </row>
    <row r="2599">
      <c r="A2599" s="2" t="n">
        <v>2618</v>
      </c>
      <c r="B2599" s="2" t="n">
        <v>0.6071722814146445</v>
      </c>
      <c r="C2599" s="2" t="n">
        <v>0.6188128993069398</v>
      </c>
      <c r="D2599" s="2" t="n">
        <v>0.6140955739886096</v>
      </c>
      <c r="E2599" s="2" t="n">
        <v>0.6249761010594538</v>
      </c>
      <c r="F2599" s="2" t="n">
        <v>0.62023788458727</v>
      </c>
      <c r="G2599" s="2" t="n">
        <v>0.6209464418454405</v>
      </c>
      <c r="H2599" s="2" t="n">
        <v>0.6196353251332265</v>
      </c>
    </row>
    <row r="2600">
      <c r="A2600" s="2" t="n">
        <v>2619</v>
      </c>
      <c r="B2600" s="2" t="n">
        <v>0.6075063290916678</v>
      </c>
      <c r="C2600" s="2" t="n">
        <v>0.6190757292086536</v>
      </c>
      <c r="D2600" s="2" t="n">
        <v>0.6144062350742761</v>
      </c>
      <c r="E2600" s="2" t="n">
        <v>0.6252527419105558</v>
      </c>
      <c r="F2600" s="2" t="n">
        <v>0.6204730856307847</v>
      </c>
      <c r="G2600" s="2" t="n">
        <v>0.6212285154527508</v>
      </c>
      <c r="H2600" s="2" t="n">
        <v>0.6198881408190349</v>
      </c>
    </row>
    <row r="2601">
      <c r="A2601" s="2" t="n">
        <v>2620</v>
      </c>
      <c r="B2601" s="2" t="n">
        <v>0.6078316972123603</v>
      </c>
      <c r="C2601" s="2" t="n">
        <v>0.6193413547005509</v>
      </c>
      <c r="D2601" s="2" t="n">
        <v>0.6147159824868087</v>
      </c>
      <c r="E2601" s="2" t="n">
        <v>0.6255124444092759</v>
      </c>
      <c r="F2601" s="2" t="n">
        <v>0.6207117436636839</v>
      </c>
      <c r="G2601" s="2" t="n">
        <v>0.6215175292076852</v>
      </c>
      <c r="H2601" s="2" t="n">
        <v>0.6201549625740477</v>
      </c>
    </row>
    <row r="2602">
      <c r="A2602" s="2" t="n">
        <v>2621</v>
      </c>
      <c r="B2602" s="2" t="n">
        <v>0.6081434506154626</v>
      </c>
      <c r="C2602" s="2" t="n">
        <v>0.619614017722494</v>
      </c>
      <c r="D2602" s="2" t="n">
        <v>0.6150172735075147</v>
      </c>
      <c r="E2602" s="2" t="n">
        <v>0.6257684333419367</v>
      </c>
      <c r="F2602" s="2" t="n">
        <v>0.6209791993732421</v>
      </c>
      <c r="G2602" s="2" t="n">
        <v>0.621813250929778</v>
      </c>
      <c r="H2602" s="2" t="n">
        <v>0.6204160706296356</v>
      </c>
    </row>
    <row r="2603">
      <c r="A2603" s="2" t="n">
        <v>2622</v>
      </c>
      <c r="B2603" s="2" t="n">
        <v>0.6084623337946065</v>
      </c>
      <c r="C2603" s="2" t="n">
        <v>0.619902431636957</v>
      </c>
      <c r="D2603" s="2" t="n">
        <v>0.6153227662062395</v>
      </c>
      <c r="E2603" s="2" t="n">
        <v>0.626043558655866</v>
      </c>
      <c r="F2603" s="2" t="n">
        <v>0.6212185659623402</v>
      </c>
      <c r="G2603" s="2" t="n">
        <v>0.6221098308924017</v>
      </c>
      <c r="H2603" s="2" t="n">
        <v>0.6206884294261791</v>
      </c>
    </row>
    <row r="2604">
      <c r="A2604" s="2" t="n">
        <v>2623</v>
      </c>
      <c r="B2604" s="2" t="n">
        <v>0.6087710348392754</v>
      </c>
      <c r="C2604" s="2" t="n">
        <v>0.6201868890945805</v>
      </c>
      <c r="D2604" s="2" t="n">
        <v>0.6156317807694919</v>
      </c>
      <c r="E2604" s="2" t="n">
        <v>0.6263223353711089</v>
      </c>
      <c r="F2604" s="2" t="n">
        <v>0.621483013085998</v>
      </c>
      <c r="G2604" s="2" t="n">
        <v>0.6224189837018879</v>
      </c>
      <c r="H2604" s="2" t="n">
        <v>0.6209635523205548</v>
      </c>
    </row>
    <row r="2605">
      <c r="A2605" s="2" t="n">
        <v>2624</v>
      </c>
      <c r="B2605" s="2" t="n">
        <v>0.6090990904455299</v>
      </c>
      <c r="C2605" s="2" t="n">
        <v>0.6204904401699709</v>
      </c>
      <c r="D2605" s="2" t="n">
        <v>0.6159338868722919</v>
      </c>
      <c r="E2605" s="2" t="n">
        <v>0.6266157460597526</v>
      </c>
      <c r="F2605" s="2" t="n">
        <v>0.6217306580533606</v>
      </c>
      <c r="G2605" s="2" t="n">
        <v>0.6227325221519963</v>
      </c>
      <c r="H2605" s="2" t="n">
        <v>0.6212269809069126</v>
      </c>
    </row>
    <row r="2606">
      <c r="A2606" s="2" t="n">
        <v>2625</v>
      </c>
      <c r="B2606" s="2" t="n">
        <v>0.6094211983563159</v>
      </c>
      <c r="C2606" s="2" t="n">
        <v>0.6208030062450827</v>
      </c>
      <c r="D2606" s="2" t="n">
        <v>0.6162452523007843</v>
      </c>
      <c r="E2606" s="2" t="n">
        <v>0.6269135755182116</v>
      </c>
      <c r="F2606" s="2" t="n">
        <v>0.6219959460250976</v>
      </c>
      <c r="G2606" s="2" t="n">
        <v>0.6230446868086983</v>
      </c>
      <c r="H2606" s="2" t="n">
        <v>0.6215043314007901</v>
      </c>
    </row>
    <row r="2607">
      <c r="A2607" s="2" t="n">
        <v>2626</v>
      </c>
      <c r="B2607" s="2" t="n">
        <v>0.6097516773102234</v>
      </c>
      <c r="C2607" s="2" t="n">
        <v>0.6211051958052487</v>
      </c>
      <c r="D2607" s="2" t="n">
        <v>0.6165703695874387</v>
      </c>
      <c r="E2607" s="2" t="n">
        <v>0.627220155974317</v>
      </c>
      <c r="F2607" s="2" t="n">
        <v>0.62225853937963</v>
      </c>
      <c r="G2607" s="2" t="n">
        <v>0.6233506133300314</v>
      </c>
      <c r="H2607" s="2" t="n">
        <v>0.6217900825206442</v>
      </c>
    </row>
    <row r="2608">
      <c r="A2608" s="2" t="n">
        <v>2627</v>
      </c>
      <c r="B2608" s="2" t="n">
        <v>0.6100868166444442</v>
      </c>
      <c r="C2608" s="2" t="n">
        <v>0.621402736271004</v>
      </c>
      <c r="D2608" s="2" t="n">
        <v>0.6168951145448218</v>
      </c>
      <c r="E2608" s="2" t="n">
        <v>0.6275149350122046</v>
      </c>
      <c r="F2608" s="2" t="n">
        <v>0.6225380206948211</v>
      </c>
      <c r="G2608" s="2" t="n">
        <v>0.6236661849558616</v>
      </c>
      <c r="H2608" s="2" t="n">
        <v>0.6220908629438464</v>
      </c>
    </row>
    <row r="2609">
      <c r="A2609" s="2" t="n">
        <v>2628</v>
      </c>
      <c r="B2609" s="2" t="n">
        <v>0.6104193340239721</v>
      </c>
      <c r="C2609" s="2" t="n">
        <v>0.6217153128857414</v>
      </c>
      <c r="D2609" s="2" t="n">
        <v>0.6172178778769684</v>
      </c>
      <c r="E2609" s="2" t="n">
        <v>0.627817741088968</v>
      </c>
      <c r="F2609" s="2" t="n">
        <v>0.6228223407622372</v>
      </c>
      <c r="G2609" s="2" t="n">
        <v>0.6239841662038785</v>
      </c>
      <c r="H2609" s="2" t="n">
        <v>0.6223797733084822</v>
      </c>
    </row>
    <row r="2610">
      <c r="A2610" s="2" t="n">
        <v>2629</v>
      </c>
      <c r="B2610" s="2" t="n">
        <v>0.6107613184718901</v>
      </c>
      <c r="C2610" s="2" t="n">
        <v>0.6220271081844496</v>
      </c>
      <c r="D2610" s="2" t="n">
        <v>0.6175355222877714</v>
      </c>
      <c r="E2610" s="2" t="n">
        <v>0.6281234048671157</v>
      </c>
      <c r="F2610" s="2" t="n">
        <v>0.6231124504670575</v>
      </c>
      <c r="G2610" s="2" t="n">
        <v>0.624310065709704</v>
      </c>
      <c r="H2610" s="2" t="n">
        <v>0.6226675776896848</v>
      </c>
    </row>
    <row r="2611">
      <c r="A2611" s="2" t="n">
        <v>2630</v>
      </c>
      <c r="B2611" s="2" t="n">
        <v>0.6111025725655302</v>
      </c>
      <c r="C2611" s="2" t="n">
        <v>0.6223396616161938</v>
      </c>
      <c r="D2611" s="2" t="n">
        <v>0.6178385489685383</v>
      </c>
      <c r="E2611" s="2" t="n">
        <v>0.6284390832155416</v>
      </c>
      <c r="F2611" s="2" t="n">
        <v>0.6233851366610013</v>
      </c>
      <c r="G2611" s="2" t="n">
        <v>0.6246310989581995</v>
      </c>
      <c r="H2611" s="2" t="n">
        <v>0.6229547111506417</v>
      </c>
    </row>
    <row r="2612">
      <c r="A2612" s="2" t="n">
        <v>2631</v>
      </c>
      <c r="B2612" s="2" t="n">
        <v>0.611449779539943</v>
      </c>
      <c r="C2612" s="2" t="n">
        <v>0.6226590966633279</v>
      </c>
      <c r="D2612" s="2" t="n">
        <v>0.6181405572440311</v>
      </c>
      <c r="E2612" s="2" t="n">
        <v>0.6287536268127473</v>
      </c>
      <c r="F2612" s="2" t="n">
        <v>0.6236751260395555</v>
      </c>
      <c r="G2612" s="2" t="n">
        <v>0.6249499336731198</v>
      </c>
      <c r="H2612" s="2" t="n">
        <v>0.6232426350566064</v>
      </c>
    </row>
    <row r="2613">
      <c r="A2613" s="2" t="n">
        <v>2632</v>
      </c>
      <c r="B2613" s="2" t="n">
        <v>0.6118059288522725</v>
      </c>
      <c r="C2613" s="2" t="n">
        <v>0.6229713577141902</v>
      </c>
      <c r="D2613" s="2" t="n">
        <v>0.618437255768969</v>
      </c>
      <c r="E2613" s="2" t="n">
        <v>0.6290664856035844</v>
      </c>
      <c r="F2613" s="2" t="n">
        <v>0.6239876881032063</v>
      </c>
      <c r="G2613" s="2" t="n">
        <v>0.6252674373316667</v>
      </c>
      <c r="H2613" s="2" t="n">
        <v>0.6235522427330181</v>
      </c>
    </row>
    <row r="2614">
      <c r="A2614" s="2" t="n">
        <v>2633</v>
      </c>
      <c r="B2614" s="2" t="n">
        <v>0.6121661688859132</v>
      </c>
      <c r="C2614" s="2" t="n">
        <v>0.6232879328115702</v>
      </c>
      <c r="D2614" s="2" t="n">
        <v>0.6187508933550173</v>
      </c>
      <c r="E2614" s="2" t="n">
        <v>0.6293721399089796</v>
      </c>
      <c r="F2614" s="2" t="n">
        <v>0.6243041409460981</v>
      </c>
      <c r="G2614" s="2" t="n">
        <v>0.6255835478908511</v>
      </c>
      <c r="H2614" s="2" t="n">
        <v>0.6238688607191266</v>
      </c>
    </row>
    <row r="2615">
      <c r="A2615" s="2" t="n">
        <v>2634</v>
      </c>
      <c r="B2615" s="2" t="n">
        <v>0.6125221834063888</v>
      </c>
      <c r="C2615" s="2" t="n">
        <v>0.6236053670651931</v>
      </c>
      <c r="D2615" s="2" t="n">
        <v>0.6190613223433387</v>
      </c>
      <c r="E2615" s="2" t="n">
        <v>0.6296769550998754</v>
      </c>
      <c r="F2615" s="2" t="n">
        <v>0.6246313621439393</v>
      </c>
      <c r="G2615" s="2" t="n">
        <v>0.6259019171582054</v>
      </c>
      <c r="H2615" s="2" t="n">
        <v>0.6241862713220295</v>
      </c>
    </row>
    <row r="2616">
      <c r="A2616" s="2" t="n">
        <v>2635</v>
      </c>
      <c r="B2616" s="2" t="n">
        <v>0.6128802080323649</v>
      </c>
      <c r="C2616" s="2" t="n">
        <v>0.6239087402034744</v>
      </c>
      <c r="D2616" s="2" t="n">
        <v>0.6193789314053167</v>
      </c>
      <c r="E2616" s="2" t="n">
        <v>0.6299840502559025</v>
      </c>
      <c r="F2616" s="2" t="n">
        <v>0.6249495153796673</v>
      </c>
      <c r="G2616" s="2" t="n">
        <v>0.6262306310604707</v>
      </c>
      <c r="H2616" s="2" t="n">
        <v>0.6245317595431631</v>
      </c>
    </row>
    <row r="2617">
      <c r="A2617" s="2" t="n">
        <v>2636</v>
      </c>
      <c r="B2617" s="2" t="n">
        <v>0.6132384000878961</v>
      </c>
      <c r="C2617" s="2" t="n">
        <v>0.6242249831696245</v>
      </c>
      <c r="D2617" s="2" t="n">
        <v>0.6196958914654441</v>
      </c>
      <c r="E2617" s="2" t="n">
        <v>0.6302960465636905</v>
      </c>
      <c r="F2617" s="2" t="n">
        <v>0.6252757677539015</v>
      </c>
      <c r="G2617" s="2" t="n">
        <v>0.6265671351988116</v>
      </c>
      <c r="H2617" s="2" t="n">
        <v>0.6248858997382871</v>
      </c>
    </row>
    <row r="2618">
      <c r="A2618" s="2" t="n">
        <v>2637</v>
      </c>
      <c r="B2618" s="2" t="n">
        <v>0.6136058091662826</v>
      </c>
      <c r="C2618" s="2" t="n">
        <v>0.6245474345322266</v>
      </c>
      <c r="D2618" s="2" t="n">
        <v>0.6200328707709341</v>
      </c>
      <c r="E2618" s="2" t="n">
        <v>0.6306228972197933</v>
      </c>
      <c r="F2618" s="2" t="n">
        <v>0.6256058311881935</v>
      </c>
      <c r="G2618" s="2" t="n">
        <v>0.6269139167221217</v>
      </c>
      <c r="H2618" s="2" t="n">
        <v>0.625233029010517</v>
      </c>
    </row>
    <row r="2619">
      <c r="A2619" s="2" t="n">
        <v>2638</v>
      </c>
      <c r="B2619" s="2" t="n">
        <v>0.6139877403003168</v>
      </c>
      <c r="C2619" s="2" t="n">
        <v>0.6248562832546176</v>
      </c>
      <c r="D2619" s="2" t="n">
        <v>0.6203643366262318</v>
      </c>
      <c r="E2619" s="2" t="n">
        <v>0.6309479624784367</v>
      </c>
      <c r="F2619" s="2" t="n">
        <v>0.6259538887206213</v>
      </c>
      <c r="G2619" s="2" t="n">
        <v>0.6272521924367256</v>
      </c>
      <c r="H2619" s="2" t="n">
        <v>0.6255856806877172</v>
      </c>
    </row>
    <row r="2620">
      <c r="A2620" s="2" t="n">
        <v>2639</v>
      </c>
      <c r="B2620" s="2" t="n">
        <v>0.6143761026715328</v>
      </c>
      <c r="C2620" s="2" t="n">
        <v>0.6251725282236794</v>
      </c>
      <c r="D2620" s="2" t="n">
        <v>0.6207129939626659</v>
      </c>
      <c r="E2620" s="2" t="n">
        <v>0.6312809588639876</v>
      </c>
      <c r="F2620" s="2" t="n">
        <v>0.6263082098537209</v>
      </c>
      <c r="G2620" s="2" t="n">
        <v>0.6276075060843225</v>
      </c>
      <c r="H2620" s="2" t="n">
        <v>0.6259631783229829</v>
      </c>
    </row>
    <row r="2621">
      <c r="A2621" s="2" t="n">
        <v>2640</v>
      </c>
      <c r="B2621" s="2" t="n">
        <v>0.6147652482634746</v>
      </c>
      <c r="C2621" s="2" t="n">
        <v>0.6255075805848439</v>
      </c>
      <c r="D2621" s="2" t="n">
        <v>0.6210742301731522</v>
      </c>
      <c r="E2621" s="2" t="n">
        <v>0.6316214035410388</v>
      </c>
      <c r="F2621" s="2" t="n">
        <v>0.6266648214603865</v>
      </c>
      <c r="G2621" s="2" t="n">
        <v>0.6279715186108592</v>
      </c>
      <c r="H2621" s="2" t="n">
        <v>0.626346033639949</v>
      </c>
    </row>
    <row r="2622">
      <c r="A2622" s="2" t="n">
        <v>2641</v>
      </c>
      <c r="B2622" s="2" t="n">
        <v>0.615158391742326</v>
      </c>
      <c r="C2622" s="2" t="n">
        <v>0.62584249969577</v>
      </c>
      <c r="D2622" s="2" t="n">
        <v>0.6214493264132306</v>
      </c>
      <c r="E2622" s="2" t="n">
        <v>0.6319642289926929</v>
      </c>
      <c r="F2622" s="2" t="n">
        <v>0.6270233093823586</v>
      </c>
      <c r="G2622" s="2" t="n">
        <v>0.6283393286979085</v>
      </c>
      <c r="H2622" s="2" t="n">
        <v>0.6267283852426083</v>
      </c>
    </row>
    <row r="2623">
      <c r="A2623" s="2" t="n">
        <v>2642</v>
      </c>
      <c r="B2623" s="2" t="n">
        <v>0.6155341270129924</v>
      </c>
      <c r="C2623" s="2" t="n">
        <v>0.6261792836422704</v>
      </c>
      <c r="D2623" s="2" t="n">
        <v>0.6218182301223443</v>
      </c>
      <c r="E2623" s="2" t="n">
        <v>0.6323167050067759</v>
      </c>
      <c r="F2623" s="2" t="n">
        <v>0.6273709563637746</v>
      </c>
      <c r="G2623" s="2" t="n">
        <v>0.6287086302488202</v>
      </c>
      <c r="H2623" s="2" t="n">
        <v>0.6271272756379211</v>
      </c>
    </row>
    <row r="2624">
      <c r="A2624" s="2" t="n">
        <v>2643</v>
      </c>
      <c r="B2624" s="2" t="n">
        <v>0.615920441419437</v>
      </c>
      <c r="C2624" s="2" t="n">
        <v>0.6265294831649189</v>
      </c>
      <c r="D2624" s="2" t="n">
        <v>0.6221864417811446</v>
      </c>
      <c r="E2624" s="2" t="n">
        <v>0.6326834847193149</v>
      </c>
      <c r="F2624" s="2" t="n">
        <v>0.6277256747503467</v>
      </c>
      <c r="G2624" s="2" t="n">
        <v>0.6290768426052923</v>
      </c>
      <c r="H2624" s="2" t="n">
        <v>0.6275264216563619</v>
      </c>
    </row>
    <row r="2625">
      <c r="A2625" s="2" t="n">
        <v>2644</v>
      </c>
      <c r="B2625" s="2" t="n">
        <v>0.6163136208325064</v>
      </c>
      <c r="C2625" s="2" t="n">
        <v>0.6268800943240296</v>
      </c>
      <c r="D2625" s="2" t="n">
        <v>0.6225743819614802</v>
      </c>
      <c r="E2625" s="2" t="n">
        <v>0.6330581569216783</v>
      </c>
      <c r="F2625" s="2" t="n">
        <v>0.6280982042057832</v>
      </c>
      <c r="G2625" s="2" t="n">
        <v>0.62945891861088</v>
      </c>
      <c r="H2625" s="2" t="n">
        <v>0.6279136227147241</v>
      </c>
    </row>
    <row r="2626">
      <c r="A2626" s="2" t="n">
        <v>2645</v>
      </c>
      <c r="B2626" s="2" t="n">
        <v>0.6167145438833922</v>
      </c>
      <c r="C2626" s="2" t="n">
        <v>0.6272298294672597</v>
      </c>
      <c r="D2626" s="2" t="n">
        <v>0.6229603586066548</v>
      </c>
      <c r="E2626" s="2" t="n">
        <v>0.6334462409421644</v>
      </c>
      <c r="F2626" s="2" t="n">
        <v>0.6284582117729083</v>
      </c>
      <c r="G2626" s="2" t="n">
        <v>0.6298439591245363</v>
      </c>
      <c r="H2626" s="2" t="n">
        <v>0.6283138912661362</v>
      </c>
    </row>
    <row r="2627">
      <c r="A2627" s="2" t="n">
        <v>2646</v>
      </c>
      <c r="B2627" s="2" t="n">
        <v>0.6171349145934053</v>
      </c>
      <c r="C2627" s="2" t="n">
        <v>0.6276007026049892</v>
      </c>
      <c r="D2627" s="2" t="n">
        <v>0.6233555183729058</v>
      </c>
      <c r="E2627" s="2" t="n">
        <v>0.6338410084431607</v>
      </c>
      <c r="F2627" s="2" t="n">
        <v>0.6288132491095165</v>
      </c>
      <c r="G2627" s="2" t="n">
        <v>0.6302338009305131</v>
      </c>
      <c r="H2627" s="2" t="n">
        <v>0.6287214873968003</v>
      </c>
    </row>
    <row r="2628">
      <c r="A2628" s="2" t="n">
        <v>2647</v>
      </c>
      <c r="B2628" s="2" t="n">
        <v>0.6175666814451221</v>
      </c>
      <c r="C2628" s="2" t="n">
        <v>0.6279860988521374</v>
      </c>
      <c r="D2628" s="2" t="n">
        <v>0.6237544505280875</v>
      </c>
      <c r="E2628" s="2" t="n">
        <v>0.6342473572030577</v>
      </c>
      <c r="F2628" s="2" t="n">
        <v>0.6291766504451809</v>
      </c>
      <c r="G2628" s="2" t="n">
        <v>0.6306251231352182</v>
      </c>
      <c r="H2628" s="2" t="n">
        <v>0.6291295561165337</v>
      </c>
    </row>
    <row r="2629">
      <c r="A2629" s="2" t="n">
        <v>2648</v>
      </c>
      <c r="B2629" s="2" t="n">
        <v>0.6179984371832645</v>
      </c>
      <c r="C2629" s="2" t="n">
        <v>0.6283778046112257</v>
      </c>
      <c r="D2629" s="2" t="n">
        <v>0.6241647583634047</v>
      </c>
      <c r="E2629" s="2" t="n">
        <v>0.634653318974139</v>
      </c>
      <c r="F2629" s="2" t="n">
        <v>0.6295385689567625</v>
      </c>
      <c r="G2629" s="2" t="n">
        <v>0.6310341096198427</v>
      </c>
      <c r="H2629" s="2" t="n">
        <v>0.6295284815419199</v>
      </c>
    </row>
    <row r="2630">
      <c r="A2630" s="2" t="n">
        <v>2649</v>
      </c>
      <c r="B2630" s="2" t="n">
        <v>0.6184344655582752</v>
      </c>
      <c r="C2630" s="2" t="n">
        <v>0.628778819051568</v>
      </c>
      <c r="D2630" s="2" t="n">
        <v>0.624573305444429</v>
      </c>
      <c r="E2630" s="2" t="n">
        <v>0.6350616567164329</v>
      </c>
      <c r="F2630" s="2" t="n">
        <v>0.6299032830887692</v>
      </c>
      <c r="G2630" s="2" t="n">
        <v>0.631427229529066</v>
      </c>
      <c r="H2630" s="2" t="n">
        <v>0.6299267899887113</v>
      </c>
    </row>
    <row r="2631">
      <c r="A2631" s="2" t="n">
        <v>2650</v>
      </c>
      <c r="B2631" s="2" t="n">
        <v>0.6188797266941866</v>
      </c>
      <c r="C2631" s="2" t="n">
        <v>0.6291925556259061</v>
      </c>
      <c r="D2631" s="2" t="n">
        <v>0.6249914422447602</v>
      </c>
      <c r="E2631" s="2" t="n">
        <v>0.6354530190966055</v>
      </c>
      <c r="F2631" s="2" t="n">
        <v>0.6302883478712323</v>
      </c>
      <c r="G2631" s="2" t="n">
        <v>0.6318212424091085</v>
      </c>
      <c r="H2631" s="2" t="n">
        <v>0.6302993476207652</v>
      </c>
    </row>
    <row r="2632">
      <c r="A2632" s="2" t="n">
        <v>2651</v>
      </c>
      <c r="B2632" s="2" t="n">
        <v>0.6193209839762969</v>
      </c>
      <c r="C2632" s="2" t="n">
        <v>0.6296316213433067</v>
      </c>
      <c r="D2632" s="2" t="n">
        <v>0.625416422559674</v>
      </c>
      <c r="E2632" s="2" t="n">
        <v>0.63585746106748</v>
      </c>
      <c r="F2632" s="2" t="n">
        <v>0.6306901649377596</v>
      </c>
      <c r="G2632" s="2" t="n">
        <v>0.6322332860408975</v>
      </c>
      <c r="H2632" s="2" t="n">
        <v>0.6306745424095208</v>
      </c>
    </row>
    <row r="2633">
      <c r="A2633" s="2" t="n">
        <v>2652</v>
      </c>
      <c r="B2633" s="2" t="n">
        <v>0.6197594657055778</v>
      </c>
      <c r="C2633" s="2" t="n">
        <v>0.6300716971779036</v>
      </c>
      <c r="D2633" s="2" t="n">
        <v>0.6258499396759183</v>
      </c>
      <c r="E2633" s="2" t="n">
        <v>0.636264415453315</v>
      </c>
      <c r="F2633" s="2" t="n">
        <v>0.6311091567864512</v>
      </c>
      <c r="G2633" s="2" t="n">
        <v>0.6326539411857171</v>
      </c>
      <c r="H2633" s="2" t="n">
        <v>0.6310834413697428</v>
      </c>
    </row>
    <row r="2634">
      <c r="A2634" s="2" t="n">
        <v>2653</v>
      </c>
      <c r="B2634" s="2" t="n">
        <v>0.6201918641671945</v>
      </c>
      <c r="C2634" s="2" t="n">
        <v>0.6305149334684785</v>
      </c>
      <c r="D2634" s="2" t="n">
        <v>0.6262870222126866</v>
      </c>
      <c r="E2634" s="2" t="n">
        <v>0.6366644393816702</v>
      </c>
      <c r="F2634" s="2" t="n">
        <v>0.6315384376248006</v>
      </c>
      <c r="G2634" s="2" t="n">
        <v>0.6330670035137916</v>
      </c>
      <c r="H2634" s="2" t="n">
        <v>0.6315101011354699</v>
      </c>
    </row>
    <row r="2635">
      <c r="A2635" s="2" t="n">
        <v>2654</v>
      </c>
      <c r="B2635" s="2" t="n">
        <v>0.6206228635947035</v>
      </c>
      <c r="C2635" s="2" t="n">
        <v>0.6309451499381097</v>
      </c>
      <c r="D2635" s="2" t="n">
        <v>0.6267306862398994</v>
      </c>
      <c r="E2635" s="2" t="n">
        <v>0.6370606310699825</v>
      </c>
      <c r="F2635" s="2" t="n">
        <v>0.6319704842537954</v>
      </c>
      <c r="G2635" s="2" t="n">
        <v>0.6334835326282282</v>
      </c>
      <c r="H2635" s="2" t="n">
        <v>0.6319297171722402</v>
      </c>
    </row>
    <row r="2636">
      <c r="A2636" s="2" t="n">
        <v>2655</v>
      </c>
      <c r="B2636" s="2" t="n">
        <v>0.6210620416630956</v>
      </c>
      <c r="C2636" s="2" t="n">
        <v>0.6313776844767679</v>
      </c>
      <c r="D2636" s="2" t="n">
        <v>0.627162531600278</v>
      </c>
      <c r="E2636" s="2" t="n">
        <v>0.6374554037785611</v>
      </c>
      <c r="F2636" s="2" t="n">
        <v>0.6323981197834605</v>
      </c>
      <c r="G2636" s="2" t="n">
        <v>0.6339055499218127</v>
      </c>
      <c r="H2636" s="2" t="n">
        <v>0.6323417449722308</v>
      </c>
    </row>
    <row r="2637">
      <c r="A2637" s="2" t="n">
        <v>2656</v>
      </c>
      <c r="B2637" s="2" t="n">
        <v>0.6215132166600874</v>
      </c>
      <c r="C2637" s="2" t="n">
        <v>0.6317893612774558</v>
      </c>
      <c r="D2637" s="2" t="n">
        <v>0.6275954258424172</v>
      </c>
      <c r="E2637" s="2" t="n">
        <v>0.6378561043330799</v>
      </c>
      <c r="F2637" s="2" t="n">
        <v>0.6328230712068337</v>
      </c>
      <c r="G2637" s="2" t="n">
        <v>0.6343326781126363</v>
      </c>
      <c r="H2637" s="2" t="n">
        <v>0.6327624273316503</v>
      </c>
    </row>
    <row r="2638">
      <c r="A2638" s="2" t="n">
        <v>2657</v>
      </c>
      <c r="B2638" s="2" t="n">
        <v>0.6219653334523944</v>
      </c>
      <c r="C2638" s="2" t="n">
        <v>0.6322221992356598</v>
      </c>
      <c r="D2638" s="2" t="n">
        <v>0.6280170656089166</v>
      </c>
      <c r="E2638" s="2" t="n">
        <v>0.6382429973336341</v>
      </c>
      <c r="F2638" s="2" t="n">
        <v>0.6332485462777147</v>
      </c>
      <c r="G2638" s="2" t="n">
        <v>0.6347570769863774</v>
      </c>
      <c r="H2638" s="2" t="n">
        <v>0.6332013242171143</v>
      </c>
    </row>
    <row r="2639">
      <c r="A2639" s="2" t="n">
        <v>2658</v>
      </c>
      <c r="B2639" s="2" t="n">
        <v>0.6224128356963524</v>
      </c>
      <c r="C2639" s="2" t="n">
        <v>0.6326472930910098</v>
      </c>
      <c r="D2639" s="2" t="n">
        <v>0.6284348996554678</v>
      </c>
      <c r="E2639" s="2" t="n">
        <v>0.6386427944391617</v>
      </c>
      <c r="F2639" s="2" t="n">
        <v>0.6336927478049282</v>
      </c>
      <c r="G2639" s="2" t="n">
        <v>0.6351687966016287</v>
      </c>
      <c r="H2639" s="2" t="n">
        <v>0.6336378864285519</v>
      </c>
    </row>
    <row r="2640">
      <c r="A2640" s="2" t="n">
        <v>2659</v>
      </c>
      <c r="B2640" s="2" t="n">
        <v>0.6228527383404754</v>
      </c>
      <c r="C2640" s="2" t="n">
        <v>0.6330662860038422</v>
      </c>
      <c r="D2640" s="2" t="n">
        <v>0.6288481425799697</v>
      </c>
      <c r="E2640" s="2" t="n">
        <v>0.6390368245913083</v>
      </c>
      <c r="F2640" s="2" t="n">
        <v>0.6341336821792377</v>
      </c>
      <c r="G2640" s="2" t="n">
        <v>0.6355911440005004</v>
      </c>
      <c r="H2640" s="2" t="n">
        <v>0.6340472515717239</v>
      </c>
    </row>
    <row r="2641">
      <c r="A2641" s="2" t="n">
        <v>2660</v>
      </c>
      <c r="B2641" s="2" t="n">
        <v>0.6232955714027822</v>
      </c>
      <c r="C2641" s="2" t="n">
        <v>0.6334938038893585</v>
      </c>
      <c r="D2641" s="2" t="n">
        <v>0.6292613592228185</v>
      </c>
      <c r="E2641" s="2" t="n">
        <v>0.6394394614721459</v>
      </c>
      <c r="F2641" s="2" t="n">
        <v>0.6345798569822227</v>
      </c>
      <c r="G2641" s="2" t="n">
        <v>0.6360021075345983</v>
      </c>
      <c r="H2641" s="2" t="n">
        <v>0.6344755887492861</v>
      </c>
    </row>
    <row r="2642">
      <c r="A2642" s="2" t="n">
        <v>2661</v>
      </c>
      <c r="B2642" s="2" t="n">
        <v>0.6237452790908304</v>
      </c>
      <c r="C2642" s="2" t="n">
        <v>0.6339264521795941</v>
      </c>
      <c r="D2642" s="2" t="n">
        <v>0.6296743163257181</v>
      </c>
      <c r="E2642" s="2" t="n">
        <v>0.6398603914366319</v>
      </c>
      <c r="F2642" s="2" t="n">
        <v>0.6350245893725045</v>
      </c>
      <c r="G2642" s="2" t="n">
        <v>0.6363999001101881</v>
      </c>
      <c r="H2642" s="2" t="n">
        <v>0.6349093350916705</v>
      </c>
    </row>
    <row r="2643">
      <c r="A2643" s="2" t="n">
        <v>2662</v>
      </c>
      <c r="B2643" s="2" t="n">
        <v>0.6242173111611421</v>
      </c>
      <c r="C2643" s="2" t="n">
        <v>0.6343773738027565</v>
      </c>
      <c r="D2643" s="2" t="n">
        <v>0.6300959029356253</v>
      </c>
      <c r="E2643" s="2" t="n">
        <v>0.6402910206038863</v>
      </c>
      <c r="F2643" s="2" t="n">
        <v>0.6354643395535403</v>
      </c>
      <c r="G2643" s="2" t="n">
        <v>0.6368071153898581</v>
      </c>
      <c r="H2643" s="2" t="n">
        <v>0.6353616900176335</v>
      </c>
    </row>
    <row r="2644">
      <c r="A2644" s="2" t="n">
        <v>2663</v>
      </c>
      <c r="B2644" s="2" t="n">
        <v>0.6246828598649501</v>
      </c>
      <c r="C2644" s="2" t="n">
        <v>0.6348299705161957</v>
      </c>
      <c r="D2644" s="2" t="n">
        <v>0.6305090167936002</v>
      </c>
      <c r="E2644" s="2" t="n">
        <v>0.6407204467089256</v>
      </c>
      <c r="F2644" s="2" t="n">
        <v>0.6359134843109663</v>
      </c>
      <c r="G2644" s="2" t="n">
        <v>0.6372143706733999</v>
      </c>
      <c r="H2644" s="2" t="n">
        <v>0.6358253804618953</v>
      </c>
    </row>
    <row r="2645">
      <c r="A2645" s="2" t="n">
        <v>2664</v>
      </c>
      <c r="B2645" s="2" t="n">
        <v>0.6251465090680259</v>
      </c>
      <c r="C2645" s="2" t="n">
        <v>0.6352606677832628</v>
      </c>
      <c r="D2645" s="2" t="n">
        <v>0.6309109468549987</v>
      </c>
      <c r="E2645" s="2" t="n">
        <v>0.6411402720385865</v>
      </c>
      <c r="F2645" s="2" t="n">
        <v>0.6363699218661043</v>
      </c>
      <c r="G2645" s="2" t="n">
        <v>0.6376220895295316</v>
      </c>
      <c r="H2645" s="2" t="n">
        <v>0.6362922859167338</v>
      </c>
    </row>
    <row r="2646">
      <c r="A2646" s="2" t="n">
        <v>2665</v>
      </c>
      <c r="B2646" s="2" t="n">
        <v>0.6256160998993177</v>
      </c>
      <c r="C2646" s="2" t="n">
        <v>0.6356897206914404</v>
      </c>
      <c r="D2646" s="2" t="n">
        <v>0.6313178159643492</v>
      </c>
      <c r="E2646" s="2" t="n">
        <v>0.6415570654399476</v>
      </c>
      <c r="F2646" s="2" t="n">
        <v>0.6368208224942122</v>
      </c>
      <c r="G2646" s="2" t="n">
        <v>0.6380336981605786</v>
      </c>
      <c r="H2646" s="2" t="n">
        <v>0.6367667723124192</v>
      </c>
    </row>
    <row r="2647">
      <c r="A2647" s="2" t="n">
        <v>2666</v>
      </c>
      <c r="B2647" s="2" t="n">
        <v>0.6260851786728007</v>
      </c>
      <c r="C2647" s="2" t="n">
        <v>0.6361212021444593</v>
      </c>
      <c r="D2647" s="2" t="n">
        <v>0.6317327388002321</v>
      </c>
      <c r="E2647" s="2" t="n">
        <v>0.6419845873514121</v>
      </c>
      <c r="F2647" s="2" t="n">
        <v>0.6372689487544771</v>
      </c>
      <c r="G2647" s="2" t="n">
        <v>0.6384521923171528</v>
      </c>
      <c r="H2647" s="2" t="n">
        <v>0.6372478218372578</v>
      </c>
    </row>
    <row r="2648">
      <c r="A2648" s="2" t="n">
        <v>2667</v>
      </c>
      <c r="B2648" s="2" t="n">
        <v>0.6265632274712596</v>
      </c>
      <c r="C2648" s="2" t="n">
        <v>0.6365516594393135</v>
      </c>
      <c r="D2648" s="2" t="n">
        <v>0.6321500883190264</v>
      </c>
      <c r="E2648" s="2" t="n">
        <v>0.6424164125569558</v>
      </c>
      <c r="F2648" s="2" t="n">
        <v>0.6377100219942609</v>
      </c>
      <c r="G2648" s="2" t="n">
        <v>0.6388785735330085</v>
      </c>
      <c r="H2648" s="2" t="n">
        <v>0.6377348971200464</v>
      </c>
    </row>
    <row r="2649">
      <c r="A2649" s="2" t="n">
        <v>2668</v>
      </c>
      <c r="B2649" s="2" t="n">
        <v>0.6270221032488171</v>
      </c>
      <c r="C2649" s="2" t="n">
        <v>0.6369931122034327</v>
      </c>
      <c r="D2649" s="2" t="n">
        <v>0.6325764687844598</v>
      </c>
      <c r="E2649" s="2" t="n">
        <v>0.6428582563955559</v>
      </c>
      <c r="F2649" s="2" t="n">
        <v>0.6381720924275643</v>
      </c>
      <c r="G2649" s="2" t="n">
        <v>0.6393208201956463</v>
      </c>
      <c r="H2649" s="2" t="n">
        <v>0.6382153237454524</v>
      </c>
    </row>
    <row r="2650">
      <c r="A2650" s="2" t="n">
        <v>2669</v>
      </c>
      <c r="B2650" s="2" t="n">
        <v>0.6274861430679987</v>
      </c>
      <c r="C2650" s="2" t="n">
        <v>0.6374420802479003</v>
      </c>
      <c r="D2650" s="2" t="n">
        <v>0.6330022826883136</v>
      </c>
      <c r="E2650" s="2" t="n">
        <v>0.6433070588358833</v>
      </c>
      <c r="F2650" s="2" t="n">
        <v>0.6386402274473717</v>
      </c>
      <c r="G2650" s="2" t="n">
        <v>0.6397705075361648</v>
      </c>
      <c r="H2650" s="2" t="n">
        <v>0.6387057075940008</v>
      </c>
    </row>
    <row r="2651">
      <c r="A2651" s="2" t="n">
        <v>2670</v>
      </c>
      <c r="B2651" s="2" t="n">
        <v>0.6279555660815415</v>
      </c>
      <c r="C2651" s="2" t="n">
        <v>0.6378990752168816</v>
      </c>
      <c r="D2651" s="2" t="n">
        <v>0.6334439401991794</v>
      </c>
      <c r="E2651" s="2" t="n">
        <v>0.6437699517155563</v>
      </c>
      <c r="F2651" s="2" t="n">
        <v>0.6391049251065074</v>
      </c>
      <c r="G2651" s="2" t="n">
        <v>0.6402331963576305</v>
      </c>
      <c r="H2651" s="2" t="n">
        <v>0.6392049320980274</v>
      </c>
    </row>
    <row r="2652">
      <c r="A2652" s="2" t="n">
        <v>2671</v>
      </c>
      <c r="B2652" s="2" t="n">
        <v>0.6284367666112487</v>
      </c>
      <c r="C2652" s="2" t="n">
        <v>0.6383712266650101</v>
      </c>
      <c r="D2652" s="2" t="n">
        <v>0.6338862775491486</v>
      </c>
      <c r="E2652" s="2" t="n">
        <v>0.6442181778541538</v>
      </c>
      <c r="F2652" s="2" t="n">
        <v>0.6395653772982172</v>
      </c>
      <c r="G2652" s="2" t="n">
        <v>0.6406915241038029</v>
      </c>
      <c r="H2652" s="2" t="n">
        <v>0.6397035160919138</v>
      </c>
    </row>
    <row r="2653">
      <c r="A2653" s="2" t="n">
        <v>2672</v>
      </c>
      <c r="B2653" s="2" t="n">
        <v>0.6289252805712813</v>
      </c>
      <c r="C2653" s="2" t="n">
        <v>0.63885506658502</v>
      </c>
      <c r="D2653" s="2" t="n">
        <v>0.6343356274814305</v>
      </c>
      <c r="E2653" s="2" t="n">
        <v>0.6446827378432104</v>
      </c>
      <c r="F2653" s="2" t="n">
        <v>0.6400471918004829</v>
      </c>
      <c r="G2653" s="2" t="n">
        <v>0.6411581404978834</v>
      </c>
      <c r="H2653" s="2" t="n">
        <v>0.6402048944787178</v>
      </c>
    </row>
    <row r="2654">
      <c r="A2654" s="2" t="n">
        <v>2673</v>
      </c>
      <c r="B2654" s="2" t="n">
        <v>0.6294145382833278</v>
      </c>
      <c r="C2654" s="2" t="n">
        <v>0.6393516171897551</v>
      </c>
      <c r="D2654" s="2" t="n">
        <v>0.634790432031912</v>
      </c>
      <c r="E2654" s="2" t="n">
        <v>0.6451523545804591</v>
      </c>
      <c r="F2654" s="2" t="n">
        <v>0.6405288634048264</v>
      </c>
      <c r="G2654" s="2" t="n">
        <v>0.6416217174789549</v>
      </c>
      <c r="H2654" s="2" t="n">
        <v>0.64069810115098</v>
      </c>
    </row>
    <row r="2655">
      <c r="A2655" s="2" t="n">
        <v>2674</v>
      </c>
      <c r="B2655" s="2" t="n">
        <v>0.6299014390945696</v>
      </c>
      <c r="C2655" s="2" t="n">
        <v>0.6398403128878796</v>
      </c>
      <c r="D2655" s="2" t="n">
        <v>0.6352562693750917</v>
      </c>
      <c r="E2655" s="2" t="n">
        <v>0.6456395648230002</v>
      </c>
      <c r="F2655" s="2" t="n">
        <v>0.6410053348542819</v>
      </c>
      <c r="G2655" s="2" t="n">
        <v>0.6421077259228992</v>
      </c>
      <c r="H2655" s="2" t="n">
        <v>0.6411965739253371</v>
      </c>
    </row>
    <row r="2656">
      <c r="A2656" s="2" t="n">
        <v>2675</v>
      </c>
      <c r="B2656" s="2" t="n">
        <v>0.6303908601879407</v>
      </c>
      <c r="C2656" s="2" t="n">
        <v>0.6403412766634722</v>
      </c>
      <c r="D2656" s="2" t="n">
        <v>0.6357395063103847</v>
      </c>
      <c r="E2656" s="2" t="n">
        <v>0.6461398891985471</v>
      </c>
      <c r="F2656" s="2" t="n">
        <v>0.641488779812734</v>
      </c>
      <c r="G2656" s="2" t="n">
        <v>0.642581963341896</v>
      </c>
      <c r="H2656" s="2" t="n">
        <v>0.6416949333070329</v>
      </c>
    </row>
    <row r="2657">
      <c r="A2657" s="2" t="n">
        <v>2676</v>
      </c>
      <c r="B2657" s="2" t="n">
        <v>0.6308931551966314</v>
      </c>
      <c r="C2657" s="2" t="n">
        <v>0.640847680735934</v>
      </c>
      <c r="D2657" s="2" t="n">
        <v>0.6362168082606143</v>
      </c>
      <c r="E2657" s="2" t="n">
        <v>0.6466505939099177</v>
      </c>
      <c r="F2657" s="2" t="n">
        <v>0.6419822820013166</v>
      </c>
      <c r="G2657" s="2" t="n">
        <v>0.6430712779598561</v>
      </c>
      <c r="H2657" s="2" t="n">
        <v>0.6422097938373793</v>
      </c>
    </row>
    <row r="2658">
      <c r="A2658" s="2" t="n">
        <v>2677</v>
      </c>
      <c r="B2658" s="2" t="n">
        <v>0.6313976627762385</v>
      </c>
      <c r="C2658" s="2" t="n">
        <v>0.6413559276488243</v>
      </c>
      <c r="D2658" s="2" t="n">
        <v>0.636693434300639</v>
      </c>
      <c r="E2658" s="2" t="n">
        <v>0.6471438717168601</v>
      </c>
      <c r="F2658" s="2" t="n">
        <v>0.6424852506102259</v>
      </c>
      <c r="G2658" s="2" t="n">
        <v>0.6435728816526718</v>
      </c>
      <c r="H2658" s="2" t="n">
        <v>0.6427231400767337</v>
      </c>
    </row>
    <row r="2659">
      <c r="A2659" s="2" t="n">
        <v>2678</v>
      </c>
      <c r="B2659" s="2" t="n">
        <v>0.6319082667225793</v>
      </c>
      <c r="C2659" s="2" t="n">
        <v>0.6418668037532319</v>
      </c>
      <c r="D2659" s="2" t="n">
        <v>0.637157984825975</v>
      </c>
      <c r="E2659" s="2" t="n">
        <v>0.6476222592142322</v>
      </c>
      <c r="F2659" s="2" t="n">
        <v>0.6429880508074688</v>
      </c>
      <c r="G2659" s="2" t="n">
        <v>0.6440833478233448</v>
      </c>
      <c r="H2659" s="2" t="n">
        <v>0.6432294140699678</v>
      </c>
    </row>
    <row r="2660">
      <c r="A2660" s="2" t="n">
        <v>2679</v>
      </c>
      <c r="B2660" s="2" t="n">
        <v>0.6324366510479171</v>
      </c>
      <c r="C2660" s="2" t="n">
        <v>0.6423845076371217</v>
      </c>
      <c r="D2660" s="2" t="n">
        <v>0.6376317681280103</v>
      </c>
      <c r="E2660" s="2" t="n">
        <v>0.6481012602895316</v>
      </c>
      <c r="F2660" s="2" t="n">
        <v>0.6435010659342479</v>
      </c>
      <c r="G2660" s="2" t="n">
        <v>0.644594593078744</v>
      </c>
      <c r="H2660" s="2" t="n">
        <v>0.6437266493144376</v>
      </c>
    </row>
    <row r="2661">
      <c r="A2661" s="2" t="n">
        <v>2680</v>
      </c>
      <c r="B2661" s="2" t="n">
        <v>0.6329569519959376</v>
      </c>
      <c r="C2661" s="2" t="n">
        <v>0.6428892458442654</v>
      </c>
      <c r="D2661" s="2" t="n">
        <v>0.638105252641549</v>
      </c>
      <c r="E2661" s="2" t="n">
        <v>0.648579910922458</v>
      </c>
      <c r="F2661" s="2" t="n">
        <v>0.6440122744421828</v>
      </c>
      <c r="G2661" s="2" t="n">
        <v>0.6451160892215062</v>
      </c>
      <c r="H2661" s="2" t="n">
        <v>0.6442583629460013</v>
      </c>
    </row>
    <row r="2662">
      <c r="A2662" s="2" t="n">
        <v>2681</v>
      </c>
      <c r="B2662" s="2" t="n">
        <v>0.6334679215769266</v>
      </c>
      <c r="C2662" s="2" t="n">
        <v>0.6433990081666476</v>
      </c>
      <c r="D2662" s="2" t="n">
        <v>0.6385795369952599</v>
      </c>
      <c r="E2662" s="2" t="n">
        <v>0.6490537026358363</v>
      </c>
      <c r="F2662" s="2" t="n">
        <v>0.644506872366591</v>
      </c>
      <c r="G2662" s="2" t="n">
        <v>0.6456361292437232</v>
      </c>
      <c r="H2662" s="2" t="n">
        <v>0.6447753221921374</v>
      </c>
    </row>
    <row r="2663">
      <c r="A2663" s="2" t="n">
        <v>2682</v>
      </c>
      <c r="B2663" s="2" t="n">
        <v>0.6339847900887262</v>
      </c>
      <c r="C2663" s="2" t="n">
        <v>0.6439146180351445</v>
      </c>
      <c r="D2663" s="2" t="n">
        <v>0.6390645713807712</v>
      </c>
      <c r="E2663" s="2" t="n">
        <v>0.649542191667107</v>
      </c>
      <c r="F2663" s="2" t="n">
        <v>0.6450122702706145</v>
      </c>
      <c r="G2663" s="2" t="n">
        <v>0.6461544385066083</v>
      </c>
      <c r="H2663" s="2" t="n">
        <v>0.6452699805839601</v>
      </c>
    </row>
    <row r="2664">
      <c r="A2664" s="2" t="n">
        <v>2683</v>
      </c>
      <c r="B2664" s="2" t="n">
        <v>0.6345030373627818</v>
      </c>
      <c r="C2664" s="2" t="n">
        <v>0.644433440962431</v>
      </c>
      <c r="D2664" s="2" t="n">
        <v>0.6395717451670794</v>
      </c>
      <c r="E2664" s="2" t="n">
        <v>0.650040029412507</v>
      </c>
      <c r="F2664" s="2" t="n">
        <v>0.6455266318400751</v>
      </c>
      <c r="G2664" s="2" t="n">
        <v>0.646661248632961</v>
      </c>
      <c r="H2664" s="2" t="n">
        <v>0.6457767645122479</v>
      </c>
    </row>
    <row r="2665">
      <c r="A2665" s="2" t="n">
        <v>2684</v>
      </c>
      <c r="B2665" s="2" t="n">
        <v>0.6350303743623045</v>
      </c>
      <c r="C2665" s="2" t="n">
        <v>0.6449617165527276</v>
      </c>
      <c r="D2665" s="2" t="n">
        <v>0.640085097568946</v>
      </c>
      <c r="E2665" s="2" t="n">
        <v>0.6505455783292146</v>
      </c>
      <c r="F2665" s="2" t="n">
        <v>0.6460516740868284</v>
      </c>
      <c r="G2665" s="2" t="n">
        <v>0.6471577105208424</v>
      </c>
      <c r="H2665" s="2" t="n">
        <v>0.6462855943712348</v>
      </c>
    </row>
    <row r="2666">
      <c r="A2666" s="2" t="n">
        <v>2685</v>
      </c>
      <c r="B2666" s="2" t="n">
        <v>0.635547803950104</v>
      </c>
      <c r="C2666" s="2" t="n">
        <v>0.6454892613742367</v>
      </c>
      <c r="D2666" s="2" t="n">
        <v>0.6405908556660644</v>
      </c>
      <c r="E2666" s="2" t="n">
        <v>0.6510564356273555</v>
      </c>
      <c r="F2666" s="2" t="n">
        <v>0.6465788023714957</v>
      </c>
      <c r="G2666" s="2" t="n">
        <v>0.6476535417967759</v>
      </c>
      <c r="H2666" s="2" t="n">
        <v>0.646816512769816</v>
      </c>
    </row>
    <row r="2667">
      <c r="A2667" s="2" t="n">
        <v>2686</v>
      </c>
      <c r="B2667" s="2" t="n">
        <v>0.6360986076980317</v>
      </c>
      <c r="C2667" s="2" t="n">
        <v>0.6460267888499412</v>
      </c>
      <c r="D2667" s="2" t="n">
        <v>0.6411108097924598</v>
      </c>
      <c r="E2667" s="2" t="n">
        <v>0.6515821826852143</v>
      </c>
      <c r="F2667" s="2" t="n">
        <v>0.6471133975418932</v>
      </c>
      <c r="G2667" s="2" t="n">
        <v>0.6481714058439859</v>
      </c>
      <c r="H2667" s="2" t="n">
        <v>0.6473372729536135</v>
      </c>
    </row>
    <row r="2668">
      <c r="A2668" s="2" t="n">
        <v>2687</v>
      </c>
      <c r="B2668" s="2" t="n">
        <v>0.6366598939598195</v>
      </c>
      <c r="C2668" s="2" t="n">
        <v>0.6465842205393405</v>
      </c>
      <c r="D2668" s="2" t="n">
        <v>0.6416492799123569</v>
      </c>
      <c r="E2668" s="2" t="n">
        <v>0.6521160426470936</v>
      </c>
      <c r="F2668" s="2" t="n">
        <v>0.647658776813698</v>
      </c>
      <c r="G2668" s="2" t="n">
        <v>0.6486968880472218</v>
      </c>
      <c r="H2668" s="2" t="n">
        <v>0.6478960244994962</v>
      </c>
    </row>
    <row r="2669">
      <c r="A2669" s="2" t="n">
        <v>2688</v>
      </c>
      <c r="B2669" s="2" t="n">
        <v>0.6372258110506888</v>
      </c>
      <c r="C2669" s="2" t="n">
        <v>0.6471424318975739</v>
      </c>
      <c r="D2669" s="2" t="n">
        <v>0.6421959901739186</v>
      </c>
      <c r="E2669" s="2" t="n">
        <v>0.6526598469512388</v>
      </c>
      <c r="F2669" s="2" t="n">
        <v>0.6482336184825275</v>
      </c>
      <c r="G2669" s="2" t="n">
        <v>0.6492346341626245</v>
      </c>
      <c r="H2669" s="2" t="n">
        <v>0.6484592994791345</v>
      </c>
    </row>
    <row r="2670">
      <c r="A2670" s="2" t="n">
        <v>2689</v>
      </c>
      <c r="B2670" s="2" t="n">
        <v>0.6377843267144997</v>
      </c>
      <c r="C2670" s="2" t="n">
        <v>0.6477076776247086</v>
      </c>
      <c r="D2670" s="2" t="n">
        <v>0.6427518542929909</v>
      </c>
      <c r="E2670" s="2" t="n">
        <v>0.6532065169283756</v>
      </c>
      <c r="F2670" s="2" t="n">
        <v>0.6488026798874114</v>
      </c>
      <c r="G2670" s="2" t="n">
        <v>0.6497794243430746</v>
      </c>
      <c r="H2670" s="2" t="n">
        <v>0.6490328060347682</v>
      </c>
    </row>
    <row r="2671">
      <c r="A2671" s="2" t="n">
        <v>2690</v>
      </c>
      <c r="B2671" s="2" t="n">
        <v>0.6383327897532169</v>
      </c>
      <c r="C2671" s="2" t="n">
        <v>0.6482792755601758</v>
      </c>
      <c r="D2671" s="2" t="n">
        <v>0.6433173574657871</v>
      </c>
      <c r="E2671" s="2" t="n">
        <v>0.6537613120721748</v>
      </c>
      <c r="F2671" s="2" t="n">
        <v>0.6493721250918953</v>
      </c>
      <c r="G2671" s="2" t="n">
        <v>0.6503248776345047</v>
      </c>
      <c r="H2671" s="2" t="n">
        <v>0.6496140021989477</v>
      </c>
    </row>
    <row r="2672">
      <c r="A2672" s="2" t="n">
        <v>2691</v>
      </c>
      <c r="B2672" s="2" t="n">
        <v>0.6388835025621179</v>
      </c>
      <c r="C2672" s="2" t="n">
        <v>0.6488550199899449</v>
      </c>
      <c r="D2672" s="2" t="n">
        <v>0.6438979203189998</v>
      </c>
      <c r="E2672" s="2" t="n">
        <v>0.6543224303300564</v>
      </c>
      <c r="F2672" s="2" t="n">
        <v>0.6499302990018834</v>
      </c>
      <c r="G2672" s="2" t="n">
        <v>0.6508800318788841</v>
      </c>
      <c r="H2672" s="2" t="n">
        <v>0.6502023038197047</v>
      </c>
    </row>
    <row r="2673">
      <c r="A2673" s="2" t="n">
        <v>2692</v>
      </c>
      <c r="B2673" s="2" t="n">
        <v>0.6394416116552996</v>
      </c>
      <c r="C2673" s="2" t="n">
        <v>0.6494282849625033</v>
      </c>
      <c r="D2673" s="2" t="n">
        <v>0.6444716886849536</v>
      </c>
      <c r="E2673" s="2" t="n">
        <v>0.6548799093782565</v>
      </c>
      <c r="F2673" s="2" t="n">
        <v>0.6504908465200474</v>
      </c>
      <c r="G2673" s="2" t="n">
        <v>0.6514401230506776</v>
      </c>
      <c r="H2673" s="2" t="n">
        <v>0.6507849984809525</v>
      </c>
    </row>
    <row r="2674">
      <c r="A2674" s="2" t="n">
        <v>2693</v>
      </c>
      <c r="B2674" s="2" t="n">
        <v>0.640003395420216</v>
      </c>
      <c r="C2674" s="2" t="n">
        <v>0.6500078527680119</v>
      </c>
      <c r="D2674" s="2" t="n">
        <v>0.6450662769630466</v>
      </c>
      <c r="E2674" s="2" t="n">
        <v>0.6554430652735604</v>
      </c>
      <c r="F2674" s="2" t="n">
        <v>0.651063928849885</v>
      </c>
      <c r="G2674" s="2" t="n">
        <v>0.6520195272644613</v>
      </c>
      <c r="H2674" s="2" t="n">
        <v>0.6513848449937681</v>
      </c>
    </row>
    <row r="2675">
      <c r="A2675" s="2" t="n">
        <v>2694</v>
      </c>
      <c r="B2675" s="2" t="n">
        <v>0.6405657924311861</v>
      </c>
      <c r="C2675" s="2" t="n">
        <v>0.6505807114213529</v>
      </c>
      <c r="D2675" s="2" t="n">
        <v>0.6456681621749406</v>
      </c>
      <c r="E2675" s="2" t="n">
        <v>0.655986752817544</v>
      </c>
      <c r="F2675" s="2" t="n">
        <v>0.6516466530426185</v>
      </c>
      <c r="G2675" s="2" t="n">
        <v>0.6525905174859009</v>
      </c>
      <c r="H2675" s="2" t="n">
        <v>0.6519840911692376</v>
      </c>
    </row>
    <row r="2676">
      <c r="A2676" s="2" t="n">
        <v>2695</v>
      </c>
      <c r="B2676" s="2" t="n">
        <v>0.6411328047503733</v>
      </c>
      <c r="C2676" s="2" t="n">
        <v>0.6511614957857482</v>
      </c>
      <c r="D2676" s="2" t="n">
        <v>0.6462824048139446</v>
      </c>
      <c r="E2676" s="2" t="n">
        <v>0.6565475867769773</v>
      </c>
      <c r="F2676" s="2" t="n">
        <v>0.6522065556577024</v>
      </c>
      <c r="G2676" s="2" t="n">
        <v>0.6531674697021854</v>
      </c>
      <c r="H2676" s="2" t="n">
        <v>0.6525769725919285</v>
      </c>
    </row>
    <row r="2677">
      <c r="A2677" s="2" t="n">
        <v>2696</v>
      </c>
      <c r="B2677" s="2" t="n">
        <v>0.641729073041667</v>
      </c>
      <c r="C2677" s="2" t="n">
        <v>0.6517521123042196</v>
      </c>
      <c r="D2677" s="2" t="n">
        <v>0.6469070589387289</v>
      </c>
      <c r="E2677" s="2" t="n">
        <v>0.6571178135549239</v>
      </c>
      <c r="F2677" s="2" t="n">
        <v>0.6527802947545716</v>
      </c>
      <c r="G2677" s="2" t="n">
        <v>0.6537564831357268</v>
      </c>
      <c r="H2677" s="2" t="n">
        <v>0.6531687659275164</v>
      </c>
    </row>
    <row r="2678">
      <c r="A2678" s="2" t="n">
        <v>2697</v>
      </c>
      <c r="B2678" s="2" t="n">
        <v>0.6423391342509068</v>
      </c>
      <c r="C2678" s="2" t="n">
        <v>0.6523510856756436</v>
      </c>
      <c r="D2678" s="2" t="n">
        <v>0.6475419853442095</v>
      </c>
      <c r="E2678" s="2" t="n">
        <v>0.6576826569698546</v>
      </c>
      <c r="F2678" s="2" t="n">
        <v>0.6533683125318877</v>
      </c>
      <c r="G2678" s="2" t="n">
        <v>0.6543584838219159</v>
      </c>
      <c r="H2678" s="2" t="n">
        <v>0.6537524449012283</v>
      </c>
    </row>
    <row r="2679">
      <c r="A2679" s="2" t="n">
        <v>2698</v>
      </c>
      <c r="B2679" s="2" t="n">
        <v>0.642947494396728</v>
      </c>
      <c r="C2679" s="2" t="n">
        <v>0.6529460554963761</v>
      </c>
      <c r="D2679" s="2" t="n">
        <v>0.6481707111593519</v>
      </c>
      <c r="E2679" s="2" t="n">
        <v>0.6582520286457532</v>
      </c>
      <c r="F2679" s="2" t="n">
        <v>0.6539461415956224</v>
      </c>
      <c r="G2679" s="2" t="n">
        <v>0.6549638456194086</v>
      </c>
      <c r="H2679" s="2" t="n">
        <v>0.6543473676988646</v>
      </c>
    </row>
    <row r="2680">
      <c r="A2680" s="2" t="n">
        <v>2699</v>
      </c>
      <c r="B2680" s="2" t="n">
        <v>0.6435660588939445</v>
      </c>
      <c r="C2680" s="2" t="n">
        <v>0.6535510934080635</v>
      </c>
      <c r="D2680" s="2" t="n">
        <v>0.6487952598853718</v>
      </c>
      <c r="E2680" s="2" t="n">
        <v>0.6588304620421753</v>
      </c>
      <c r="F2680" s="2" t="n">
        <v>0.6545367475421836</v>
      </c>
      <c r="G2680" s="2" t="n">
        <v>0.6555621672505982</v>
      </c>
      <c r="H2680" s="2" t="n">
        <v>0.6549605262260387</v>
      </c>
    </row>
    <row r="2681">
      <c r="A2681" s="2" t="n">
        <v>2700</v>
      </c>
      <c r="B2681" s="2" t="n">
        <v>0.6441855954535173</v>
      </c>
      <c r="C2681" s="2" t="n">
        <v>0.6541696887186152</v>
      </c>
      <c r="D2681" s="2" t="n">
        <v>0.6494169595780102</v>
      </c>
      <c r="E2681" s="2" t="n">
        <v>0.6594262140625975</v>
      </c>
      <c r="F2681" s="2" t="n">
        <v>0.655138640979122</v>
      </c>
      <c r="G2681" s="2" t="n">
        <v>0.656179133804481</v>
      </c>
      <c r="H2681" s="2" t="n">
        <v>0.6555699718766946</v>
      </c>
    </row>
    <row r="2682">
      <c r="A2682" s="2" t="n">
        <v>2701</v>
      </c>
      <c r="B2682" s="2" t="n">
        <v>0.6448110825489819</v>
      </c>
      <c r="C2682" s="2" t="n">
        <v>0.6547891174777071</v>
      </c>
      <c r="D2682" s="2" t="n">
        <v>0.6500305541923411</v>
      </c>
      <c r="E2682" s="2" t="n">
        <v>0.6600183013572614</v>
      </c>
      <c r="F2682" s="2" t="n">
        <v>0.6557517047291382</v>
      </c>
      <c r="G2682" s="2" t="n">
        <v>0.6567920483967364</v>
      </c>
      <c r="H2682" s="2" t="n">
        <v>0.6561854350775462</v>
      </c>
    </row>
    <row r="2683">
      <c r="A2683" s="2" t="n">
        <v>2702</v>
      </c>
      <c r="B2683" s="2" t="n">
        <v>0.6454560671553111</v>
      </c>
      <c r="C2683" s="2" t="n">
        <v>0.6554096124869807</v>
      </c>
      <c r="D2683" s="2" t="n">
        <v>0.6506587518048813</v>
      </c>
      <c r="E2683" s="2" t="n">
        <v>0.6606165631914223</v>
      </c>
      <c r="F2683" s="2" t="n">
        <v>0.6563558574073893</v>
      </c>
      <c r="G2683" s="2" t="n">
        <v>0.6574057746227853</v>
      </c>
      <c r="H2683" s="2" t="n">
        <v>0.656808872848662</v>
      </c>
    </row>
    <row r="2684">
      <c r="A2684" s="2" t="n">
        <v>2703</v>
      </c>
      <c r="B2684" s="2" t="n">
        <v>0.6461046347553528</v>
      </c>
      <c r="C2684" s="2" t="n">
        <v>0.6560302805331303</v>
      </c>
      <c r="D2684" s="2" t="n">
        <v>0.6512749379811325</v>
      </c>
      <c r="E2684" s="2" t="n">
        <v>0.6612126729927689</v>
      </c>
      <c r="F2684" s="2" t="n">
        <v>0.6569698708270866</v>
      </c>
      <c r="G2684" s="2" t="n">
        <v>0.6580116875849543</v>
      </c>
      <c r="H2684" s="2" t="n">
        <v>0.6574485241719101</v>
      </c>
    </row>
    <row r="2685">
      <c r="A2685" s="2" t="n">
        <v>2704</v>
      </c>
      <c r="B2685" s="2" t="n">
        <v>0.6467580229435743</v>
      </c>
      <c r="C2685" s="2" t="n">
        <v>0.6566594800852096</v>
      </c>
      <c r="D2685" s="2" t="n">
        <v>0.6518998454915412</v>
      </c>
      <c r="E2685" s="2" t="n">
        <v>0.6618236254534227</v>
      </c>
      <c r="F2685" s="2" t="n">
        <v>0.6575850337552147</v>
      </c>
      <c r="G2685" s="2" t="n">
        <v>0.6586189152799455</v>
      </c>
      <c r="H2685" s="2" t="n">
        <v>0.6580921488798203</v>
      </c>
    </row>
    <row r="2686">
      <c r="A2686" s="2" t="n">
        <v>2705</v>
      </c>
      <c r="B2686" s="2" t="n">
        <v>0.6474169364992425</v>
      </c>
      <c r="C2686" s="2" t="n">
        <v>0.6572965718341506</v>
      </c>
      <c r="D2686" s="2" t="n">
        <v>0.6525375723766359</v>
      </c>
      <c r="E2686" s="2" t="n">
        <v>0.6624392417641843</v>
      </c>
      <c r="F2686" s="2" t="n">
        <v>0.6582176120618819</v>
      </c>
      <c r="G2686" s="2" t="n">
        <v>0.6592460760642551</v>
      </c>
      <c r="H2686" s="2" t="n">
        <v>0.6587453894463791</v>
      </c>
    </row>
    <row r="2687">
      <c r="A2687" s="2" t="n">
        <v>2706</v>
      </c>
      <c r="B2687" s="2" t="n">
        <v>0.6480868377369591</v>
      </c>
      <c r="C2687" s="2" t="n">
        <v>0.6579366363964517</v>
      </c>
      <c r="D2687" s="2" t="n">
        <v>0.6531882366362269</v>
      </c>
      <c r="E2687" s="2" t="n">
        <v>0.6630619195246255</v>
      </c>
      <c r="F2687" s="2" t="n">
        <v>0.6588508415920804</v>
      </c>
      <c r="G2687" s="2" t="n">
        <v>0.6598739442915044</v>
      </c>
      <c r="H2687" s="2" t="n">
        <v>0.6593898932684891</v>
      </c>
    </row>
    <row r="2688">
      <c r="A2688" s="2" t="n">
        <v>2707</v>
      </c>
      <c r="B2688" s="2" t="n">
        <v>0.6487641288226597</v>
      </c>
      <c r="C2688" s="2" t="n">
        <v>0.6585761201959779</v>
      </c>
      <c r="D2688" s="2" t="n">
        <v>0.6538460424626938</v>
      </c>
      <c r="E2688" s="2" t="n">
        <v>0.6636775325589392</v>
      </c>
      <c r="F2688" s="2" t="n">
        <v>0.6594845820057934</v>
      </c>
      <c r="G2688" s="2" t="n">
        <v>0.6605135044961133</v>
      </c>
      <c r="H2688" s="2" t="n">
        <v>0.6600334713928551</v>
      </c>
    </row>
    <row r="2689">
      <c r="A2689" s="2" t="n">
        <v>2708</v>
      </c>
      <c r="B2689" s="2" t="n">
        <v>0.6494429565694158</v>
      </c>
      <c r="C2689" s="2" t="n">
        <v>0.6592068348952969</v>
      </c>
      <c r="D2689" s="2" t="n">
        <v>0.6545256342978941</v>
      </c>
      <c r="E2689" s="2" t="n">
        <v>0.6643020627334338</v>
      </c>
      <c r="F2689" s="2" t="n">
        <v>0.6601387707871529</v>
      </c>
      <c r="G2689" s="2" t="n">
        <v>0.661173724826987</v>
      </c>
      <c r="H2689" s="2" t="n">
        <v>0.6606887029290762</v>
      </c>
    </row>
    <row r="2690">
      <c r="A2690" s="2" t="n">
        <v>2709</v>
      </c>
      <c r="B2690" s="2" t="n">
        <v>0.650107126048286</v>
      </c>
      <c r="C2690" s="2" t="n">
        <v>0.6598263513105121</v>
      </c>
      <c r="D2690" s="2" t="n">
        <v>0.6552244724298666</v>
      </c>
      <c r="E2690" s="2" t="n">
        <v>0.6649359684732422</v>
      </c>
      <c r="F2690" s="2" t="n">
        <v>0.6607943284042318</v>
      </c>
      <c r="G2690" s="2" t="n">
        <v>0.6618290090310663</v>
      </c>
      <c r="H2690" s="2" t="n">
        <v>0.6613563005135285</v>
      </c>
    </row>
    <row r="2691">
      <c r="A2691" s="2" t="n">
        <v>2710</v>
      </c>
      <c r="B2691" s="2" t="n">
        <v>0.6507686350800546</v>
      </c>
      <c r="C2691" s="2" t="n">
        <v>0.6604523003062994</v>
      </c>
      <c r="D2691" s="2" t="n">
        <v>0.6559184074126171</v>
      </c>
      <c r="E2691" s="2" t="n">
        <v>0.6655701738785931</v>
      </c>
      <c r="F2691" s="2" t="n">
        <v>0.6614578231255653</v>
      </c>
      <c r="G2691" s="2" t="n">
        <v>0.6624908519643038</v>
      </c>
      <c r="H2691" s="2" t="n">
        <v>0.6620248189113058</v>
      </c>
    </row>
    <row r="2692">
      <c r="A2692" s="2" t="n">
        <v>2711</v>
      </c>
      <c r="B2692" s="2" t="n">
        <v>0.6514203607396623</v>
      </c>
      <c r="C2692" s="2" t="n">
        <v>0.6610818161854717</v>
      </c>
      <c r="D2692" s="2" t="n">
        <v>0.6566132449878959</v>
      </c>
      <c r="E2692" s="2" t="n">
        <v>0.6662168086593154</v>
      </c>
      <c r="F2692" s="2" t="n">
        <v>0.6621382575655517</v>
      </c>
      <c r="G2692" s="2" t="n">
        <v>0.6631571438043846</v>
      </c>
      <c r="H2692" s="2" t="n">
        <v>0.6627119027974595</v>
      </c>
    </row>
    <row r="2693">
      <c r="A2693" s="2" t="n">
        <v>2712</v>
      </c>
      <c r="B2693" s="2" t="n">
        <v>0.6520818762466891</v>
      </c>
      <c r="C2693" s="2" t="n">
        <v>0.6617128318076942</v>
      </c>
      <c r="D2693" s="2" t="n">
        <v>0.6573121727526721</v>
      </c>
      <c r="E2693" s="2" t="n">
        <v>0.6668737633819258</v>
      </c>
      <c r="F2693" s="2" t="n">
        <v>0.6628223699477839</v>
      </c>
      <c r="G2693" s="2" t="n">
        <v>0.6638218028038091</v>
      </c>
      <c r="H2693" s="2" t="n">
        <v>0.6633876100907147</v>
      </c>
    </row>
    <row r="2694">
      <c r="A2694" s="2" t="n">
        <v>2713</v>
      </c>
      <c r="B2694" s="2" t="n">
        <v>0.6527571165082129</v>
      </c>
      <c r="C2694" s="2" t="n">
        <v>0.6623476484182367</v>
      </c>
      <c r="D2694" s="2" t="n">
        <v>0.6580126000495359</v>
      </c>
      <c r="E2694" s="2" t="n">
        <v>0.6675396930960504</v>
      </c>
      <c r="F2694" s="2" t="n">
        <v>0.6634983107201933</v>
      </c>
      <c r="G2694" s="2" t="n">
        <v>0.6644929745925928</v>
      </c>
      <c r="H2694" s="2" t="n">
        <v>0.6640658383634731</v>
      </c>
    </row>
    <row r="2695">
      <c r="A2695" s="2" t="n">
        <v>2714</v>
      </c>
      <c r="B2695" s="2" t="n">
        <v>0.6534290374637487</v>
      </c>
      <c r="C2695" s="2" t="n">
        <v>0.6629986267568716</v>
      </c>
      <c r="D2695" s="2" t="n">
        <v>0.6587211860292848</v>
      </c>
      <c r="E2695" s="2" t="n">
        <v>0.6682102374965666</v>
      </c>
      <c r="F2695" s="2" t="n">
        <v>0.6641731768679756</v>
      </c>
      <c r="G2695" s="2" t="n">
        <v>0.6651737706014608</v>
      </c>
      <c r="H2695" s="2" t="n">
        <v>0.6647446141582584</v>
      </c>
    </row>
    <row r="2696">
      <c r="A2696" s="2" t="n">
        <v>2715</v>
      </c>
      <c r="B2696" s="2" t="n">
        <v>0.6541340396322407</v>
      </c>
      <c r="C2696" s="2" t="n">
        <v>0.6636451697708223</v>
      </c>
      <c r="D2696" s="2" t="n">
        <v>0.6594319892769198</v>
      </c>
      <c r="E2696" s="2" t="n">
        <v>0.6688812895629174</v>
      </c>
      <c r="F2696" s="2" t="n">
        <v>0.6648451293353272</v>
      </c>
      <c r="G2696" s="2" t="n">
        <v>0.6658622424597851</v>
      </c>
      <c r="H2696" s="2" t="n">
        <v>0.6654278896824199</v>
      </c>
    </row>
    <row r="2697">
      <c r="A2697" s="2" t="n">
        <v>2716</v>
      </c>
      <c r="B2697" s="2" t="n">
        <v>0.6548637945209854</v>
      </c>
      <c r="C2697" s="2" t="n">
        <v>0.6643125834941331</v>
      </c>
      <c r="D2697" s="2" t="n">
        <v>0.6601528439405996</v>
      </c>
      <c r="E2697" s="2" t="n">
        <v>0.669547767434057</v>
      </c>
      <c r="F2697" s="2" t="n">
        <v>0.6655191798335913</v>
      </c>
      <c r="G2697" s="2" t="n">
        <v>0.6665587789418059</v>
      </c>
      <c r="H2697" s="2" t="n">
        <v>0.6661275997290563</v>
      </c>
    </row>
    <row r="2698">
      <c r="A2698" s="2" t="n">
        <v>2717</v>
      </c>
      <c r="B2698" s="2" t="n">
        <v>0.6556002932711523</v>
      </c>
      <c r="C2698" s="2" t="n">
        <v>0.6649954620102083</v>
      </c>
      <c r="D2698" s="2" t="n">
        <v>0.6608834971013425</v>
      </c>
      <c r="E2698" s="2" t="n">
        <v>0.6702290759052311</v>
      </c>
      <c r="F2698" s="2" t="n">
        <v>0.6662010324816695</v>
      </c>
      <c r="G2698" s="2" t="n">
        <v>0.6672591698841119</v>
      </c>
      <c r="H2698" s="2" t="n">
        <v>0.6668229880969008</v>
      </c>
    </row>
    <row r="2699">
      <c r="A2699" s="2" t="n">
        <v>2718</v>
      </c>
      <c r="B2699" s="2" t="n">
        <v>0.6563441679920702</v>
      </c>
      <c r="C2699" s="2" t="n">
        <v>0.6656765324049784</v>
      </c>
      <c r="D2699" s="2" t="n">
        <v>0.6616296492567747</v>
      </c>
      <c r="E2699" s="2" t="n">
        <v>0.6709236779452032</v>
      </c>
      <c r="F2699" s="2" t="n">
        <v>0.6668810983381013</v>
      </c>
      <c r="G2699" s="2" t="n">
        <v>0.6679564196917456</v>
      </c>
      <c r="H2699" s="2" t="n">
        <v>0.6675083595337756</v>
      </c>
    </row>
    <row r="2700">
      <c r="A2700" s="2" t="n">
        <v>2719</v>
      </c>
      <c r="B2700" s="2" t="n">
        <v>0.6570787290200667</v>
      </c>
      <c r="C2700" s="2" t="n">
        <v>0.6663588608470246</v>
      </c>
      <c r="D2700" s="2" t="n">
        <v>0.6623706973407197</v>
      </c>
      <c r="E2700" s="2" t="n">
        <v>0.6716133543721859</v>
      </c>
      <c r="F2700" s="2" t="n">
        <v>0.6675587553875497</v>
      </c>
      <c r="G2700" s="2" t="n">
        <v>0.6686463139116313</v>
      </c>
      <c r="H2700" s="2" t="n">
        <v>0.6682004075752201</v>
      </c>
    </row>
    <row r="2701">
      <c r="A2701" s="2" t="n">
        <v>2720</v>
      </c>
      <c r="B2701" s="2" t="n">
        <v>0.6577913446996774</v>
      </c>
      <c r="C2701" s="2" t="n">
        <v>0.6670579661483798</v>
      </c>
      <c r="D2701" s="2" t="n">
        <v>0.663113390148883</v>
      </c>
      <c r="E2701" s="2" t="n">
        <v>0.6723002114642285</v>
      </c>
      <c r="F2701" s="2" t="n">
        <v>0.6682427616005298</v>
      </c>
      <c r="G2701" s="2" t="n">
        <v>0.6693410018279375</v>
      </c>
      <c r="H2701" s="2" t="n">
        <v>0.668878421098864</v>
      </c>
    </row>
    <row r="2702">
      <c r="A2702" s="2" t="n">
        <v>2721</v>
      </c>
      <c r="B2702" s="2" t="n">
        <v>0.6584804750147697</v>
      </c>
      <c r="C2702" s="2" t="n">
        <v>0.6677342724502522</v>
      </c>
      <c r="D2702" s="2" t="n">
        <v>0.663848686665635</v>
      </c>
      <c r="E2702" s="2" t="n">
        <v>0.6729983919796216</v>
      </c>
      <c r="F2702" s="2" t="n">
        <v>0.6689225613748112</v>
      </c>
      <c r="G2702" s="2" t="n">
        <v>0.6700171493130128</v>
      </c>
      <c r="H2702" s="2" t="n">
        <v>0.6695579423286554</v>
      </c>
    </row>
    <row r="2703">
      <c r="A2703" s="2" t="n">
        <v>2722</v>
      </c>
      <c r="B2703" s="2" t="n">
        <v>0.6591582994365606</v>
      </c>
      <c r="C2703" s="2" t="n">
        <v>0.6683874058941126</v>
      </c>
      <c r="D2703" s="2" t="n">
        <v>0.6645424821861631</v>
      </c>
      <c r="E2703" s="2" t="n">
        <v>0.6736765195415965</v>
      </c>
      <c r="F2703" s="2" t="n">
        <v>0.669588358573258</v>
      </c>
      <c r="G2703" s="2" t="n">
        <v>0.6706793585592059</v>
      </c>
      <c r="H2703" s="2" t="n">
        <v>0.6702132399648759</v>
      </c>
    </row>
    <row r="2704">
      <c r="A2704" s="2" t="n">
        <v>2723</v>
      </c>
      <c r="B2704" s="2" t="n">
        <v>0.6598410249744864</v>
      </c>
      <c r="C2704" s="2" t="n">
        <v>0.6690427112409044</v>
      </c>
      <c r="D2704" s="2" t="n">
        <v>0.6652262077218581</v>
      </c>
      <c r="E2704" s="2" t="n">
        <v>0.6743302114630084</v>
      </c>
      <c r="F2704" s="2" t="n">
        <v>0.6702191918646385</v>
      </c>
      <c r="G2704" s="2" t="n">
        <v>0.6713158590201754</v>
      </c>
      <c r="H2704" s="2" t="n">
        <v>0.6708425804577167</v>
      </c>
    </row>
    <row r="2705">
      <c r="A2705" s="2" t="n">
        <v>2724</v>
      </c>
      <c r="B2705" s="2" t="n">
        <v>0.6605216036459813</v>
      </c>
      <c r="C2705" s="2" t="n">
        <v>0.6696679675642623</v>
      </c>
      <c r="D2705" s="2" t="n">
        <v>0.6659137631866697</v>
      </c>
      <c r="E2705" s="2" t="n">
        <v>0.6749373897329368</v>
      </c>
      <c r="F2705" s="2" t="n">
        <v>0.6708560168763583</v>
      </c>
      <c r="G2705" s="2" t="n">
        <v>0.6719330784200166</v>
      </c>
      <c r="H2705" s="2" t="n">
        <v>0.6714576342473596</v>
      </c>
    </row>
    <row r="2706">
      <c r="A2706" s="2" t="n">
        <v>2725</v>
      </c>
      <c r="B2706" s="2" t="n">
        <v>0.6612023194517527</v>
      </c>
      <c r="C2706" s="2" t="n">
        <v>0.6703039361158527</v>
      </c>
      <c r="D2706" s="2" t="n">
        <v>0.666596051368382</v>
      </c>
      <c r="E2706" s="2" t="n">
        <v>0.6755398188872613</v>
      </c>
      <c r="F2706" s="2" t="n">
        <v>0.6714947401747835</v>
      </c>
      <c r="G2706" s="2" t="n">
        <v>0.6725534904419989</v>
      </c>
      <c r="H2706" s="2" t="n">
        <v>0.6720794797682947</v>
      </c>
    </row>
    <row r="2707">
      <c r="A2707" s="2" t="n">
        <v>2726</v>
      </c>
      <c r="B2707" s="2" t="n">
        <v>0.6618679178663639</v>
      </c>
      <c r="C2707" s="2" t="n">
        <v>0.6709496101065031</v>
      </c>
      <c r="D2707" s="2" t="n">
        <v>0.6672773402250366</v>
      </c>
      <c r="E2707" s="2" t="n">
        <v>0.6761382060875698</v>
      </c>
      <c r="F2707" s="2" t="n">
        <v>0.6721408052641006</v>
      </c>
      <c r="G2707" s="2" t="n">
        <v>0.6731702180697944</v>
      </c>
      <c r="H2707" s="2" t="n">
        <v>0.6726985865978679</v>
      </c>
    </row>
    <row r="2708">
      <c r="A2708" s="2" t="n">
        <v>2727</v>
      </c>
      <c r="B2708" s="2" t="n">
        <v>0.6625372995987877</v>
      </c>
      <c r="C2708" s="2" t="n">
        <v>0.6715946648086641</v>
      </c>
      <c r="D2708" s="2" t="n">
        <v>0.6679514018066726</v>
      </c>
      <c r="E2708" s="2" t="n">
        <v>0.6767318106976388</v>
      </c>
      <c r="F2708" s="2" t="n">
        <v>0.6727848798628502</v>
      </c>
      <c r="G2708" s="2" t="n">
        <v>0.6738046944474173</v>
      </c>
      <c r="H2708" s="2" t="n">
        <v>0.6733298752234858</v>
      </c>
    </row>
    <row r="2709">
      <c r="A2709" s="2" t="n">
        <v>2728</v>
      </c>
      <c r="B2709" s="2" t="n">
        <v>0.6632207459781894</v>
      </c>
      <c r="C2709" s="2" t="n">
        <v>0.6722433349913596</v>
      </c>
      <c r="D2709" s="2" t="n">
        <v>0.6686256183325454</v>
      </c>
      <c r="E2709" s="2" t="n">
        <v>0.6773208269458868</v>
      </c>
      <c r="F2709" s="2" t="n">
        <v>0.6734373131101192</v>
      </c>
      <c r="G2709" s="2" t="n">
        <v>0.6744457892323192</v>
      </c>
      <c r="H2709" s="2" t="n">
        <v>0.6739611138699363</v>
      </c>
    </row>
    <row r="2710">
      <c r="A2710" s="2" t="n">
        <v>2729</v>
      </c>
      <c r="B2710" s="2" t="n">
        <v>0.6639120209237335</v>
      </c>
      <c r="C2710" s="2" t="n">
        <v>0.6729010660518803</v>
      </c>
      <c r="D2710" s="2" t="n">
        <v>0.6693175839180394</v>
      </c>
      <c r="E2710" s="2" t="n">
        <v>0.6779417125431917</v>
      </c>
      <c r="F2710" s="2" t="n">
        <v>0.6741066249426957</v>
      </c>
      <c r="G2710" s="2" t="n">
        <v>0.6751030801539704</v>
      </c>
      <c r="H2710" s="2" t="n">
        <v>0.6745913748568633</v>
      </c>
    </row>
    <row r="2711">
      <c r="A2711" s="2" t="n">
        <v>2730</v>
      </c>
      <c r="B2711" s="2" t="n">
        <v>0.6646353512620816</v>
      </c>
      <c r="C2711" s="2" t="n">
        <v>0.6735795322252748</v>
      </c>
      <c r="D2711" s="2" t="n">
        <v>0.6700254964461525</v>
      </c>
      <c r="E2711" s="2" t="n">
        <v>0.678585602962299</v>
      </c>
      <c r="F2711" s="2" t="n">
        <v>0.6747796721650461</v>
      </c>
      <c r="G2711" s="2" t="n">
        <v>0.6757792201943393</v>
      </c>
      <c r="H2711" s="2" t="n">
        <v>0.6752597839866306</v>
      </c>
    </row>
    <row r="2712">
      <c r="A2712" s="2" t="n">
        <v>2731</v>
      </c>
      <c r="B2712" s="2" t="n">
        <v>0.665361317426341</v>
      </c>
      <c r="C2712" s="2" t="n">
        <v>0.6742682253532319</v>
      </c>
      <c r="D2712" s="2" t="n">
        <v>0.6707536802631846</v>
      </c>
      <c r="E2712" s="2" t="n">
        <v>0.6792536138008296</v>
      </c>
      <c r="F2712" s="2" t="n">
        <v>0.6754649749917434</v>
      </c>
      <c r="G2712" s="2" t="n">
        <v>0.6764664579813136</v>
      </c>
      <c r="H2712" s="2" t="n">
        <v>0.675950291053934</v>
      </c>
    </row>
    <row r="2713">
      <c r="A2713" s="2" t="n">
        <v>2732</v>
      </c>
      <c r="B2713" s="2" t="n">
        <v>0.6661110850880572</v>
      </c>
      <c r="C2713" s="2" t="n">
        <v>0.6749564960919041</v>
      </c>
      <c r="D2713" s="2" t="n">
        <v>0.6715024913248112</v>
      </c>
      <c r="E2713" s="2" t="n">
        <v>0.6799432423609809</v>
      </c>
      <c r="F2713" s="2" t="n">
        <v>0.6761714780184324</v>
      </c>
      <c r="G2713" s="2" t="n">
        <v>0.6771759183981076</v>
      </c>
      <c r="H2713" s="2" t="n">
        <v>0.6766486298819181</v>
      </c>
    </row>
    <row r="2714">
      <c r="A2714" s="2" t="n">
        <v>2733</v>
      </c>
      <c r="B2714" s="2" t="n">
        <v>0.6668800401242226</v>
      </c>
      <c r="C2714" s="2" t="n">
        <v>0.6756627167528266</v>
      </c>
      <c r="D2714" s="2" t="n">
        <v>0.6722569522817066</v>
      </c>
      <c r="E2714" s="2" t="n">
        <v>0.6806360191484077</v>
      </c>
      <c r="F2714" s="2" t="n">
        <v>0.6768808576718073</v>
      </c>
      <c r="G2714" s="2" t="n">
        <v>0.6779015758335375</v>
      </c>
      <c r="H2714" s="2" t="n">
        <v>0.6773491161887051</v>
      </c>
    </row>
    <row r="2715">
      <c r="A2715" s="2" t="n">
        <v>2734</v>
      </c>
      <c r="B2715" s="2" t="n">
        <v>0.6676620807404909</v>
      </c>
      <c r="C2715" s="2" t="n">
        <v>0.6763740104615888</v>
      </c>
      <c r="D2715" s="2" t="n">
        <v>0.6730243994940091</v>
      </c>
      <c r="E2715" s="2" t="n">
        <v>0.6813551880803181</v>
      </c>
      <c r="F2715" s="2" t="n">
        <v>0.6775962572404243</v>
      </c>
      <c r="G2715" s="2" t="n">
        <v>0.6786505862500458</v>
      </c>
      <c r="H2715" s="2" t="n">
        <v>0.6780736604898189</v>
      </c>
    </row>
    <row r="2716">
      <c r="A2716" s="2" t="n">
        <v>2735</v>
      </c>
      <c r="B2716" s="2" t="n">
        <v>0.6684354591619924</v>
      </c>
      <c r="C2716" s="2" t="n">
        <v>0.6770937814502489</v>
      </c>
      <c r="D2716" s="2" t="n">
        <v>0.6738032751589166</v>
      </c>
      <c r="E2716" s="2" t="n">
        <v>0.6820872719324941</v>
      </c>
      <c r="F2716" s="2" t="n">
        <v>0.6783106159267092</v>
      </c>
      <c r="G2716" s="2" t="n">
        <v>0.6793953174209335</v>
      </c>
      <c r="H2716" s="2" t="n">
        <v>0.6788091204454292</v>
      </c>
    </row>
    <row r="2717">
      <c r="A2717" s="2" t="n">
        <v>2736</v>
      </c>
      <c r="B2717" s="2" t="n">
        <v>0.6692079561915223</v>
      </c>
      <c r="C2717" s="2" t="n">
        <v>0.6778429011357749</v>
      </c>
      <c r="D2717" s="2" t="n">
        <v>0.67457113545352</v>
      </c>
      <c r="E2717" s="2" t="n">
        <v>0.6828449510800313</v>
      </c>
      <c r="F2717" s="2" t="n">
        <v>0.6790306331638518</v>
      </c>
      <c r="G2717" s="2" t="n">
        <v>0.6801323988256061</v>
      </c>
      <c r="H2717" s="2" t="n">
        <v>0.6795584288079632</v>
      </c>
    </row>
    <row r="2718">
      <c r="A2718" s="2" t="n">
        <v>2737</v>
      </c>
      <c r="B2718" s="2" t="n">
        <v>0.6699848686894789</v>
      </c>
      <c r="C2718" s="2" t="n">
        <v>0.6785681500432402</v>
      </c>
      <c r="D2718" s="2" t="n">
        <v>0.6753181379841487</v>
      </c>
      <c r="E2718" s="2" t="n">
        <v>0.68359463471744</v>
      </c>
      <c r="F2718" s="2" t="n">
        <v>0.6797732627558251</v>
      </c>
      <c r="G2718" s="2" t="n">
        <v>0.6808569731743461</v>
      </c>
      <c r="H2718" s="2" t="n">
        <v>0.6803270259713532</v>
      </c>
    </row>
    <row r="2719">
      <c r="A2719" s="2" t="n">
        <v>2738</v>
      </c>
      <c r="B2719" s="2" t="n">
        <v>0.6707671070322089</v>
      </c>
      <c r="C2719" s="2" t="n">
        <v>0.679291620550859</v>
      </c>
      <c r="D2719" s="2" t="n">
        <v>0.6760492912934277</v>
      </c>
      <c r="E2719" s="2" t="n">
        <v>0.6843373031932597</v>
      </c>
      <c r="F2719" s="2" t="n">
        <v>0.6805250176399825</v>
      </c>
      <c r="G2719" s="2" t="n">
        <v>0.6815928760866278</v>
      </c>
      <c r="H2719" s="2" t="n">
        <v>0.6810745826922415</v>
      </c>
    </row>
    <row r="2720">
      <c r="A2720" s="2" t="n">
        <v>2739</v>
      </c>
      <c r="B2720" s="2" t="n">
        <v>0.6715327665117219</v>
      </c>
      <c r="C2720" s="2" t="n">
        <v>0.6799857834696375</v>
      </c>
      <c r="D2720" s="2" t="n">
        <v>0.67677871675478</v>
      </c>
      <c r="E2720" s="2" t="n">
        <v>0.6850702651819154</v>
      </c>
      <c r="F2720" s="2" t="n">
        <v>0.6812685872552897</v>
      </c>
      <c r="G2720" s="2" t="n">
        <v>0.6823214832661396</v>
      </c>
      <c r="H2720" s="2" t="n">
        <v>0.6818101867643507</v>
      </c>
    </row>
    <row r="2721">
      <c r="A2721" s="2" t="n">
        <v>2740</v>
      </c>
      <c r="B2721" s="2" t="n">
        <v>0.6722901170669153</v>
      </c>
      <c r="C2721" s="2" t="n">
        <v>0.6806727251211032</v>
      </c>
      <c r="D2721" s="2" t="n">
        <v>0.677513690403534</v>
      </c>
      <c r="E2721" s="2" t="n">
        <v>0.6858034693858477</v>
      </c>
      <c r="F2721" s="2" t="n">
        <v>0.6820116458342064</v>
      </c>
      <c r="G2721" s="2" t="n">
        <v>0.6830229133933625</v>
      </c>
      <c r="H2721" s="2" t="n">
        <v>0.6825305391123441</v>
      </c>
    </row>
    <row r="2722">
      <c r="A2722" s="2" t="n">
        <v>2741</v>
      </c>
      <c r="B2722" s="2" t="n">
        <v>0.6730609498596409</v>
      </c>
      <c r="C2722" s="2" t="n">
        <v>0.6813742336914972</v>
      </c>
      <c r="D2722" s="2" t="n">
        <v>0.6782542544884645</v>
      </c>
      <c r="E2722" s="2" t="n">
        <v>0.6865231313031968</v>
      </c>
      <c r="F2722" s="2" t="n">
        <v>0.6827608064398321</v>
      </c>
      <c r="G2722" s="2" t="n">
        <v>0.6837257304117383</v>
      </c>
      <c r="H2722" s="2" t="n">
        <v>0.6832374094901006</v>
      </c>
    </row>
    <row r="2723">
      <c r="A2723" s="2" t="n">
        <v>2742</v>
      </c>
      <c r="B2723" s="2" t="n">
        <v>0.6738421335586278</v>
      </c>
      <c r="C2723" s="2" t="n">
        <v>0.6821041286074959</v>
      </c>
      <c r="D2723" s="2" t="n">
        <v>0.6789988276111077</v>
      </c>
      <c r="E2723" s="2" t="n">
        <v>0.6872716313578177</v>
      </c>
      <c r="F2723" s="2" t="n">
        <v>0.6835429386793553</v>
      </c>
      <c r="G2723" s="2" t="n">
        <v>0.6844397536356943</v>
      </c>
      <c r="H2723" s="2" t="n">
        <v>0.6839800354833245</v>
      </c>
    </row>
    <row r="2724">
      <c r="A2724" s="2" t="n">
        <v>2743</v>
      </c>
      <c r="B2724" s="2" t="n">
        <v>0.6746291376363313</v>
      </c>
      <c r="C2724" s="2" t="n">
        <v>0.682849753130797</v>
      </c>
      <c r="D2724" s="2" t="n">
        <v>0.679756224458518</v>
      </c>
      <c r="E2724" s="2" t="n">
        <v>0.6880316344999359</v>
      </c>
      <c r="F2724" s="2" t="n">
        <v>0.6843186685826026</v>
      </c>
      <c r="G2724" s="2" t="n">
        <v>0.6851564997240904</v>
      </c>
      <c r="H2724" s="2" t="n">
        <v>0.6847164635676387</v>
      </c>
    </row>
    <row r="2725">
      <c r="A2725" s="2" t="n">
        <v>2744</v>
      </c>
      <c r="B2725" s="2" t="n">
        <v>0.6754378147415203</v>
      </c>
      <c r="C2725" s="2" t="n">
        <v>0.6836182270315991</v>
      </c>
      <c r="D2725" s="2" t="n">
        <v>0.6805202540414331</v>
      </c>
      <c r="E2725" s="2" t="n">
        <v>0.6887892042807655</v>
      </c>
      <c r="F2725" s="2" t="n">
        <v>0.6850947059003196</v>
      </c>
      <c r="G2725" s="2" t="n">
        <v>0.6858772484178912</v>
      </c>
      <c r="H2725" s="2" t="n">
        <v>0.6854735625318716</v>
      </c>
    </row>
    <row r="2726">
      <c r="A2726" s="2" t="n">
        <v>2745</v>
      </c>
      <c r="B2726" s="2" t="n">
        <v>0.6762764100673759</v>
      </c>
      <c r="C2726" s="2" t="n">
        <v>0.6843969161723406</v>
      </c>
      <c r="D2726" s="2" t="n">
        <v>0.681309572933151</v>
      </c>
      <c r="E2726" s="2" t="n">
        <v>0.6895425439849301</v>
      </c>
      <c r="F2726" s="2" t="n">
        <v>0.6858795771397135</v>
      </c>
      <c r="G2726" s="2" t="n">
        <v>0.6866260506006669</v>
      </c>
      <c r="H2726" s="2" t="n">
        <v>0.6862096833916846</v>
      </c>
    </row>
    <row r="2727">
      <c r="A2727" s="2" t="n">
        <v>2746</v>
      </c>
      <c r="B2727" s="2" t="n">
        <v>0.6771280985826996</v>
      </c>
      <c r="C2727" s="2" t="n">
        <v>0.6851818887411828</v>
      </c>
      <c r="D2727" s="2" t="n">
        <v>0.6821067722182474</v>
      </c>
      <c r="E2727" s="2" t="n">
        <v>0.6903083369927502</v>
      </c>
      <c r="F2727" s="2" t="n">
        <v>0.6866739782476931</v>
      </c>
      <c r="G2727" s="2" t="n">
        <v>0.6874064393381977</v>
      </c>
      <c r="H2727" s="2" t="n">
        <v>0.6869515904891077</v>
      </c>
    </row>
    <row r="2728">
      <c r="A2728" s="2" t="n">
        <v>2747</v>
      </c>
      <c r="B2728" s="2" t="n">
        <v>0.6779963381918315</v>
      </c>
      <c r="C2728" s="2" t="n">
        <v>0.6859746937498954</v>
      </c>
      <c r="D2728" s="2" t="n">
        <v>0.6829373305990067</v>
      </c>
      <c r="E2728" s="2" t="n">
        <v>0.691085714448581</v>
      </c>
      <c r="F2728" s="2" t="n">
        <v>0.6874726824450383</v>
      </c>
      <c r="G2728" s="2" t="n">
        <v>0.6881774029368362</v>
      </c>
      <c r="H2728" s="2" t="n">
        <v>0.6877333080844279</v>
      </c>
    </row>
    <row r="2729">
      <c r="A2729" s="2" t="n">
        <v>2748</v>
      </c>
      <c r="B2729" s="2" t="n">
        <v>0.6788684638997176</v>
      </c>
      <c r="C2729" s="2" t="n">
        <v>0.6867635937827339</v>
      </c>
      <c r="D2729" s="2" t="n">
        <v>0.6837531622455384</v>
      </c>
      <c r="E2729" s="2" t="n">
        <v>0.6918598500821274</v>
      </c>
      <c r="F2729" s="2" t="n">
        <v>0.6882833493629967</v>
      </c>
      <c r="G2729" s="2" t="n">
        <v>0.6889443645301131</v>
      </c>
      <c r="H2729" s="2" t="n">
        <v>0.6885182499072122</v>
      </c>
    </row>
    <row r="2730">
      <c r="A2730" s="2" t="n">
        <v>2749</v>
      </c>
      <c r="B2730" s="2" t="n">
        <v>0.6797396823477683</v>
      </c>
      <c r="C2730" s="2" t="n">
        <v>0.68754821938225</v>
      </c>
      <c r="D2730" s="2" t="n">
        <v>0.6845729342587884</v>
      </c>
      <c r="E2730" s="2" t="n">
        <v>0.6926445224368802</v>
      </c>
      <c r="F2730" s="2" t="n">
        <v>0.6890955283329856</v>
      </c>
      <c r="G2730" s="2" t="n">
        <v>0.6897414093511665</v>
      </c>
      <c r="H2730" s="2" t="n">
        <v>0.6893034752586505</v>
      </c>
    </row>
    <row r="2731">
      <c r="A2731" s="2" t="n">
        <v>2750</v>
      </c>
      <c r="B2731" s="2" t="n">
        <v>0.6806089821490723</v>
      </c>
      <c r="C2731" s="2" t="n">
        <v>0.6883202145857565</v>
      </c>
      <c r="D2731" s="2" t="n">
        <v>0.6854119477419083</v>
      </c>
      <c r="E2731" s="2" t="n">
        <v>0.6934376760691736</v>
      </c>
      <c r="F2731" s="2" t="n">
        <v>0.6898969165284565</v>
      </c>
      <c r="G2731" s="2" t="n">
        <v>0.6905373834417778</v>
      </c>
      <c r="H2731" s="2" t="n">
        <v>0.6901035910126154</v>
      </c>
    </row>
    <row r="2732">
      <c r="A2732" s="2" t="n">
        <v>2751</v>
      </c>
      <c r="B2732" s="2" t="n">
        <v>0.6814582709666016</v>
      </c>
      <c r="C2732" s="2" t="n">
        <v>0.689095664568979</v>
      </c>
      <c r="D2732" s="2" t="n">
        <v>0.6862512838053796</v>
      </c>
      <c r="E2732" s="2" t="n">
        <v>0.6942200880760498</v>
      </c>
      <c r="F2732" s="2" t="n">
        <v>0.6906878570234545</v>
      </c>
      <c r="G2732" s="2" t="n">
        <v>0.6913386493363936</v>
      </c>
      <c r="H2732" s="2" t="n">
        <v>0.6909014717532418</v>
      </c>
    </row>
    <row r="2733">
      <c r="A2733" s="2" t="n">
        <v>2752</v>
      </c>
      <c r="B2733" s="2" t="n">
        <v>0.6822980150319033</v>
      </c>
      <c r="C2733" s="2" t="n">
        <v>0.6898744403073386</v>
      </c>
      <c r="D2733" s="2" t="n">
        <v>0.6870962497126729</v>
      </c>
      <c r="E2733" s="2" t="n">
        <v>0.6950050801198505</v>
      </c>
      <c r="F2733" s="2" t="n">
        <v>0.6914750764363591</v>
      </c>
      <c r="G2733" s="2" t="n">
        <v>0.6921339559381672</v>
      </c>
      <c r="H2733" s="2" t="n">
        <v>0.6916998892907298</v>
      </c>
    </row>
    <row r="2734">
      <c r="A2734" s="2" t="n">
        <v>2753</v>
      </c>
      <c r="B2734" s="2" t="n">
        <v>0.6831388437779671</v>
      </c>
      <c r="C2734" s="2" t="n">
        <v>0.6906475015274764</v>
      </c>
      <c r="D2734" s="2" t="n">
        <v>0.6879428684628741</v>
      </c>
      <c r="E2734" s="2" t="n">
        <v>0.6957983178702583</v>
      </c>
      <c r="F2734" s="2" t="n">
        <v>0.6922611203490153</v>
      </c>
      <c r="G2734" s="2" t="n">
        <v>0.6929256932434474</v>
      </c>
      <c r="H2734" s="2" t="n">
        <v>0.6924934206920278</v>
      </c>
    </row>
    <row r="2735">
      <c r="A2735" s="2" t="n">
        <v>2754</v>
      </c>
      <c r="B2735" s="2" t="n">
        <v>0.6839688415462597</v>
      </c>
      <c r="C2735" s="2" t="n">
        <v>0.691430097610054</v>
      </c>
      <c r="D2735" s="2" t="n">
        <v>0.6887874007358455</v>
      </c>
      <c r="E2735" s="2" t="n">
        <v>0.6965958282984035</v>
      </c>
      <c r="F2735" s="2" t="n">
        <v>0.6930547664687912</v>
      </c>
      <c r="G2735" s="2" t="n">
        <v>0.6937228193503439</v>
      </c>
      <c r="H2735" s="2" t="n">
        <v>0.6932599193518459</v>
      </c>
    </row>
    <row r="2736">
      <c r="A2736" s="2" t="n">
        <v>2755</v>
      </c>
      <c r="B2736" s="2" t="n">
        <v>0.6848053764606276</v>
      </c>
      <c r="C2736" s="2" t="n">
        <v>0.692184966671254</v>
      </c>
      <c r="D2736" s="2" t="n">
        <v>0.6896118375000397</v>
      </c>
      <c r="E2736" s="2" t="n">
        <v>0.697370467173165</v>
      </c>
      <c r="F2736" s="2" t="n">
        <v>0.6938455356585843</v>
      </c>
      <c r="G2736" s="2" t="n">
        <v>0.6945291415668546</v>
      </c>
      <c r="H2736" s="2" t="n">
        <v>0.6940256425762842</v>
      </c>
    </row>
    <row r="2737">
      <c r="A2737" s="2" t="n">
        <v>2756</v>
      </c>
      <c r="B2737" s="2" t="n">
        <v>0.6856241562636612</v>
      </c>
      <c r="C2737" s="2" t="n">
        <v>0.6929390904517498</v>
      </c>
      <c r="D2737" s="2" t="n">
        <v>0.6904456696452606</v>
      </c>
      <c r="E2737" s="2" t="n">
        <v>0.6981581895473614</v>
      </c>
      <c r="F2737" s="2" t="n">
        <v>0.6946420882916914</v>
      </c>
      <c r="G2737" s="2" t="n">
        <v>0.6953271504460387</v>
      </c>
      <c r="H2737" s="2" t="n">
        <v>0.6948055878489152</v>
      </c>
    </row>
    <row r="2738">
      <c r="A2738" s="2" t="n">
        <v>2757</v>
      </c>
      <c r="B2738" s="2" t="n">
        <v>0.6864485514301437</v>
      </c>
      <c r="C2738" s="2" t="n">
        <v>0.6936982951463783</v>
      </c>
      <c r="D2738" s="2" t="n">
        <v>0.6912719995848859</v>
      </c>
      <c r="E2738" s="2" t="n">
        <v>0.6989575916600923</v>
      </c>
      <c r="F2738" s="2" t="n">
        <v>0.6954316473170333</v>
      </c>
      <c r="G2738" s="2" t="n">
        <v>0.6961342198869044</v>
      </c>
      <c r="H2738" s="2" t="n">
        <v>0.6955963833666354</v>
      </c>
    </row>
    <row r="2739">
      <c r="A2739" s="2" t="n">
        <v>2758</v>
      </c>
      <c r="B2739" s="2" t="n">
        <v>0.6872874615438108</v>
      </c>
      <c r="C2739" s="2" t="n">
        <v>0.6944809882154611</v>
      </c>
      <c r="D2739" s="2" t="n">
        <v>0.6921130741941577</v>
      </c>
      <c r="E2739" s="2" t="n">
        <v>0.6997567127006209</v>
      </c>
      <c r="F2739" s="2" t="n">
        <v>0.6962304736316623</v>
      </c>
      <c r="G2739" s="2" t="n">
        <v>0.6969353698424187</v>
      </c>
      <c r="H2739" s="2" t="n">
        <v>0.6963986212927455</v>
      </c>
    </row>
    <row r="2740">
      <c r="A2740" s="2" t="n">
        <v>2759</v>
      </c>
      <c r="B2740" s="2" t="n">
        <v>0.6881423842497308</v>
      </c>
      <c r="C2740" s="2" t="n">
        <v>0.6952919314228131</v>
      </c>
      <c r="D2740" s="2" t="n">
        <v>0.6929564339257178</v>
      </c>
      <c r="E2740" s="2" t="n">
        <v>0.7005663133624953</v>
      </c>
      <c r="F2740" s="2" t="n">
        <v>0.6970472654603954</v>
      </c>
      <c r="G2740" s="2" t="n">
        <v>0.6977416389747347</v>
      </c>
      <c r="H2740" s="2" t="n">
        <v>0.6971605875084133</v>
      </c>
    </row>
    <row r="2741">
      <c r="A2741" s="2" t="n">
        <v>2760</v>
      </c>
      <c r="B2741" s="2" t="n">
        <v>0.689022257772138</v>
      </c>
      <c r="C2741" s="2" t="n">
        <v>0.6961079521966769</v>
      </c>
      <c r="D2741" s="2" t="n">
        <v>0.6937961694494009</v>
      </c>
      <c r="E2741" s="2" t="n">
        <v>0.7013848273334073</v>
      </c>
      <c r="F2741" s="2" t="n">
        <v>0.6978889894430146</v>
      </c>
      <c r="G2741" s="2" t="n">
        <v>0.6985508395140059</v>
      </c>
      <c r="H2741" s="2" t="n">
        <v>0.6979544776928135</v>
      </c>
    </row>
    <row r="2742">
      <c r="A2742" s="2" t="n">
        <v>2761</v>
      </c>
      <c r="B2742" s="2" t="n">
        <v>0.6899102164730575</v>
      </c>
      <c r="C2742" s="2" t="n">
        <v>0.6969492934050199</v>
      </c>
      <c r="D2742" s="2" t="n">
        <v>0.6946597654987774</v>
      </c>
      <c r="E2742" s="2" t="n">
        <v>0.7022062655785561</v>
      </c>
      <c r="F2742" s="2" t="n">
        <v>0.6987250062418278</v>
      </c>
      <c r="G2742" s="2" t="n">
        <v>0.6993721178249832</v>
      </c>
      <c r="H2742" s="2" t="n">
        <v>0.6987695809684358</v>
      </c>
    </row>
    <row r="2743">
      <c r="A2743" s="2" t="n">
        <v>2762</v>
      </c>
      <c r="B2743" s="2" t="n">
        <v>0.6908074405389496</v>
      </c>
      <c r="C2743" s="2" t="n">
        <v>0.6977963392250818</v>
      </c>
      <c r="D2743" s="2" t="n">
        <v>0.6955329318697631</v>
      </c>
      <c r="E2743" s="2" t="n">
        <v>0.7030391625270216</v>
      </c>
      <c r="F2743" s="2" t="n">
        <v>0.6995477068940446</v>
      </c>
      <c r="G2743" s="2" t="n">
        <v>0.7001931919153094</v>
      </c>
      <c r="H2743" s="2" t="n">
        <v>0.6996007808584396</v>
      </c>
    </row>
    <row r="2744">
      <c r="A2744" s="2" t="n">
        <v>2763</v>
      </c>
      <c r="B2744" s="2" t="n">
        <v>0.6917025184931462</v>
      </c>
      <c r="C2744" s="2" t="n">
        <v>0.6986630797023576</v>
      </c>
      <c r="D2744" s="2" t="n">
        <v>0.6964182189869281</v>
      </c>
      <c r="E2744" s="2" t="n">
        <v>0.7038706346897069</v>
      </c>
      <c r="F2744" s="2" t="n">
        <v>0.7003983022320579</v>
      </c>
      <c r="G2744" s="2" t="n">
        <v>0.7010308163877563</v>
      </c>
      <c r="H2744" s="2" t="n">
        <v>0.7004460379466482</v>
      </c>
    </row>
    <row r="2745">
      <c r="A2745" s="2" t="n">
        <v>2764</v>
      </c>
      <c r="B2745" s="2" t="n">
        <v>0.6926030943455651</v>
      </c>
      <c r="C2745" s="2" t="n">
        <v>0.6995318723063946</v>
      </c>
      <c r="D2745" s="2" t="n">
        <v>0.6973012617089207</v>
      </c>
      <c r="E2745" s="2" t="n">
        <v>0.7047111084922668</v>
      </c>
      <c r="F2745" s="2" t="n">
        <v>0.7012636638858283</v>
      </c>
      <c r="G2745" s="2" t="n">
        <v>0.7018819593456721</v>
      </c>
      <c r="H2745" s="2" t="n">
        <v>0.7013024935910928</v>
      </c>
    </row>
    <row r="2746">
      <c r="A2746" s="2" t="n">
        <v>2765</v>
      </c>
      <c r="B2746" s="2" t="n">
        <v>0.6935120319053436</v>
      </c>
      <c r="C2746" s="2" t="n">
        <v>0.7003996734258335</v>
      </c>
      <c r="D2746" s="2" t="n">
        <v>0.6981991155717979</v>
      </c>
      <c r="E2746" s="2" t="n">
        <v>0.705565785460476</v>
      </c>
      <c r="F2746" s="2" t="n">
        <v>0.7021243792302962</v>
      </c>
      <c r="G2746" s="2" t="n">
        <v>0.7027281421945744</v>
      </c>
      <c r="H2746" s="2" t="n">
        <v>0.7021520657683414</v>
      </c>
    </row>
    <row r="2747">
      <c r="A2747" s="2" t="n">
        <v>2766</v>
      </c>
      <c r="B2747" s="2" t="n">
        <v>0.6944439001419809</v>
      </c>
      <c r="C2747" s="2" t="n">
        <v>0.7012813442083474</v>
      </c>
      <c r="D2747" s="2" t="n">
        <v>0.6991008538957955</v>
      </c>
      <c r="E2747" s="2" t="n">
        <v>0.7064255433501687</v>
      </c>
      <c r="F2747" s="2" t="n">
        <v>0.7029973705764709</v>
      </c>
      <c r="G2747" s="2" t="n">
        <v>0.7035856940692067</v>
      </c>
      <c r="H2747" s="2" t="n">
        <v>0.7030117666580247</v>
      </c>
    </row>
    <row r="2748">
      <c r="A2748" s="2" t="n">
        <v>2767</v>
      </c>
      <c r="B2748" s="2" t="n">
        <v>0.6953571568311452</v>
      </c>
      <c r="C2748" s="2" t="n">
        <v>0.7021854469142936</v>
      </c>
      <c r="D2748" s="2" t="n">
        <v>0.7000141160202112</v>
      </c>
      <c r="E2748" s="2" t="n">
        <v>0.7072977025700703</v>
      </c>
      <c r="F2748" s="2" t="n">
        <v>0.7038940599076332</v>
      </c>
      <c r="G2748" s="2" t="n">
        <v>0.7044423228341166</v>
      </c>
      <c r="H2748" s="2" t="n">
        <v>0.7038936166894345</v>
      </c>
    </row>
    <row r="2749">
      <c r="A2749" s="2" t="n">
        <v>2768</v>
      </c>
      <c r="B2749" s="2" t="n">
        <v>0.6962779082765056</v>
      </c>
      <c r="C2749" s="2" t="n">
        <v>0.7030866851032677</v>
      </c>
      <c r="D2749" s="2" t="n">
        <v>0.7009211237124864</v>
      </c>
      <c r="E2749" s="2" t="n">
        <v>0.7081757791196588</v>
      </c>
      <c r="F2749" s="2" t="n">
        <v>0.7047845372548486</v>
      </c>
      <c r="G2749" s="2" t="n">
        <v>0.7053191275917425</v>
      </c>
      <c r="H2749" s="2" t="n">
        <v>0.7047911431705878</v>
      </c>
    </row>
    <row r="2750">
      <c r="A2750" s="2" t="n">
        <v>2769</v>
      </c>
      <c r="B2750" s="2" t="n">
        <v>0.6972049027992465</v>
      </c>
      <c r="C2750" s="2" t="n">
        <v>0.7039977111301857</v>
      </c>
      <c r="D2750" s="2" t="n">
        <v>0.7018510903077697</v>
      </c>
      <c r="E2750" s="2" t="n">
        <v>0.7090507495335594</v>
      </c>
      <c r="F2750" s="2" t="n">
        <v>0.7056838695044578</v>
      </c>
      <c r="G2750" s="2" t="n">
        <v>0.7061887271575455</v>
      </c>
      <c r="H2750" s="2" t="n">
        <v>0.7056902944250246</v>
      </c>
    </row>
    <row r="2751">
      <c r="A2751" s="2" t="n">
        <v>2770</v>
      </c>
      <c r="B2751" s="2" t="n">
        <v>0.6981391483448327</v>
      </c>
      <c r="C2751" s="2" t="n">
        <v>0.7049190852878432</v>
      </c>
      <c r="D2751" s="2" t="n">
        <v>0.7027984617953971</v>
      </c>
      <c r="E2751" s="2" t="n">
        <v>0.7099378251551314</v>
      </c>
      <c r="F2751" s="2" t="n">
        <v>0.7065905448230183</v>
      </c>
      <c r="G2751" s="2" t="n">
        <v>0.7070824656966881</v>
      </c>
      <c r="H2751" s="2" t="n">
        <v>0.7066076506989114</v>
      </c>
    </row>
    <row r="2752">
      <c r="A2752" s="2" t="n">
        <v>2771</v>
      </c>
      <c r="B2752" s="2" t="n">
        <v>0.6990976147655678</v>
      </c>
      <c r="C2752" s="2" t="n">
        <v>0.705839943688769</v>
      </c>
      <c r="D2752" s="2" t="n">
        <v>0.7037398630241036</v>
      </c>
      <c r="E2752" s="2" t="n">
        <v>0.7108587849073544</v>
      </c>
      <c r="F2752" s="2" t="n">
        <v>0.7075077893055637</v>
      </c>
      <c r="G2752" s="2" t="n">
        <v>0.7079889131101956</v>
      </c>
      <c r="H2752" s="2" t="n">
        <v>0.70752102676077</v>
      </c>
    </row>
    <row r="2753">
      <c r="A2753" s="2" t="n">
        <v>2772</v>
      </c>
      <c r="B2753" s="2" t="n">
        <v>0.7000783937020791</v>
      </c>
      <c r="C2753" s="2" t="n">
        <v>0.7067635407757684</v>
      </c>
      <c r="D2753" s="2" t="n">
        <v>0.7046979119353413</v>
      </c>
      <c r="E2753" s="2" t="n">
        <v>0.7117933304965911</v>
      </c>
      <c r="F2753" s="2" t="n">
        <v>0.7084294207172127</v>
      </c>
      <c r="G2753" s="2" t="n">
        <v>0.7088958374189678</v>
      </c>
      <c r="H2753" s="2" t="n">
        <v>0.7084545121473589</v>
      </c>
    </row>
    <row r="2754">
      <c r="A2754" s="2" t="n">
        <v>2773</v>
      </c>
      <c r="B2754" s="2" t="n">
        <v>0.7010647877327634</v>
      </c>
      <c r="C2754" s="2" t="n">
        <v>0.7076883028252534</v>
      </c>
      <c r="D2754" s="2" t="n">
        <v>0.705658658721433</v>
      </c>
      <c r="E2754" s="2" t="n">
        <v>0.7127402196454637</v>
      </c>
      <c r="F2754" s="2" t="n">
        <v>0.7093860413899825</v>
      </c>
      <c r="G2754" s="2" t="n">
        <v>0.7098202467817962</v>
      </c>
      <c r="H2754" s="2" t="n">
        <v>0.7093859131814346</v>
      </c>
    </row>
    <row r="2755">
      <c r="A2755" s="2" t="n">
        <v>2774</v>
      </c>
      <c r="B2755" s="2" t="n">
        <v>0.7020816990429029</v>
      </c>
      <c r="C2755" s="2" t="n">
        <v>0.7086433203776494</v>
      </c>
      <c r="D2755" s="2" t="n">
        <v>0.7066057257595687</v>
      </c>
      <c r="E2755" s="2" t="n">
        <v>0.713700080344175</v>
      </c>
      <c r="F2755" s="2" t="n">
        <v>0.7103399384032356</v>
      </c>
      <c r="G2755" s="2" t="n">
        <v>0.7107475897009266</v>
      </c>
      <c r="H2755" s="2" t="n">
        <v>0.7103320479216444</v>
      </c>
    </row>
    <row r="2756">
      <c r="A2756" s="2" t="n">
        <v>2775</v>
      </c>
      <c r="B2756" s="2" t="n">
        <v>0.7030649177433876</v>
      </c>
      <c r="C2756" s="2" t="n">
        <v>0.7095878781999241</v>
      </c>
      <c r="D2756" s="2" t="n">
        <v>0.7075537087744502</v>
      </c>
      <c r="E2756" s="2" t="n">
        <v>0.7146482996299588</v>
      </c>
      <c r="F2756" s="2" t="n">
        <v>0.7113034450651075</v>
      </c>
      <c r="G2756" s="2" t="n">
        <v>0.711672918246688</v>
      </c>
      <c r="H2756" s="2" t="n">
        <v>0.7113025296524009</v>
      </c>
    </row>
    <row r="2757">
      <c r="A2757" s="2" t="n">
        <v>2776</v>
      </c>
      <c r="B2757" s="2" t="n">
        <v>0.7040629626580872</v>
      </c>
      <c r="C2757" s="2" t="n">
        <v>0.7105337117820043</v>
      </c>
      <c r="D2757" s="2" t="n">
        <v>0.7085050659455329</v>
      </c>
      <c r="E2757" s="2" t="n">
        <v>0.7155898270287111</v>
      </c>
      <c r="F2757" s="2" t="n">
        <v>0.7122630136177464</v>
      </c>
      <c r="G2757" s="2" t="n">
        <v>0.712594407401679</v>
      </c>
      <c r="H2757" s="2" t="n">
        <v>0.7122749477362438</v>
      </c>
    </row>
    <row r="2758">
      <c r="A2758" s="2" t="n">
        <v>2777</v>
      </c>
      <c r="B2758" s="2" t="n">
        <v>0.7050653965929554</v>
      </c>
      <c r="C2758" s="2" t="n">
        <v>0.7114881502480578</v>
      </c>
      <c r="D2758" s="2" t="n">
        <v>0.7094556753415635</v>
      </c>
      <c r="E2758" s="2" t="n">
        <v>0.7165210106998983</v>
      </c>
      <c r="F2758" s="2" t="n">
        <v>0.713226622943982</v>
      </c>
      <c r="G2758" s="2" t="n">
        <v>0.7135117747297895</v>
      </c>
      <c r="H2758" s="2" t="n">
        <v>0.7132507864883414</v>
      </c>
    </row>
    <row r="2759">
      <c r="A2759" s="2" t="n">
        <v>2778</v>
      </c>
      <c r="B2759" s="2" t="n">
        <v>0.7060560083006964</v>
      </c>
      <c r="C2759" s="2" t="n">
        <v>0.7124506722158532</v>
      </c>
      <c r="D2759" s="2" t="n">
        <v>0.7103805551551396</v>
      </c>
      <c r="E2759" s="2" t="n">
        <v>0.7174658808554168</v>
      </c>
      <c r="F2759" s="2" t="n">
        <v>0.7141865980969244</v>
      </c>
      <c r="G2759" s="2" t="n">
        <v>0.7144218137496724</v>
      </c>
      <c r="H2759" s="2" t="n">
        <v>0.714226370517453</v>
      </c>
    </row>
    <row r="2760">
      <c r="A2760" s="2" t="n">
        <v>2779</v>
      </c>
      <c r="B2760" s="2" t="n">
        <v>0.7070446570635472</v>
      </c>
      <c r="C2760" s="2" t="n">
        <v>0.7133982112332207</v>
      </c>
      <c r="D2760" s="2" t="n">
        <v>0.7112957886567651</v>
      </c>
      <c r="E2760" s="2" t="n">
        <v>0.7184125267328506</v>
      </c>
      <c r="F2760" s="2" t="n">
        <v>0.7151574486097286</v>
      </c>
      <c r="G2760" s="2" t="n">
        <v>0.7153359902971436</v>
      </c>
      <c r="H2760" s="2" t="n">
        <v>0.7152208986617775</v>
      </c>
    </row>
    <row r="2761">
      <c r="A2761" s="2" t="n">
        <v>2780</v>
      </c>
      <c r="B2761" s="2" t="n">
        <v>0.7080421726427041</v>
      </c>
      <c r="C2761" s="2" t="n">
        <v>0.7143516890712174</v>
      </c>
      <c r="D2761" s="2" t="n">
        <v>0.7122217027966051</v>
      </c>
      <c r="E2761" s="2" t="n">
        <v>0.7193512651308699</v>
      </c>
      <c r="F2761" s="2" t="n">
        <v>0.7161209869263585</v>
      </c>
      <c r="G2761" s="2" t="n">
        <v>0.7162470738451165</v>
      </c>
      <c r="H2761" s="2" t="n">
        <v>0.7162170375208612</v>
      </c>
    </row>
    <row r="2762">
      <c r="A2762" s="2" t="n">
        <v>2781</v>
      </c>
      <c r="B2762" s="2" t="n">
        <v>0.7090492189137236</v>
      </c>
      <c r="C2762" s="2" t="n">
        <v>0.715309393068157</v>
      </c>
      <c r="D2762" s="2" t="n">
        <v>0.7131816733042416</v>
      </c>
      <c r="E2762" s="2" t="n">
        <v>0.7202860884376243</v>
      </c>
      <c r="F2762" s="2" t="n">
        <v>0.7171048936816908</v>
      </c>
      <c r="G2762" s="2" t="n">
        <v>0.7171723688034519</v>
      </c>
      <c r="H2762" s="2" t="n">
        <v>0.7172146994204132</v>
      </c>
    </row>
    <row r="2763">
      <c r="A2763" s="2" t="n">
        <v>2782</v>
      </c>
      <c r="B2763" s="2" t="n">
        <v>0.71004527501394</v>
      </c>
      <c r="C2763" s="2" t="n">
        <v>0.7162546118642099</v>
      </c>
      <c r="D2763" s="2" t="n">
        <v>0.7141643306358288</v>
      </c>
      <c r="E2763" s="2" t="n">
        <v>0.7212244310066128</v>
      </c>
      <c r="F2763" s="2" t="n">
        <v>0.7180734414623272</v>
      </c>
      <c r="G2763" s="2" t="n">
        <v>0.7180961378760704</v>
      </c>
      <c r="H2763" s="2" t="n">
        <v>0.7181871198679297</v>
      </c>
    </row>
    <row r="2764">
      <c r="A2764" s="2" t="n">
        <v>2783</v>
      </c>
      <c r="B2764" s="2" t="n">
        <v>0.7110208546826694</v>
      </c>
      <c r="C2764" s="2" t="n">
        <v>0.7171994934516335</v>
      </c>
      <c r="D2764" s="2" t="n">
        <v>0.7151460131604785</v>
      </c>
      <c r="E2764" s="2" t="n">
        <v>0.7221637675934998</v>
      </c>
      <c r="F2764" s="2" t="n">
        <v>0.7190315366616129</v>
      </c>
      <c r="G2764" s="2" t="n">
        <v>0.719012226797777</v>
      </c>
      <c r="H2764" s="2" t="n">
        <v>0.7191597896936701</v>
      </c>
    </row>
    <row r="2765">
      <c r="A2765" s="2" t="n">
        <v>2784</v>
      </c>
      <c r="B2765" s="2" t="n">
        <v>0.7119849994922297</v>
      </c>
      <c r="C2765" s="2" t="n">
        <v>0.7181545950279355</v>
      </c>
      <c r="D2765" s="2" t="n">
        <v>0.7161440165381373</v>
      </c>
      <c r="E2765" s="2" t="n">
        <v>0.7231089208912271</v>
      </c>
      <c r="F2765" s="2" t="n">
        <v>0.7199889637961522</v>
      </c>
      <c r="G2765" s="2" t="n">
        <v>0.7199474908940766</v>
      </c>
      <c r="H2765" s="2" t="n">
        <v>0.7201419301792444</v>
      </c>
    </row>
    <row r="2766">
      <c r="A2766" s="2" t="n">
        <v>2785</v>
      </c>
      <c r="B2766" s="2" t="n">
        <v>0.7129856310221117</v>
      </c>
      <c r="C2766" s="2" t="n">
        <v>0.7191268847322767</v>
      </c>
      <c r="D2766" s="2" t="n">
        <v>0.7171714396805645</v>
      </c>
      <c r="E2766" s="2" t="n">
        <v>0.7240770295642379</v>
      </c>
      <c r="F2766" s="2" t="n">
        <v>0.7209556475974679</v>
      </c>
      <c r="G2766" s="2" t="n">
        <v>0.7209029414090709</v>
      </c>
      <c r="H2766" s="2" t="n">
        <v>0.7211367054807164</v>
      </c>
    </row>
    <row r="2767">
      <c r="A2767" s="2" t="n">
        <v>2786</v>
      </c>
      <c r="B2767" s="2" t="n">
        <v>0.7140100418885993</v>
      </c>
      <c r="C2767" s="2" t="n">
        <v>0.7201337627800891</v>
      </c>
      <c r="D2767" s="2" t="n">
        <v>0.71821129535269</v>
      </c>
      <c r="E2767" s="2" t="n">
        <v>0.7250700493724501</v>
      </c>
      <c r="F2767" s="2" t="n">
        <v>0.721926910469509</v>
      </c>
      <c r="G2767" s="2" t="n">
        <v>0.7218650501921354</v>
      </c>
      <c r="H2767" s="2" t="n">
        <v>0.7221398763688558</v>
      </c>
    </row>
    <row r="2768">
      <c r="A2768" s="2" t="n">
        <v>2787</v>
      </c>
      <c r="B2768" s="2" t="n">
        <v>0.7150535731844245</v>
      </c>
      <c r="C2768" s="2" t="n">
        <v>0.7211482023878494</v>
      </c>
      <c r="D2768" s="2" t="n">
        <v>0.7192611975231535</v>
      </c>
      <c r="E2768" s="2" t="n">
        <v>0.7260713839810414</v>
      </c>
      <c r="F2768" s="2" t="n">
        <v>0.7229116924400995</v>
      </c>
      <c r="G2768" s="2" t="n">
        <v>0.7228344117364817</v>
      </c>
      <c r="H2768" s="2" t="n">
        <v>0.7231374362021844</v>
      </c>
    </row>
    <row r="2769">
      <c r="A2769" s="2" t="n">
        <v>2788</v>
      </c>
      <c r="B2769" s="2" t="n">
        <v>0.7160931811599927</v>
      </c>
      <c r="C2769" s="2" t="n">
        <v>0.72215874269114</v>
      </c>
      <c r="D2769" s="2" t="n">
        <v>0.7202904291716828</v>
      </c>
      <c r="E2769" s="2" t="n">
        <v>0.727058015494212</v>
      </c>
      <c r="F2769" s="2" t="n">
        <v>0.723902623468119</v>
      </c>
      <c r="G2769" s="2" t="n">
        <v>0.7238130005615696</v>
      </c>
      <c r="H2769" s="2" t="n">
        <v>0.7241200858488506</v>
      </c>
    </row>
    <row r="2770">
      <c r="A2770" s="2" t="n">
        <v>2789</v>
      </c>
      <c r="B2770" s="2" t="n">
        <v>0.717126389674194</v>
      </c>
      <c r="C2770" s="2" t="n">
        <v>0.7231589690449445</v>
      </c>
      <c r="D2770" s="2" t="n">
        <v>0.7213290903804712</v>
      </c>
      <c r="E2770" s="2" t="n">
        <v>0.7280551246281034</v>
      </c>
      <c r="F2770" s="2" t="n">
        <v>0.7248739938821959</v>
      </c>
      <c r="G2770" s="2" t="n">
        <v>0.724792936485568</v>
      </c>
      <c r="H2770" s="2" t="n">
        <v>0.7251130132315688</v>
      </c>
    </row>
    <row r="2771">
      <c r="A2771" s="2" t="n">
        <v>2790</v>
      </c>
      <c r="B2771" s="2" t="n">
        <v>0.7181671668984639</v>
      </c>
      <c r="C2771" s="2" t="n">
        <v>0.7241641443524225</v>
      </c>
      <c r="D2771" s="2" t="n">
        <v>0.7223498524945676</v>
      </c>
      <c r="E2771" s="2" t="n">
        <v>0.7290634908468999</v>
      </c>
      <c r="F2771" s="2" t="n">
        <v>0.7258610991315554</v>
      </c>
      <c r="G2771" s="2" t="n">
        <v>0.7257810130793266</v>
      </c>
      <c r="H2771" s="2" t="n">
        <v>0.7260970393529859</v>
      </c>
    </row>
    <row r="2772">
      <c r="A2772" s="2" t="n">
        <v>2791</v>
      </c>
      <c r="B2772" s="2" t="n">
        <v>0.7192260161852534</v>
      </c>
      <c r="C2772" s="2" t="n">
        <v>0.7251686963736639</v>
      </c>
      <c r="D2772" s="2" t="n">
        <v>0.7233857088101138</v>
      </c>
      <c r="E2772" s="2" t="n">
        <v>0.7300665299529172</v>
      </c>
      <c r="F2772" s="2" t="n">
        <v>0.7268375736447316</v>
      </c>
      <c r="G2772" s="2" t="n">
        <v>0.7267730059191307</v>
      </c>
      <c r="H2772" s="2" t="n">
        <v>0.7270910670352781</v>
      </c>
    </row>
    <row r="2773">
      <c r="A2773" s="2" t="n">
        <v>2792</v>
      </c>
      <c r="B2773" s="2" t="n">
        <v>0.7203010381687323</v>
      </c>
      <c r="C2773" s="2" t="n">
        <v>0.726179928417272</v>
      </c>
      <c r="D2773" s="2" t="n">
        <v>0.7244222181448905</v>
      </c>
      <c r="E2773" s="2" t="n">
        <v>0.7310645138033631</v>
      </c>
      <c r="F2773" s="2" t="n">
        <v>0.7278221298787708</v>
      </c>
      <c r="G2773" s="2" t="n">
        <v>0.7277809776661114</v>
      </c>
      <c r="H2773" s="2" t="n">
        <v>0.7280947295111941</v>
      </c>
    </row>
    <row r="2774">
      <c r="A2774" s="2" t="n">
        <v>2793</v>
      </c>
      <c r="B2774" s="2" t="n">
        <v>0.7213970393757514</v>
      </c>
      <c r="C2774" s="2" t="n">
        <v>0.7272136966395724</v>
      </c>
      <c r="D2774" s="2" t="n">
        <v>0.7254590056148662</v>
      </c>
      <c r="E2774" s="2" t="n">
        <v>0.7320861623159479</v>
      </c>
      <c r="F2774" s="2" t="n">
        <v>0.7288323417011455</v>
      </c>
      <c r="G2774" s="2" t="n">
        <v>0.7287873028402344</v>
      </c>
      <c r="H2774" s="2" t="n">
        <v>0.7291049199405006</v>
      </c>
    </row>
    <row r="2775">
      <c r="A2775" s="2" t="n">
        <v>2794</v>
      </c>
      <c r="B2775" s="2" t="n">
        <v>0.7224838993489834</v>
      </c>
      <c r="C2775" s="2" t="n">
        <v>0.7282444657996511</v>
      </c>
      <c r="D2775" s="2" t="n">
        <v>0.726501034312975</v>
      </c>
      <c r="E2775" s="2" t="n">
        <v>0.7330807124050484</v>
      </c>
      <c r="F2775" s="2" t="n">
        <v>0.7298422634536093</v>
      </c>
      <c r="G2775" s="2" t="n">
        <v>0.7297867718362394</v>
      </c>
      <c r="H2775" s="2" t="n">
        <v>0.7301216319038205</v>
      </c>
    </row>
    <row r="2776">
      <c r="A2776" s="2" t="n">
        <v>2795</v>
      </c>
      <c r="B2776" s="2" t="n">
        <v>0.7235766546637421</v>
      </c>
      <c r="C2776" s="2" t="n">
        <v>0.7292726499635789</v>
      </c>
      <c r="D2776" s="2" t="n">
        <v>0.7275408415428271</v>
      </c>
      <c r="E2776" s="2" t="n">
        <v>0.7340752977526616</v>
      </c>
      <c r="F2776" s="2" t="n">
        <v>0.7308470741352716</v>
      </c>
      <c r="G2776" s="2" t="n">
        <v>0.7307932292050435</v>
      </c>
      <c r="H2776" s="2" t="n">
        <v>0.7311424479886546</v>
      </c>
    </row>
    <row r="2777">
      <c r="A2777" s="2" t="n">
        <v>2796</v>
      </c>
      <c r="B2777" s="2" t="n">
        <v>0.7246733468833816</v>
      </c>
      <c r="C2777" s="2" t="n">
        <v>0.7303127136900093</v>
      </c>
      <c r="D2777" s="2" t="n">
        <v>0.7285996721353675</v>
      </c>
      <c r="E2777" s="2" t="n">
        <v>0.735066525818278</v>
      </c>
      <c r="F2777" s="2" t="n">
        <v>0.7318715807225559</v>
      </c>
      <c r="G2777" s="2" t="n">
        <v>0.7318102987570828</v>
      </c>
      <c r="H2777" s="2" t="n">
        <v>0.7321714384741675</v>
      </c>
    </row>
    <row r="2778">
      <c r="A2778" s="2" t="n">
        <v>2797</v>
      </c>
      <c r="B2778" s="2" t="n">
        <v>0.7257828839771088</v>
      </c>
      <c r="C2778" s="2" t="n">
        <v>0.7313765002341711</v>
      </c>
      <c r="D2778" s="2" t="n">
        <v>0.7296806318035636</v>
      </c>
      <c r="E2778" s="2" t="n">
        <v>0.7360700752103378</v>
      </c>
      <c r="F2778" s="2" t="n">
        <v>0.7329284482228613</v>
      </c>
      <c r="G2778" s="2" t="n">
        <v>0.7328358053565428</v>
      </c>
      <c r="H2778" s="2" t="n">
        <v>0.7332186790404018</v>
      </c>
    </row>
    <row r="2779">
      <c r="A2779" s="2" t="n">
        <v>2798</v>
      </c>
      <c r="B2779" s="2" t="n">
        <v>0.7269067866051557</v>
      </c>
      <c r="C2779" s="2" t="n">
        <v>0.7324467319698489</v>
      </c>
      <c r="D2779" s="2" t="n">
        <v>0.7307760022776882</v>
      </c>
      <c r="E2779" s="2" t="n">
        <v>0.7370644904364421</v>
      </c>
      <c r="F2779" s="2" t="n">
        <v>0.7339992853880732</v>
      </c>
      <c r="G2779" s="2" t="n">
        <v>0.7338841178622106</v>
      </c>
      <c r="H2779" s="2" t="n">
        <v>0.7342869061522966</v>
      </c>
    </row>
    <row r="2780">
      <c r="A2780" s="2" t="n">
        <v>2799</v>
      </c>
      <c r="B2780" s="2" t="n">
        <v>0.7280424855414713</v>
      </c>
      <c r="C2780" s="2" t="n">
        <v>0.7335231987949984</v>
      </c>
      <c r="D2780" s="2" t="n">
        <v>0.7318775563390935</v>
      </c>
      <c r="E2780" s="2" t="n">
        <v>0.7380751031120047</v>
      </c>
      <c r="F2780" s="2" t="n">
        <v>0.7350717008452146</v>
      </c>
      <c r="G2780" s="2" t="n">
        <v>0.7349319399765927</v>
      </c>
      <c r="H2780" s="2" t="n">
        <v>0.7353646283699582</v>
      </c>
    </row>
    <row r="2781">
      <c r="A2781" s="2" t="n">
        <v>2800</v>
      </c>
      <c r="B2781" s="2" t="n">
        <v>0.7291866898346103</v>
      </c>
      <c r="C2781" s="2" t="n">
        <v>0.7346048353615566</v>
      </c>
      <c r="D2781" s="2" t="n">
        <v>0.7329877157381474</v>
      </c>
      <c r="E2781" s="2" t="n">
        <v>0.7391023052479412</v>
      </c>
      <c r="F2781" s="2" t="n">
        <v>0.7361602328141987</v>
      </c>
      <c r="G2781" s="2" t="n">
        <v>0.7360100333369377</v>
      </c>
      <c r="H2781" s="2" t="n">
        <v>0.7364565142875135</v>
      </c>
    </row>
    <row r="2782">
      <c r="A2782" s="2" t="n">
        <v>2801</v>
      </c>
      <c r="B2782" s="2" t="n">
        <v>0.7303239318979623</v>
      </c>
      <c r="C2782" s="2" t="n">
        <v>0.7356940155266791</v>
      </c>
      <c r="D2782" s="2" t="n">
        <v>0.7341035039521241</v>
      </c>
      <c r="E2782" s="2" t="n">
        <v>0.740137442852038</v>
      </c>
      <c r="F2782" s="2" t="n">
        <v>0.7372359893776299</v>
      </c>
      <c r="G2782" s="2" t="n">
        <v>0.7371018121215346</v>
      </c>
      <c r="H2782" s="2" t="n">
        <v>0.7375620388145185</v>
      </c>
    </row>
    <row r="2783">
      <c r="A2783" s="2" t="n">
        <v>2802</v>
      </c>
      <c r="B2783" s="2" t="n">
        <v>0.7314704869108601</v>
      </c>
      <c r="C2783" s="2" t="n">
        <v>0.7367712649298432</v>
      </c>
      <c r="D2783" s="2" t="n">
        <v>0.7352203709587461</v>
      </c>
      <c r="E2783" s="2" t="n">
        <v>0.7411891578527584</v>
      </c>
      <c r="F2783" s="2" t="n">
        <v>0.7383146911844676</v>
      </c>
      <c r="G2783" s="2" t="n">
        <v>0.7381864904431812</v>
      </c>
      <c r="H2783" s="2" t="n">
        <v>0.7386720275661963</v>
      </c>
    </row>
    <row r="2784">
      <c r="A2784" s="2" t="n">
        <v>2803</v>
      </c>
      <c r="B2784" s="2" t="n">
        <v>0.7326440380491466</v>
      </c>
      <c r="C2784" s="2" t="n">
        <v>0.7378525963488169</v>
      </c>
      <c r="D2784" s="2" t="n">
        <v>0.7363394014319907</v>
      </c>
      <c r="E2784" s="2" t="n">
        <v>0.7422634598544834</v>
      </c>
      <c r="F2784" s="2" t="n">
        <v>0.7394071276731488</v>
      </c>
      <c r="G2784" s="2" t="n">
        <v>0.7392828763639939</v>
      </c>
      <c r="H2784" s="2" t="n">
        <v>0.739784295022463</v>
      </c>
    </row>
    <row r="2785">
      <c r="A2785" s="2" t="n">
        <v>2804</v>
      </c>
      <c r="B2785" s="2" t="n">
        <v>0.7338135513662585</v>
      </c>
      <c r="C2785" s="2" t="n">
        <v>0.7389471615856544</v>
      </c>
      <c r="D2785" s="2" t="n">
        <v>0.7374640482530781</v>
      </c>
      <c r="E2785" s="2" t="n">
        <v>0.7433489647056105</v>
      </c>
      <c r="F2785" s="2" t="n">
        <v>0.7405027184195834</v>
      </c>
      <c r="G2785" s="2" t="n">
        <v>0.7403913806148129</v>
      </c>
      <c r="H2785" s="2" t="n">
        <v>0.7408768348932494</v>
      </c>
    </row>
    <row r="2786">
      <c r="A2786" s="2" t="n">
        <v>2805</v>
      </c>
      <c r="B2786" s="2" t="n">
        <v>0.7350010280462798</v>
      </c>
      <c r="C2786" s="2" t="n">
        <v>0.7400611947724569</v>
      </c>
      <c r="D2786" s="2" t="n">
        <v>0.7385885831605892</v>
      </c>
      <c r="E2786" s="2" t="n">
        <v>0.7444413852797085</v>
      </c>
      <c r="F2786" s="2" t="n">
        <v>0.7415891101123678</v>
      </c>
      <c r="G2786" s="2" t="n">
        <v>0.7415029550554116</v>
      </c>
      <c r="H2786" s="2" t="n">
        <v>0.7419855450056273</v>
      </c>
    </row>
    <row r="2787">
      <c r="A2787" s="2" t="n">
        <v>2806</v>
      </c>
      <c r="B2787" s="2" t="n">
        <v>0.736173775414892</v>
      </c>
      <c r="C2787" s="2" t="n">
        <v>0.7411689767615093</v>
      </c>
      <c r="D2787" s="2" t="n">
        <v>0.7397296177747321</v>
      </c>
      <c r="E2787" s="2" t="n">
        <v>0.745542891779339</v>
      </c>
      <c r="F2787" s="2" t="n">
        <v>0.7426634723601686</v>
      </c>
      <c r="G2787" s="2" t="n">
        <v>0.7426189869147748</v>
      </c>
      <c r="H2787" s="2" t="n">
        <v>0.7431059138029446</v>
      </c>
    </row>
    <row r="2788">
      <c r="A2788" s="2" t="n">
        <v>2807</v>
      </c>
      <c r="B2788" s="2" t="n">
        <v>0.7373466366724358</v>
      </c>
      <c r="C2788" s="2" t="n">
        <v>0.7422832597526787</v>
      </c>
      <c r="D2788" s="2" t="n">
        <v>0.7408730998909336</v>
      </c>
      <c r="E2788" s="2" t="n">
        <v>0.7466517340787522</v>
      </c>
      <c r="F2788" s="2" t="n">
        <v>0.7437411564082297</v>
      </c>
      <c r="G2788" s="2" t="n">
        <v>0.7437349375477234</v>
      </c>
      <c r="H2788" s="2" t="n">
        <v>0.7442041370614989</v>
      </c>
    </row>
    <row r="2789">
      <c r="A2789" s="2" t="n">
        <v>2808</v>
      </c>
      <c r="B2789" s="2" t="n">
        <v>0.7385250935018665</v>
      </c>
      <c r="C2789" s="2" t="n">
        <v>0.7434055643946886</v>
      </c>
      <c r="D2789" s="2" t="n">
        <v>0.7420147897529838</v>
      </c>
      <c r="E2789" s="2" t="n">
        <v>0.7477747842986184</v>
      </c>
      <c r="F2789" s="2" t="n">
        <v>0.7448228995032169</v>
      </c>
      <c r="G2789" s="2" t="n">
        <v>0.7448687744926884</v>
      </c>
      <c r="H2789" s="2" t="n">
        <v>0.7452852990113498</v>
      </c>
    </row>
    <row r="2790">
      <c r="A2790" s="2" t="n">
        <v>2809</v>
      </c>
      <c r="B2790" s="2" t="n">
        <v>0.7396874194655176</v>
      </c>
      <c r="C2790" s="2" t="n">
        <v>0.7445239863768622</v>
      </c>
      <c r="D2790" s="2" t="n">
        <v>0.7431145529530695</v>
      </c>
      <c r="E2790" s="2" t="n">
        <v>0.7488742628722699</v>
      </c>
      <c r="F2790" s="2" t="n">
        <v>0.7459071646364118</v>
      </c>
      <c r="G2790" s="2" t="n">
        <v>0.7459875021396458</v>
      </c>
      <c r="H2790" s="2" t="n">
        <v>0.7463629479428547</v>
      </c>
    </row>
    <row r="2791">
      <c r="A2791" s="2" t="n">
        <v>2810</v>
      </c>
      <c r="B2791" s="2" t="n">
        <v>0.7408014903271217</v>
      </c>
      <c r="C2791" s="2" t="n">
        <v>0.7456096973821855</v>
      </c>
      <c r="D2791" s="2" t="n">
        <v>0.7442125463359093</v>
      </c>
      <c r="E2791" s="2" t="n">
        <v>0.749965533278395</v>
      </c>
      <c r="F2791" s="2" t="n">
        <v>0.7469993349968191</v>
      </c>
      <c r="G2791" s="2" t="n">
        <v>0.7470797981255954</v>
      </c>
      <c r="H2791" s="2" t="n">
        <v>0.7474466186532908</v>
      </c>
    </row>
    <row r="2792">
      <c r="A2792" s="2" t="n">
        <v>2811</v>
      </c>
      <c r="B2792" s="2" t="n">
        <v>0.7419081439911295</v>
      </c>
      <c r="C2792" s="2" t="n">
        <v>0.7466918872130656</v>
      </c>
      <c r="D2792" s="2" t="n">
        <v>0.7452957559827484</v>
      </c>
      <c r="E2792" s="2" t="n">
        <v>0.7510404979997117</v>
      </c>
      <c r="F2792" s="2" t="n">
        <v>0.7480890507583517</v>
      </c>
      <c r="G2792" s="2" t="n">
        <v>0.7481825091810159</v>
      </c>
      <c r="H2792" s="2" t="n">
        <v>0.7485243016360039</v>
      </c>
    </row>
    <row r="2793">
      <c r="A2793" s="2" t="n">
        <v>2812</v>
      </c>
      <c r="B2793" s="2" t="n">
        <v>0.7430029159574802</v>
      </c>
      <c r="C2793" s="2" t="n">
        <v>0.7477618580190888</v>
      </c>
      <c r="D2793" s="2" t="n">
        <v>0.7463807203392918</v>
      </c>
      <c r="E2793" s="2" t="n">
        <v>0.7521029216543539</v>
      </c>
      <c r="F2793" s="2" t="n">
        <v>0.7491618470546653</v>
      </c>
      <c r="G2793" s="2" t="n">
        <v>0.7492659290258346</v>
      </c>
      <c r="H2793" s="2" t="n">
        <v>0.7495981475551</v>
      </c>
    </row>
    <row r="2794">
      <c r="A2794" s="2" t="n">
        <v>2813</v>
      </c>
      <c r="B2794" s="2" t="n">
        <v>0.744097389724284</v>
      </c>
      <c r="C2794" s="2" t="n">
        <v>0.7488079303225788</v>
      </c>
      <c r="D2794" s="2" t="n">
        <v>0.7474424213768245</v>
      </c>
      <c r="E2794" s="2" t="n">
        <v>0.7531551043509019</v>
      </c>
      <c r="F2794" s="2" t="n">
        <v>0.7502432178682168</v>
      </c>
      <c r="G2794" s="2" t="n">
        <v>0.750318481617998</v>
      </c>
      <c r="H2794" s="2" t="n">
        <v>0.7506523925559987</v>
      </c>
    </row>
    <row r="2795">
      <c r="A2795" s="2" t="n">
        <v>2814</v>
      </c>
      <c r="B2795" s="2" t="n">
        <v>0.745193994416646</v>
      </c>
      <c r="C2795" s="2" t="n">
        <v>0.7498546762126168</v>
      </c>
      <c r="D2795" s="2" t="n">
        <v>0.7485127439066266</v>
      </c>
      <c r="E2795" s="2" t="n">
        <v>0.754209458099191</v>
      </c>
      <c r="F2795" s="2" t="n">
        <v>0.7513295699967857</v>
      </c>
      <c r="G2795" s="2" t="n">
        <v>0.7513794966506061</v>
      </c>
      <c r="H2795" s="2" t="n">
        <v>0.7517134580204641</v>
      </c>
    </row>
    <row r="2796">
      <c r="A2796" s="2" t="n">
        <v>2815</v>
      </c>
      <c r="B2796" s="2" t="n">
        <v>0.7462921029508511</v>
      </c>
      <c r="C2796" s="2" t="n">
        <v>0.7509272406516859</v>
      </c>
      <c r="D2796" s="2" t="n">
        <v>0.7496128949956673</v>
      </c>
      <c r="E2796" s="2" t="n">
        <v>0.7552653119374273</v>
      </c>
      <c r="F2796" s="2" t="n">
        <v>0.7524226930827523</v>
      </c>
      <c r="G2796" s="2" t="n">
        <v>0.752462686638629</v>
      </c>
      <c r="H2796" s="2" t="n">
        <v>0.7527929208098303</v>
      </c>
    </row>
    <row r="2797">
      <c r="A2797" s="2" t="n">
        <v>2816</v>
      </c>
      <c r="B2797" s="2" t="n">
        <v>0.7473984890768037</v>
      </c>
      <c r="C2797" s="2" t="n">
        <v>0.75202337404283</v>
      </c>
      <c r="D2797" s="2" t="n">
        <v>0.7507215136062203</v>
      </c>
      <c r="E2797" s="2" t="n">
        <v>0.7563365659099955</v>
      </c>
      <c r="F2797" s="2" t="n">
        <v>0.7535269281005273</v>
      </c>
      <c r="G2797" s="2" t="n">
        <v>0.7535431871670548</v>
      </c>
      <c r="H2797" s="2" t="n">
        <v>0.7538866801876388</v>
      </c>
    </row>
    <row r="2798">
      <c r="A2798" s="2" t="n">
        <v>2817</v>
      </c>
      <c r="B2798" s="2" t="n">
        <v>0.7485071889933042</v>
      </c>
      <c r="C2798" s="2" t="n">
        <v>0.7531363647318942</v>
      </c>
      <c r="D2798" s="2" t="n">
        <v>0.7518376663392627</v>
      </c>
      <c r="E2798" s="2" t="n">
        <v>0.7574130541502881</v>
      </c>
      <c r="F2798" s="2" t="n">
        <v>0.7546264436755523</v>
      </c>
      <c r="G2798" s="2" t="n">
        <v>0.7546297026619708</v>
      </c>
      <c r="H2798" s="2" t="n">
        <v>0.7549655249169327</v>
      </c>
    </row>
    <row r="2799">
      <c r="A2799" s="2" t="n">
        <v>2818</v>
      </c>
      <c r="B2799" s="2" t="n">
        <v>0.7496197410510127</v>
      </c>
      <c r="C2799" s="2" t="n">
        <v>0.7542601433086628</v>
      </c>
      <c r="D2799" s="2" t="n">
        <v>0.7529652970137215</v>
      </c>
      <c r="E2799" s="2" t="n">
        <v>0.7584879034085314</v>
      </c>
      <c r="F2799" s="2" t="n">
        <v>0.7557501170323482</v>
      </c>
      <c r="G2799" s="2" t="n">
        <v>0.7557248282047567</v>
      </c>
      <c r="H2799" s="2" t="n">
        <v>0.7560555300243287</v>
      </c>
    </row>
    <row r="2800">
      <c r="A2800" s="2" t="n">
        <v>2819</v>
      </c>
      <c r="B2800" s="2" t="n">
        <v>0.7507727571848026</v>
      </c>
      <c r="C2800" s="2" t="n">
        <v>0.7553951280598989</v>
      </c>
      <c r="D2800" s="2" t="n">
        <v>0.7540965477122649</v>
      </c>
      <c r="E2800" s="2" t="n">
        <v>0.7595663934010186</v>
      </c>
      <c r="F2800" s="2" t="n">
        <v>0.7568833481773927</v>
      </c>
      <c r="G2800" s="2" t="n">
        <v>0.756825105533282</v>
      </c>
      <c r="H2800" s="2" t="n">
        <v>0.7571463249364662</v>
      </c>
    </row>
    <row r="2801">
      <c r="A2801" s="2" t="n">
        <v>2820</v>
      </c>
      <c r="B2801" s="2" t="n">
        <v>0.7519242503828141</v>
      </c>
      <c r="C2801" s="2" t="n">
        <v>0.7565392551660803</v>
      </c>
      <c r="D2801" s="2" t="n">
        <v>0.7552362963772621</v>
      </c>
      <c r="E2801" s="2" t="n">
        <v>0.7606459855066126</v>
      </c>
      <c r="F2801" s="2" t="n">
        <v>0.7579978966965684</v>
      </c>
      <c r="G2801" s="2" t="n">
        <v>0.7579293115185169</v>
      </c>
      <c r="H2801" s="2" t="n">
        <v>0.7582232772807875</v>
      </c>
    </row>
    <row r="2802">
      <c r="A2802" s="2" t="n">
        <v>2821</v>
      </c>
      <c r="B2802" s="2" t="n">
        <v>0.7530823564633615</v>
      </c>
      <c r="C2802" s="2" t="n">
        <v>0.7576783983579969</v>
      </c>
      <c r="D2802" s="2" t="n">
        <v>0.756377131633427</v>
      </c>
      <c r="E2802" s="2" t="n">
        <v>0.7617102816493702</v>
      </c>
      <c r="F2802" s="2" t="n">
        <v>0.7591213705626445</v>
      </c>
      <c r="G2802" s="2" t="n">
        <v>0.7590363095234676</v>
      </c>
      <c r="H2802" s="2" t="n">
        <v>0.7592666827255592</v>
      </c>
    </row>
    <row r="2803">
      <c r="A2803" s="2" t="n">
        <v>2822</v>
      </c>
      <c r="B2803" s="2" t="n">
        <v>0.7542381919302061</v>
      </c>
      <c r="C2803" s="2" t="n">
        <v>0.7588032920409541</v>
      </c>
      <c r="D2803" s="2" t="n">
        <v>0.7575083260933794</v>
      </c>
      <c r="E2803" s="2" t="n">
        <v>0.7627856463726144</v>
      </c>
      <c r="F2803" s="2" t="n">
        <v>0.7602596198982535</v>
      </c>
      <c r="G2803" s="2" t="n">
        <v>0.7601400263723684</v>
      </c>
      <c r="H2803" s="2" t="n">
        <v>0.7603071845762295</v>
      </c>
    </row>
    <row r="2804">
      <c r="A2804" s="2" t="n">
        <v>2823</v>
      </c>
      <c r="B2804" s="2" t="n">
        <v>0.7553921475756551</v>
      </c>
      <c r="C2804" s="2" t="n">
        <v>0.7599354733128761</v>
      </c>
      <c r="D2804" s="2" t="n">
        <v>0.7586296564729371</v>
      </c>
      <c r="E2804" s="2" t="n">
        <v>0.763856310563608</v>
      </c>
      <c r="F2804" s="2" t="n">
        <v>0.7613709018895568</v>
      </c>
      <c r="G2804" s="2" t="n">
        <v>0.7612449795286842</v>
      </c>
      <c r="H2804" s="2" t="n">
        <v>0.7613493306375492</v>
      </c>
    </row>
    <row r="2805">
      <c r="A2805" s="2" t="n">
        <v>2824</v>
      </c>
      <c r="B2805" s="2" t="n">
        <v>0.7565438129901685</v>
      </c>
      <c r="C2805" s="2" t="n">
        <v>0.7610587985134629</v>
      </c>
      <c r="D2805" s="2" t="n">
        <v>0.7597476302981223</v>
      </c>
      <c r="E2805" s="2" t="n">
        <v>0.7649015150357992</v>
      </c>
      <c r="F2805" s="2" t="n">
        <v>0.7624778946641374</v>
      </c>
      <c r="G2805" s="2" t="n">
        <v>0.7623400797326781</v>
      </c>
      <c r="H2805" s="2" t="n">
        <v>0.7623933141377159</v>
      </c>
    </row>
    <row r="2806">
      <c r="A2806" s="2" t="n">
        <v>2825</v>
      </c>
      <c r="B2806" s="2" t="n">
        <v>0.7576704204353375</v>
      </c>
      <c r="C2806" s="2" t="n">
        <v>0.7621838967204758</v>
      </c>
      <c r="D2806" s="2" t="n">
        <v>0.7608427611231303</v>
      </c>
      <c r="E2806" s="2" t="n">
        <v>0.7659449020017528</v>
      </c>
      <c r="F2806" s="2" t="n">
        <v>0.7635821143511783</v>
      </c>
      <c r="G2806" s="2" t="n">
        <v>0.7634183295290952</v>
      </c>
      <c r="H2806" s="2" t="n">
        <v>0.7634317557467249</v>
      </c>
    </row>
    <row r="2807">
      <c r="A2807" s="2" t="n">
        <v>2826</v>
      </c>
      <c r="B2807" s="2" t="n">
        <v>0.7588146261108614</v>
      </c>
      <c r="C2807" s="2" t="n">
        <v>0.7632853644727154</v>
      </c>
      <c r="D2807" s="2" t="n">
        <v>0.7619316112154351</v>
      </c>
      <c r="E2807" s="2" t="n">
        <v>0.7669659552326076</v>
      </c>
      <c r="F2807" s="2" t="n">
        <v>0.7646753231974358</v>
      </c>
      <c r="G2807" s="2" t="n">
        <v>0.7645028174714387</v>
      </c>
      <c r="H2807" s="2" t="n">
        <v>0.764485498965356</v>
      </c>
    </row>
    <row r="2808">
      <c r="A2808" s="2" t="n">
        <v>2827</v>
      </c>
      <c r="B2808" s="2" t="n">
        <v>0.7599476232414548</v>
      </c>
      <c r="C2808" s="2" t="n">
        <v>0.7643867057216935</v>
      </c>
      <c r="D2808" s="2" t="n">
        <v>0.7630261926527182</v>
      </c>
      <c r="E2808" s="2" t="n">
        <v>0.76797932836312</v>
      </c>
      <c r="F2808" s="2" t="n">
        <v>0.7657563332073657</v>
      </c>
      <c r="G2808" s="2" t="n">
        <v>0.7655843671953063</v>
      </c>
      <c r="H2808" s="2" t="n">
        <v>0.7655114698427167</v>
      </c>
    </row>
    <row r="2809">
      <c r="A2809" s="2" t="n">
        <v>2828</v>
      </c>
      <c r="B2809" s="2" t="n">
        <v>0.761082132969728</v>
      </c>
      <c r="C2809" s="2" t="n">
        <v>0.7654920330156081</v>
      </c>
      <c r="D2809" s="2" t="n">
        <v>0.7641338011562836</v>
      </c>
      <c r="E2809" s="2" t="n">
        <v>0.7690085500856896</v>
      </c>
      <c r="F2809" s="2" t="n">
        <v>0.7668387934348739</v>
      </c>
      <c r="G2809" s="2" t="n">
        <v>0.7666653957713057</v>
      </c>
      <c r="H2809" s="2" t="n">
        <v>0.7665515935422105</v>
      </c>
    </row>
    <row r="2810">
      <c r="A2810" s="2" t="n">
        <v>2829</v>
      </c>
      <c r="B2810" s="2" t="n">
        <v>0.7622171353050886</v>
      </c>
      <c r="C2810" s="2" t="n">
        <v>0.7665987386198438</v>
      </c>
      <c r="D2810" s="2" t="n">
        <v>0.7652721417021857</v>
      </c>
      <c r="E2810" s="2" t="n">
        <v>0.7700670103620891</v>
      </c>
      <c r="F2810" s="2" t="n">
        <v>0.767936062337256</v>
      </c>
      <c r="G2810" s="2" t="n">
        <v>0.7677454525369767</v>
      </c>
      <c r="H2810" s="2" t="n">
        <v>0.7676057801563486</v>
      </c>
    </row>
    <row r="2811">
      <c r="A2811" s="2" t="n">
        <v>2830</v>
      </c>
      <c r="B2811" s="2" t="n">
        <v>0.7633400545360267</v>
      </c>
      <c r="C2811" s="2" t="n">
        <v>0.7676946378318062</v>
      </c>
      <c r="D2811" s="2" t="n">
        <v>0.7664101428068981</v>
      </c>
      <c r="E2811" s="2" t="n">
        <v>0.7711377814460896</v>
      </c>
      <c r="F2811" s="2" t="n">
        <v>0.7690353917824202</v>
      </c>
      <c r="G2811" s="2" t="n">
        <v>0.7688290963777475</v>
      </c>
      <c r="H2811" s="2" t="n">
        <v>0.7686814110360697</v>
      </c>
    </row>
    <row r="2812">
      <c r="A2812" s="2" t="n">
        <v>2831</v>
      </c>
      <c r="B2812" s="2" t="n">
        <v>0.7644880549174402</v>
      </c>
      <c r="C2812" s="2" t="n">
        <v>0.7688152707798565</v>
      </c>
      <c r="D2812" s="2" t="n">
        <v>0.7675519762774734</v>
      </c>
      <c r="E2812" s="2" t="n">
        <v>0.7722278082303332</v>
      </c>
      <c r="F2812" s="2" t="n">
        <v>0.7701373031102936</v>
      </c>
      <c r="G2812" s="2" t="n">
        <v>0.7699238442874</v>
      </c>
      <c r="H2812" s="2" t="n">
        <v>0.7697595467488541</v>
      </c>
    </row>
    <row r="2813">
      <c r="A2813" s="2" t="n">
        <v>2832</v>
      </c>
      <c r="B2813" s="2" t="n">
        <v>0.7656543071529965</v>
      </c>
      <c r="C2813" s="2" t="n">
        <v>0.7699448059898983</v>
      </c>
      <c r="D2813" s="2" t="n">
        <v>0.7686964685192488</v>
      </c>
      <c r="E2813" s="2" t="n">
        <v>0.773329649461819</v>
      </c>
      <c r="F2813" s="2" t="n">
        <v>0.7712590320235213</v>
      </c>
      <c r="G2813" s="2" t="n">
        <v>0.7710310092164779</v>
      </c>
      <c r="H2813" s="2" t="n">
        <v>0.7708383327347884</v>
      </c>
    </row>
    <row r="2814">
      <c r="A2814" s="2" t="n">
        <v>2833</v>
      </c>
      <c r="B2814" s="2" t="n">
        <v>0.7668095183755403</v>
      </c>
      <c r="C2814" s="2" t="n">
        <v>0.7710811900584472</v>
      </c>
      <c r="D2814" s="2" t="n">
        <v>0.7698318403245374</v>
      </c>
      <c r="E2814" s="2" t="n">
        <v>0.7744354879767859</v>
      </c>
      <c r="F2814" s="2" t="n">
        <v>0.7723828368431765</v>
      </c>
      <c r="G2814" s="2" t="n">
        <v>0.7721282526214747</v>
      </c>
      <c r="H2814" s="2" t="n">
        <v>0.7719320931986153</v>
      </c>
    </row>
    <row r="2815">
      <c r="A2815" s="2" t="n">
        <v>2834</v>
      </c>
      <c r="B2815" s="2" t="n">
        <v>0.7679696632837334</v>
      </c>
      <c r="C2815" s="2" t="n">
        <v>0.7722063657035676</v>
      </c>
      <c r="D2815" s="2" t="n">
        <v>0.7709699697403086</v>
      </c>
      <c r="E2815" s="2" t="n">
        <v>0.7755394671126118</v>
      </c>
      <c r="F2815" s="2" t="n">
        <v>0.7734961107541852</v>
      </c>
      <c r="G2815" s="2" t="n">
        <v>0.7732445373748731</v>
      </c>
      <c r="H2815" s="2" t="n">
        <v>0.7730288676817599</v>
      </c>
    </row>
    <row r="2816">
      <c r="A2816" s="2" t="n">
        <v>2835</v>
      </c>
      <c r="B2816" s="2" t="n">
        <v>0.7691351541891991</v>
      </c>
      <c r="C2816" s="2" t="n">
        <v>0.7733225002441596</v>
      </c>
      <c r="D2816" s="2" t="n">
        <v>0.7721033630351222</v>
      </c>
      <c r="E2816" s="2" t="n">
        <v>0.7766481395254099</v>
      </c>
      <c r="F2816" s="2" t="n">
        <v>0.7746041001863493</v>
      </c>
      <c r="G2816" s="2" t="n">
        <v>0.774347968927117</v>
      </c>
      <c r="H2816" s="2" t="n">
        <v>0.7741266030748843</v>
      </c>
    </row>
    <row r="2817">
      <c r="A2817" s="2" t="n">
        <v>2836</v>
      </c>
      <c r="B2817" s="2" t="n">
        <v>0.7703101544882575</v>
      </c>
      <c r="C2817" s="2" t="n">
        <v>0.7744575803841366</v>
      </c>
      <c r="D2817" s="2" t="n">
        <v>0.7732548277151946</v>
      </c>
      <c r="E2817" s="2" t="n">
        <v>0.7777539332250536</v>
      </c>
      <c r="F2817" s="2" t="n">
        <v>0.7757097531285865</v>
      </c>
      <c r="G2817" s="2" t="n">
        <v>0.7754597661979931</v>
      </c>
      <c r="H2817" s="2" t="n">
        <v>0.7752360641323307</v>
      </c>
    </row>
    <row r="2818">
      <c r="A2818" s="2" t="n">
        <v>2837</v>
      </c>
      <c r="B2818" s="2" t="n">
        <v>0.7714828356358272</v>
      </c>
      <c r="C2818" s="2" t="n">
        <v>0.7755926327250632</v>
      </c>
      <c r="D2818" s="2" t="n">
        <v>0.7744041052349895</v>
      </c>
      <c r="E2818" s="2" t="n">
        <v>0.7788480764294812</v>
      </c>
      <c r="F2818" s="2" t="n">
        <v>0.7768067494571458</v>
      </c>
      <c r="G2818" s="2" t="n">
        <v>0.7765604653253987</v>
      </c>
      <c r="H2818" s="2" t="n">
        <v>0.77634294276282</v>
      </c>
    </row>
    <row r="2819">
      <c r="A2819" s="2" t="n">
        <v>2838</v>
      </c>
      <c r="B2819" s="2" t="n">
        <v>0.7726369228320917</v>
      </c>
      <c r="C2819" s="2" t="n">
        <v>0.7767234050485519</v>
      </c>
      <c r="D2819" s="2" t="n">
        <v>0.7755445343708089</v>
      </c>
      <c r="E2819" s="2" t="n">
        <v>0.7799490092770121</v>
      </c>
      <c r="F2819" s="2" t="n">
        <v>0.777908282958607</v>
      </c>
      <c r="G2819" s="2" t="n">
        <v>0.7776813717256827</v>
      </c>
      <c r="H2819" s="2" t="n">
        <v>0.7774433243956308</v>
      </c>
    </row>
    <row r="2820">
      <c r="A2820" s="2" t="n">
        <v>2839</v>
      </c>
      <c r="B2820" s="2" t="n">
        <v>0.7737961527373834</v>
      </c>
      <c r="C2820" s="2" t="n">
        <v>0.7778683516082652</v>
      </c>
      <c r="D2820" s="2" t="n">
        <v>0.7766803357664711</v>
      </c>
      <c r="E2820" s="2" t="n">
        <v>0.781038544002622</v>
      </c>
      <c r="F2820" s="2" t="n">
        <v>0.7789954508248826</v>
      </c>
      <c r="G2820" s="2" t="n">
        <v>0.7787993692312826</v>
      </c>
      <c r="H2820" s="2" t="n">
        <v>0.7785466339511606</v>
      </c>
    </row>
    <row r="2821">
      <c r="A2821" s="2" t="n">
        <v>2840</v>
      </c>
      <c r="B2821" s="2" t="n">
        <v>0.7749700009429261</v>
      </c>
      <c r="C2821" s="2" t="n">
        <v>0.7790205100567217</v>
      </c>
      <c r="D2821" s="2" t="n">
        <v>0.777807656463273</v>
      </c>
      <c r="E2821" s="2" t="n">
        <v>0.782135027854381</v>
      </c>
      <c r="F2821" s="2" t="n">
        <v>0.7800830224248542</v>
      </c>
      <c r="G2821" s="2" t="n">
        <v>0.7799193066275116</v>
      </c>
      <c r="H2821" s="2" t="n">
        <v>0.7796388574958784</v>
      </c>
    </row>
    <row r="2822">
      <c r="A2822" s="2" t="n">
        <v>2841</v>
      </c>
      <c r="B2822" s="2" t="n">
        <v>0.7761391950555815</v>
      </c>
      <c r="C2822" s="2" t="n">
        <v>0.7801611697521961</v>
      </c>
      <c r="D2822" s="2" t="n">
        <v>0.7789234621161486</v>
      </c>
      <c r="E2822" s="2" t="n">
        <v>0.7832131163557288</v>
      </c>
      <c r="F2822" s="2" t="n">
        <v>0.7811722999230464</v>
      </c>
      <c r="G2822" s="2" t="n">
        <v>0.7810415390929741</v>
      </c>
      <c r="H2822" s="2" t="n">
        <v>0.7807211195879111</v>
      </c>
    </row>
    <row r="2823">
      <c r="A2823" s="2" t="n">
        <v>2842</v>
      </c>
      <c r="B2823" s="2" t="n">
        <v>0.7772835693523722</v>
      </c>
      <c r="C2823" s="2" t="n">
        <v>0.7812982650055353</v>
      </c>
      <c r="D2823" s="2" t="n">
        <v>0.7800394495669091</v>
      </c>
      <c r="E2823" s="2" t="n">
        <v>0.7842776596846861</v>
      </c>
      <c r="F2823" s="2" t="n">
        <v>0.7822668258575908</v>
      </c>
      <c r="G2823" s="2" t="n">
        <v>0.7821674927526839</v>
      </c>
      <c r="H2823" s="2" t="n">
        <v>0.7817905902056231</v>
      </c>
    </row>
    <row r="2824">
      <c r="A2824" s="2" t="n">
        <v>2843</v>
      </c>
      <c r="B2824" s="2" t="n">
        <v>0.7784445570810388</v>
      </c>
      <c r="C2824" s="2" t="n">
        <v>0.7824544523563164</v>
      </c>
      <c r="D2824" s="2" t="n">
        <v>0.7811874864689921</v>
      </c>
      <c r="E2824" s="2" t="n">
        <v>0.7853707510937629</v>
      </c>
      <c r="F2824" s="2" t="n">
        <v>0.783376104523044</v>
      </c>
      <c r="G2824" s="2" t="n">
        <v>0.7833043417181523</v>
      </c>
      <c r="H2824" s="2" t="n">
        <v>0.7828991409198739</v>
      </c>
    </row>
    <row r="2825">
      <c r="A2825" s="2" t="n">
        <v>2844</v>
      </c>
      <c r="B2825" s="2" t="n">
        <v>0.7796051231205399</v>
      </c>
      <c r="C2825" s="2" t="n">
        <v>0.7836122230364752</v>
      </c>
      <c r="D2825" s="2" t="n">
        <v>0.7823281658397875</v>
      </c>
      <c r="E2825" s="2" t="n">
        <v>0.7864674094803602</v>
      </c>
      <c r="F2825" s="2" t="n">
        <v>0.7844958592499414</v>
      </c>
      <c r="G2825" s="2" t="n">
        <v>0.7844361707657658</v>
      </c>
      <c r="H2825" s="2" t="n">
        <v>0.7839984970253301</v>
      </c>
    </row>
    <row r="2826">
      <c r="A2826" s="2" t="n">
        <v>2845</v>
      </c>
      <c r="B2826" s="2" t="n">
        <v>0.7807643529863435</v>
      </c>
      <c r="C2826" s="2" t="n">
        <v>0.7847803176603675</v>
      </c>
      <c r="D2826" s="2" t="n">
        <v>0.7834756599097349</v>
      </c>
      <c r="E2826" s="2" t="n">
        <v>0.7875743617565968</v>
      </c>
      <c r="F2826" s="2" t="n">
        <v>0.7856184473489254</v>
      </c>
      <c r="G2826" s="2" t="n">
        <v>0.7855789074787388</v>
      </c>
      <c r="H2826" s="2" t="n">
        <v>0.7850792853137106</v>
      </c>
    </row>
    <row r="2827">
      <c r="A2827" s="2" t="n">
        <v>2846</v>
      </c>
      <c r="B2827" s="2" t="n">
        <v>0.781891018672823</v>
      </c>
      <c r="C2827" s="2" t="n">
        <v>0.785934686053696</v>
      </c>
      <c r="D2827" s="2" t="n">
        <v>0.7846070032217197</v>
      </c>
      <c r="E2827" s="2" t="n">
        <v>0.7886590341520876</v>
      </c>
      <c r="F2827" s="2" t="n">
        <v>0.786736506818327</v>
      </c>
      <c r="G2827" s="2" t="n">
        <v>0.7867231166297197</v>
      </c>
      <c r="H2827" s="2" t="n">
        <v>0.7861719041658805</v>
      </c>
    </row>
    <row r="2828">
      <c r="A2828" s="2" t="n">
        <v>2847</v>
      </c>
      <c r="B2828" s="2" t="n">
        <v>0.783015056310757</v>
      </c>
      <c r="C2828" s="2" t="n">
        <v>0.7870753334110985</v>
      </c>
      <c r="D2828" s="2" t="n">
        <v>0.7857305801134437</v>
      </c>
      <c r="E2828" s="2" t="n">
        <v>0.7897335032969137</v>
      </c>
      <c r="F2828" s="2" t="n">
        <v>0.7878370042941999</v>
      </c>
      <c r="G2828" s="2" t="n">
        <v>0.7878481346919783</v>
      </c>
      <c r="H2828" s="2" t="n">
        <v>0.7872630164442204</v>
      </c>
    </row>
    <row r="2829">
      <c r="A2829" s="2" t="n">
        <v>2848</v>
      </c>
      <c r="B2829" s="2" t="n">
        <v>0.7841342172906725</v>
      </c>
      <c r="C2829" s="2" t="n">
        <v>0.7881786729477667</v>
      </c>
      <c r="D2829" s="2" t="n">
        <v>0.7868204426682397</v>
      </c>
      <c r="E2829" s="2" t="n">
        <v>0.7908231035901858</v>
      </c>
      <c r="F2829" s="2" t="n">
        <v>0.7889241564297738</v>
      </c>
      <c r="G2829" s="2" t="n">
        <v>0.7889540737043594</v>
      </c>
      <c r="H2829" s="2" t="n">
        <v>0.7883617261607139</v>
      </c>
    </row>
    <row r="2830">
      <c r="A2830" s="2" t="n">
        <v>2849</v>
      </c>
      <c r="B2830" s="2" t="n">
        <v>0.7852785420947278</v>
      </c>
      <c r="C2830" s="2" t="n">
        <v>0.7893087738677353</v>
      </c>
      <c r="D2830" s="2" t="n">
        <v>0.787927205689511</v>
      </c>
      <c r="E2830" s="2" t="n">
        <v>0.7919175785864432</v>
      </c>
      <c r="F2830" s="2" t="n">
        <v>0.7900311508529603</v>
      </c>
      <c r="G2830" s="2" t="n">
        <v>0.7900819579820229</v>
      </c>
      <c r="H2830" s="2" t="n">
        <v>0.7894578774334684</v>
      </c>
    </row>
    <row r="2831">
      <c r="A2831" s="2" t="n">
        <v>2850</v>
      </c>
      <c r="B2831" s="2" t="n">
        <v>0.7864122838360394</v>
      </c>
      <c r="C2831" s="2" t="n">
        <v>0.7904217141362289</v>
      </c>
      <c r="D2831" s="2" t="n">
        <v>0.7890375264784218</v>
      </c>
      <c r="E2831" s="2" t="n">
        <v>0.793008707729403</v>
      </c>
      <c r="F2831" s="2" t="n">
        <v>0.7911298560584703</v>
      </c>
      <c r="G2831" s="2" t="n">
        <v>0.7912145480400243</v>
      </c>
      <c r="H2831" s="2" t="n">
        <v>0.7905525604647059</v>
      </c>
    </row>
    <row r="2832">
      <c r="A2832" s="2" t="n">
        <v>2851</v>
      </c>
      <c r="B2832" s="2" t="n">
        <v>0.7875317795578883</v>
      </c>
      <c r="C2832" s="2" t="n">
        <v>0.7915264304263697</v>
      </c>
      <c r="D2832" s="2" t="n">
        <v>0.7901403634712467</v>
      </c>
      <c r="E2832" s="2" t="n">
        <v>0.7940895324103897</v>
      </c>
      <c r="F2832" s="2" t="n">
        <v>0.7922335383505363</v>
      </c>
      <c r="G2832" s="2" t="n">
        <v>0.792303836513367</v>
      </c>
      <c r="H2832" s="2" t="n">
        <v>0.7916339150430082</v>
      </c>
    </row>
    <row r="2833">
      <c r="A2833" s="2" t="n">
        <v>2852</v>
      </c>
      <c r="B2833" s="2" t="n">
        <v>0.7886549447424265</v>
      </c>
      <c r="C2833" s="2" t="n">
        <v>0.7926135845140969</v>
      </c>
      <c r="D2833" s="2" t="n">
        <v>0.7912427576579855</v>
      </c>
      <c r="E2833" s="2" t="n">
        <v>0.7951694511025554</v>
      </c>
      <c r="F2833" s="2" t="n">
        <v>0.7933226796320559</v>
      </c>
      <c r="G2833" s="2" t="n">
        <v>0.7933931329030368</v>
      </c>
      <c r="H2833" s="2" t="n">
        <v>0.7927165864133647</v>
      </c>
    </row>
    <row r="2834">
      <c r="A2834" s="2" t="n">
        <v>2853</v>
      </c>
      <c r="B2834" s="2" t="n">
        <v>0.7897440418075707</v>
      </c>
      <c r="C2834" s="2" t="n">
        <v>0.7937109971366858</v>
      </c>
      <c r="D2834" s="2" t="n">
        <v>0.7923275566916848</v>
      </c>
      <c r="E2834" s="2" t="n">
        <v>0.7962388506511158</v>
      </c>
      <c r="F2834" s="2" t="n">
        <v>0.794427758158064</v>
      </c>
      <c r="G2834" s="2" t="n">
        <v>0.7944780546463068</v>
      </c>
      <c r="H2834" s="2" t="n">
        <v>0.7937797548284493</v>
      </c>
    </row>
    <row r="2835">
      <c r="A2835" s="2" t="n">
        <v>2854</v>
      </c>
      <c r="B2835" s="2" t="n">
        <v>0.7908502563186359</v>
      </c>
      <c r="C2835" s="2" t="n">
        <v>0.7948243197772594</v>
      </c>
      <c r="D2835" s="2" t="n">
        <v>0.7934336025698199</v>
      </c>
      <c r="E2835" s="2" t="n">
        <v>0.7973244214384151</v>
      </c>
      <c r="F2835" s="2" t="n">
        <v>0.7955156338863112</v>
      </c>
      <c r="G2835" s="2" t="n">
        <v>0.7955830375905492</v>
      </c>
      <c r="H2835" s="2" t="n">
        <v>0.7948339916037368</v>
      </c>
    </row>
    <row r="2836">
      <c r="A2836" s="2" t="n">
        <v>2855</v>
      </c>
      <c r="B2836" s="2" t="n">
        <v>0.7919715843184102</v>
      </c>
      <c r="C2836" s="2" t="n">
        <v>0.7959225480166314</v>
      </c>
      <c r="D2836" s="2" t="n">
        <v>0.7945530552273599</v>
      </c>
      <c r="E2836" s="2" t="n">
        <v>0.7984149518829944</v>
      </c>
      <c r="F2836" s="2" t="n">
        <v>0.7966185243443238</v>
      </c>
      <c r="G2836" s="2" t="n">
        <v>0.7966896566818198</v>
      </c>
      <c r="H2836" s="2" t="n">
        <v>0.7959059181307934</v>
      </c>
    </row>
    <row r="2837">
      <c r="A2837" s="2" t="n">
        <v>2856</v>
      </c>
      <c r="B2837" s="2" t="n">
        <v>0.7930895883684588</v>
      </c>
      <c r="C2837" s="2" t="n">
        <v>0.7970168445523645</v>
      </c>
      <c r="D2837" s="2" t="n">
        <v>0.7956704560564319</v>
      </c>
      <c r="E2837" s="2" t="n">
        <v>0.7995029413460466</v>
      </c>
      <c r="F2837" s="2" t="n">
        <v>0.7977150366180197</v>
      </c>
      <c r="G2837" s="2" t="n">
        <v>0.797792300794715</v>
      </c>
      <c r="H2837" s="2" t="n">
        <v>0.796971057279268</v>
      </c>
    </row>
    <row r="2838">
      <c r="A2838" s="2" t="n">
        <v>2857</v>
      </c>
      <c r="B2838" s="2" t="n">
        <v>0.7942010221349568</v>
      </c>
      <c r="C2838" s="2" t="n">
        <v>0.798103958039323</v>
      </c>
      <c r="D2838" s="2" t="n">
        <v>0.7967817974086941</v>
      </c>
      <c r="E2838" s="2" t="n">
        <v>0.8005806715111012</v>
      </c>
      <c r="F2838" s="2" t="n">
        <v>0.7988158874633217</v>
      </c>
      <c r="G2838" s="2" t="n">
        <v>0.798901943806994</v>
      </c>
      <c r="H2838" s="2" t="n">
        <v>0.7980509005632521</v>
      </c>
    </row>
    <row r="2839">
      <c r="A2839" s="2" t="n">
        <v>2858</v>
      </c>
      <c r="B2839" s="2" t="n">
        <v>0.7952976509383582</v>
      </c>
      <c r="C2839" s="2" t="n">
        <v>0.7991887844399372</v>
      </c>
      <c r="D2839" s="2" t="n">
        <v>0.7978788594340334</v>
      </c>
      <c r="E2839" s="2" t="n">
        <v>0.8016644886932746</v>
      </c>
      <c r="F2839" s="2" t="n">
        <v>0.7998953552478282</v>
      </c>
      <c r="G2839" s="2" t="n">
        <v>0.8000053558770803</v>
      </c>
      <c r="H2839" s="2" t="n">
        <v>0.7991212679101052</v>
      </c>
    </row>
    <row r="2840">
      <c r="A2840" s="2" t="n">
        <v>2859</v>
      </c>
      <c r="B2840" s="2" t="n">
        <v>0.7963811440279557</v>
      </c>
      <c r="C2840" s="2" t="n">
        <v>0.8002686203278564</v>
      </c>
      <c r="D2840" s="2" t="n">
        <v>0.7989689524106003</v>
      </c>
      <c r="E2840" s="2" t="n">
        <v>0.8027335618182161</v>
      </c>
      <c r="F2840" s="2" t="n">
        <v>0.8009674107500369</v>
      </c>
      <c r="G2840" s="2" t="n">
        <v>0.8011022694058049</v>
      </c>
      <c r="H2840" s="2" t="n">
        <v>0.800180211823341</v>
      </c>
    </row>
    <row r="2841">
      <c r="A2841" s="2" t="n">
        <v>2860</v>
      </c>
      <c r="B2841" s="2" t="n">
        <v>0.7974789128510931</v>
      </c>
      <c r="C2841" s="2" t="n">
        <v>0.8013609222462709</v>
      </c>
      <c r="D2841" s="2" t="n">
        <v>0.8000507553454499</v>
      </c>
      <c r="E2841" s="2" t="n">
        <v>0.8037931383673085</v>
      </c>
      <c r="F2841" s="2" t="n">
        <v>0.8020346867145538</v>
      </c>
      <c r="G2841" s="2" t="n">
        <v>0.802186662912969</v>
      </c>
      <c r="H2841" s="2" t="n">
        <v>0.8012138332532949</v>
      </c>
    </row>
    <row r="2842">
      <c r="A2842" s="2" t="n">
        <v>2861</v>
      </c>
      <c r="B2842" s="2" t="n">
        <v>0.7985890198621257</v>
      </c>
      <c r="C2842" s="2" t="n">
        <v>0.8024473913159843</v>
      </c>
      <c r="D2842" s="2" t="n">
        <v>0.8011306859507193</v>
      </c>
      <c r="E2842" s="2" t="n">
        <v>0.8048497008076385</v>
      </c>
      <c r="F2842" s="2" t="n">
        <v>0.8030951251911951</v>
      </c>
      <c r="G2842" s="2" t="n">
        <v>0.8032688319424306</v>
      </c>
      <c r="H2842" s="2" t="n">
        <v>0.8022439709222958</v>
      </c>
    </row>
    <row r="2843">
      <c r="A2843" s="2" t="n">
        <v>2862</v>
      </c>
      <c r="B2843" s="2" t="n">
        <v>0.7997175937402348</v>
      </c>
      <c r="C2843" s="2" t="n">
        <v>0.8035324231689843</v>
      </c>
      <c r="D2843" s="2" t="n">
        <v>0.802206501463895</v>
      </c>
      <c r="E2843" s="2" t="n">
        <v>0.8059096352364946</v>
      </c>
      <c r="F2843" s="2" t="n">
        <v>0.8041485680192639</v>
      </c>
      <c r="G2843" s="2" t="n">
        <v>0.8043472087649184</v>
      </c>
      <c r="H2843" s="2" t="n">
        <v>0.8032715902087603</v>
      </c>
    </row>
    <row r="2844">
      <c r="A2844" s="2" t="n">
        <v>2863</v>
      </c>
      <c r="B2844" s="2" t="n">
        <v>0.8008408109230093</v>
      </c>
      <c r="C2844" s="2" t="n">
        <v>0.80462403858936</v>
      </c>
      <c r="D2844" s="2" t="n">
        <v>0.8032799565505389</v>
      </c>
      <c r="E2844" s="2" t="n">
        <v>0.8069599186673712</v>
      </c>
      <c r="F2844" s="2" t="n">
        <v>0.8051870441665475</v>
      </c>
      <c r="G2844" s="2" t="n">
        <v>0.8054269607267939</v>
      </c>
      <c r="H2844" s="2" t="n">
        <v>0.8043134295489713</v>
      </c>
    </row>
    <row r="2845">
      <c r="A2845" s="2" t="n">
        <v>2864</v>
      </c>
      <c r="B2845" s="2" t="n">
        <v>0.8019341124372129</v>
      </c>
      <c r="C2845" s="2" t="n">
        <v>0.8057051357257183</v>
      </c>
      <c r="D2845" s="2" t="n">
        <v>0.8043470134329995</v>
      </c>
      <c r="E2845" s="2" t="n">
        <v>0.80799396343347</v>
      </c>
      <c r="F2845" s="2" t="n">
        <v>0.8062257217090435</v>
      </c>
      <c r="G2845" s="2" t="n">
        <v>0.8064995075003691</v>
      </c>
      <c r="H2845" s="2" t="n">
        <v>0.8053322363773395</v>
      </c>
    </row>
    <row r="2846">
      <c r="A2846" s="2" t="n">
        <v>2865</v>
      </c>
      <c r="B2846" s="2" t="n">
        <v>0.8030292979613606</v>
      </c>
      <c r="C2846" s="2" t="n">
        <v>0.8067582086452043</v>
      </c>
      <c r="D2846" s="2" t="n">
        <v>0.8054093544125406</v>
      </c>
      <c r="E2846" s="2" t="n">
        <v>0.8090158285490322</v>
      </c>
      <c r="F2846" s="2" t="n">
        <v>0.8072608477769336</v>
      </c>
      <c r="G2846" s="2" t="n">
        <v>0.8075605019117198</v>
      </c>
      <c r="H2846" s="2" t="n">
        <v>0.8063422637947794</v>
      </c>
    </row>
    <row r="2847">
      <c r="A2847" s="2" t="n">
        <v>2866</v>
      </c>
      <c r="B2847" s="2" t="n">
        <v>0.8041075668201947</v>
      </c>
      <c r="C2847" s="2" t="n">
        <v>0.8078025172606411</v>
      </c>
      <c r="D2847" s="2" t="n">
        <v>0.806450680885276</v>
      </c>
      <c r="E2847" s="2" t="n">
        <v>0.8100320981573876</v>
      </c>
      <c r="F2847" s="2" t="n">
        <v>0.8082641782118953</v>
      </c>
      <c r="G2847" s="2" t="n">
        <v>0.8086098997233735</v>
      </c>
      <c r="H2847" s="2" t="n">
        <v>0.8073388098700981</v>
      </c>
    </row>
    <row r="2848">
      <c r="A2848" s="2" t="n">
        <v>2867</v>
      </c>
      <c r="B2848" s="2" t="n">
        <v>0.8051484370046526</v>
      </c>
      <c r="C2848" s="2" t="n">
        <v>0.8088200219522023</v>
      </c>
      <c r="D2848" s="2" t="n">
        <v>0.8074746525130054</v>
      </c>
      <c r="E2848" s="2" t="n">
        <v>0.8110021440015821</v>
      </c>
      <c r="F2848" s="2" t="n">
        <v>0.80925217281938</v>
      </c>
      <c r="G2848" s="2" t="n">
        <v>0.8096193696928431</v>
      </c>
      <c r="H2848" s="2" t="n">
        <v>0.8083246882015243</v>
      </c>
    </row>
    <row r="2849">
      <c r="A2849" s="2" t="n">
        <v>2868</v>
      </c>
      <c r="B2849" s="2" t="n">
        <v>0.8061193406771666</v>
      </c>
      <c r="C2849" s="2" t="n">
        <v>0.809815941426179</v>
      </c>
      <c r="D2849" s="2" t="n">
        <v>0.8084788212686469</v>
      </c>
      <c r="E2849" s="2" t="n">
        <v>0.8119466895573574</v>
      </c>
      <c r="F2849" s="2" t="n">
        <v>0.810214190441112</v>
      </c>
      <c r="G2849" s="2" t="n">
        <v>0.8105807723358321</v>
      </c>
      <c r="H2849" s="2" t="n">
        <v>0.8092793537111456</v>
      </c>
    </row>
    <row r="2850">
      <c r="A2850" s="2" t="n">
        <v>2869</v>
      </c>
      <c r="B2850" s="2" t="n">
        <v>0.80706605113114</v>
      </c>
      <c r="C2850" s="2" t="n">
        <v>0.8107822546116953</v>
      </c>
      <c r="D2850" s="2" t="n">
        <v>0.8094675206390305</v>
      </c>
      <c r="E2850" s="2" t="n">
        <v>0.8128737845938898</v>
      </c>
      <c r="F2850" s="2" t="n">
        <v>0.811179496219817</v>
      </c>
      <c r="G2850" s="2" t="n">
        <v>0.8115460208401226</v>
      </c>
      <c r="H2850" s="2" t="n">
        <v>0.8102464502412967</v>
      </c>
    </row>
    <row r="2851">
      <c r="A2851" s="2" t="n">
        <v>2870</v>
      </c>
      <c r="B2851" s="2" t="n">
        <v>0.8080193972719349</v>
      </c>
      <c r="C2851" s="2" t="n">
        <v>0.8117402466266282</v>
      </c>
      <c r="D2851" s="2" t="n">
        <v>0.8104332643041824</v>
      </c>
      <c r="E2851" s="2" t="n">
        <v>0.8137706715113489</v>
      </c>
      <c r="F2851" s="2" t="n">
        <v>0.8121583045745636</v>
      </c>
      <c r="G2851" s="2" t="n">
        <v>0.8124957462429341</v>
      </c>
      <c r="H2851" s="2" t="n">
        <v>0.8111826252583624</v>
      </c>
    </row>
    <row r="2852">
      <c r="A2852" s="2" t="n">
        <v>2871</v>
      </c>
      <c r="B2852" s="2" t="n">
        <v>0.8089890531577506</v>
      </c>
      <c r="C2852" s="2" t="n">
        <v>0.8126829337041496</v>
      </c>
      <c r="D2852" s="2" t="n">
        <v>0.8113959157726109</v>
      </c>
      <c r="E2852" s="2" t="n">
        <v>0.8146551506649103</v>
      </c>
      <c r="F2852" s="2" t="n">
        <v>0.8131143377136499</v>
      </c>
      <c r="G2852" s="2" t="n">
        <v>0.8134420981339412</v>
      </c>
      <c r="H2852" s="2" t="n">
        <v>0.81214393714044</v>
      </c>
    </row>
    <row r="2853">
      <c r="A2853" s="2" t="n">
        <v>2872</v>
      </c>
      <c r="B2853" s="2" t="n">
        <v>0.8099858406566927</v>
      </c>
      <c r="C2853" s="2" t="n">
        <v>0.813651935824441</v>
      </c>
      <c r="D2853" s="2" t="n">
        <v>0.8123499304298342</v>
      </c>
      <c r="E2853" s="2" t="n">
        <v>0.815533682756163</v>
      </c>
      <c r="F2853" s="2" t="n">
        <v>0.8140714945114975</v>
      </c>
      <c r="G2853" s="2" t="n">
        <v>0.814408823594942</v>
      </c>
      <c r="H2853" s="2" t="n">
        <v>0.8130968654738322</v>
      </c>
    </row>
    <row r="2854">
      <c r="A2854" s="2" t="n">
        <v>2873</v>
      </c>
      <c r="B2854" s="2" t="n">
        <v>0.8109897664017209</v>
      </c>
      <c r="C2854" s="2" t="n">
        <v>0.8146421825654213</v>
      </c>
      <c r="D2854" s="2" t="n">
        <v>0.8133465570050472</v>
      </c>
      <c r="E2854" s="2" t="n">
        <v>0.8164350905736887</v>
      </c>
      <c r="F2854" s="2" t="n">
        <v>0.8150341123035455</v>
      </c>
      <c r="G2854" s="2" t="n">
        <v>0.8153771634767384</v>
      </c>
      <c r="H2854" s="2" t="n">
        <v>0.8140519895518754</v>
      </c>
    </row>
    <row r="2855">
      <c r="A2855" s="2" t="n">
        <v>2874</v>
      </c>
      <c r="B2855" s="2" t="n">
        <v>0.8119934078409757</v>
      </c>
      <c r="C2855" s="2" t="n">
        <v>0.8156411011334834</v>
      </c>
      <c r="D2855" s="2" t="n">
        <v>0.8143549319555113</v>
      </c>
      <c r="E2855" s="2" t="n">
        <v>0.8173559221713124</v>
      </c>
      <c r="F2855" s="2" t="n">
        <v>0.8160229765999576</v>
      </c>
      <c r="G2855" s="2" t="n">
        <v>0.8163796481298142</v>
      </c>
      <c r="H2855" s="2" t="n">
        <v>0.8150374510669545</v>
      </c>
    </row>
    <row r="2856">
      <c r="A2856" s="2" t="n">
        <v>2875</v>
      </c>
      <c r="B2856" s="2" t="n">
        <v>0.8130040260109427</v>
      </c>
      <c r="C2856" s="2" t="n">
        <v>0.8166607137007917</v>
      </c>
      <c r="D2856" s="2" t="n">
        <v>0.8153658463030519</v>
      </c>
      <c r="E2856" s="2" t="n">
        <v>0.8183289717724354</v>
      </c>
      <c r="F2856" s="2" t="n">
        <v>0.8170234759346883</v>
      </c>
      <c r="G2856" s="2" t="n">
        <v>0.8174229593809246</v>
      </c>
      <c r="H2856" s="2" t="n">
        <v>0.8160409672267825</v>
      </c>
    </row>
    <row r="2857">
      <c r="A2857" s="2" t="n">
        <v>2876</v>
      </c>
      <c r="B2857" s="2" t="n">
        <v>0.8140249054650249</v>
      </c>
      <c r="C2857" s="2" t="n">
        <v>0.8176916721301485</v>
      </c>
      <c r="D2857" s="2" t="n">
        <v>0.8164005673468626</v>
      </c>
      <c r="E2857" s="2" t="n">
        <v>0.8193124146806608</v>
      </c>
      <c r="F2857" s="2" t="n">
        <v>0.8180331326336774</v>
      </c>
      <c r="G2857" s="2" t="n">
        <v>0.8184649780976949</v>
      </c>
      <c r="H2857" s="2" t="n">
        <v>0.8170456936755427</v>
      </c>
    </row>
    <row r="2858">
      <c r="A2858" s="2" t="n">
        <v>2877</v>
      </c>
      <c r="B2858" s="2" t="n">
        <v>0.8150561249883914</v>
      </c>
      <c r="C2858" s="2" t="n">
        <v>0.8187114059310202</v>
      </c>
      <c r="D2858" s="2" t="n">
        <v>0.8174307446122796</v>
      </c>
      <c r="E2858" s="2" t="n">
        <v>0.8203125696943756</v>
      </c>
      <c r="F2858" s="2" t="n">
        <v>0.8190141955575218</v>
      </c>
      <c r="G2858" s="2" t="n">
        <v>0.8194880434629784</v>
      </c>
      <c r="H2858" s="2" t="n">
        <v>0.8180528956008963</v>
      </c>
    </row>
    <row r="2859">
      <c r="A2859" s="2" t="n">
        <v>2878</v>
      </c>
      <c r="B2859" s="2" t="n">
        <v>0.8160805663042152</v>
      </c>
      <c r="C2859" s="2" t="n">
        <v>0.8197274705993303</v>
      </c>
      <c r="D2859" s="2" t="n">
        <v>0.8184676194597624</v>
      </c>
      <c r="E2859" s="2" t="n">
        <v>0.821298557950483</v>
      </c>
      <c r="F2859" s="2" t="n">
        <v>0.8199672547785376</v>
      </c>
      <c r="G2859" s="2" t="n">
        <v>0.8205002186683942</v>
      </c>
      <c r="H2859" s="2" t="n">
        <v>0.8190435388770346</v>
      </c>
    </row>
    <row r="2860">
      <c r="A2860" s="2" t="n">
        <v>2879</v>
      </c>
      <c r="B2860" s="2" t="n">
        <v>0.8170805691668341</v>
      </c>
      <c r="C2860" s="2" t="n">
        <v>0.8207248276439516</v>
      </c>
      <c r="D2860" s="2" t="n">
        <v>0.8194937035394745</v>
      </c>
      <c r="E2860" s="2" t="n">
        <v>0.8222873245707284</v>
      </c>
      <c r="F2860" s="2" t="n">
        <v>0.8209130554555299</v>
      </c>
      <c r="G2860" s="2" t="n">
        <v>0.8214986191152847</v>
      </c>
      <c r="H2860" s="2" t="n">
        <v>0.820021751553862</v>
      </c>
    </row>
    <row r="2861">
      <c r="A2861" s="2" t="n">
        <v>2880</v>
      </c>
      <c r="B2861" s="2" t="n">
        <v>0.8180901101586979</v>
      </c>
      <c r="C2861" s="2" t="n">
        <v>0.8217094056977083</v>
      </c>
      <c r="D2861" s="2" t="n">
        <v>0.820518313251401</v>
      </c>
      <c r="E2861" s="2" t="n">
        <v>0.823256323644056</v>
      </c>
      <c r="F2861" s="2" t="n">
        <v>0.821847925307544</v>
      </c>
      <c r="G2861" s="2" t="n">
        <v>0.8225060238597706</v>
      </c>
      <c r="H2861" s="2" t="n">
        <v>0.8209932061322064</v>
      </c>
    </row>
    <row r="2862">
      <c r="A2862" s="2" t="n">
        <v>2881</v>
      </c>
      <c r="B2862" s="2" t="n">
        <v>0.8190719447813837</v>
      </c>
      <c r="C2862" s="2" t="n">
        <v>0.8226888845707714</v>
      </c>
      <c r="D2862" s="2" t="n">
        <v>0.8215129130608758</v>
      </c>
      <c r="E2862" s="2" t="n">
        <v>0.8242119091952651</v>
      </c>
      <c r="F2862" s="2" t="n">
        <v>0.822785228403688</v>
      </c>
      <c r="G2862" s="2" t="n">
        <v>0.8235005545555147</v>
      </c>
      <c r="H2862" s="2" t="n">
        <v>0.8219561974867228</v>
      </c>
    </row>
    <row r="2863">
      <c r="A2863" s="2" t="n">
        <v>2882</v>
      </c>
      <c r="B2863" s="2" t="n">
        <v>0.8200480200911681</v>
      </c>
      <c r="C2863" s="2" t="n">
        <v>0.8236595564141252</v>
      </c>
      <c r="D2863" s="2" t="n">
        <v>0.8224910962126197</v>
      </c>
      <c r="E2863" s="2" t="n">
        <v>0.8251662621113407</v>
      </c>
      <c r="F2863" s="2" t="n">
        <v>0.8237264862261554</v>
      </c>
      <c r="G2863" s="2" t="n">
        <v>0.8244516881889261</v>
      </c>
      <c r="H2863" s="2" t="n">
        <v>0.8228957090048269</v>
      </c>
    </row>
    <row r="2864">
      <c r="A2864" s="2" t="n">
        <v>2883</v>
      </c>
      <c r="B2864" s="2" t="n">
        <v>0.8210189092774856</v>
      </c>
      <c r="C2864" s="2" t="n">
        <v>0.8246258262874626</v>
      </c>
      <c r="D2864" s="2" t="n">
        <v>0.8234612952455587</v>
      </c>
      <c r="E2864" s="2" t="n">
        <v>0.8261106360993293</v>
      </c>
      <c r="F2864" s="2" t="n">
        <v>0.8246694942934299</v>
      </c>
      <c r="G2864" s="2" t="n">
        <v>0.8254187983276726</v>
      </c>
      <c r="H2864" s="2" t="n">
        <v>0.823843066000044</v>
      </c>
    </row>
    <row r="2865">
      <c r="A2865" s="2" t="n">
        <v>2884</v>
      </c>
      <c r="B2865" s="2" t="n">
        <v>0.8220071411032552</v>
      </c>
      <c r="C2865" s="2" t="n">
        <v>0.8255767899927866</v>
      </c>
      <c r="D2865" s="2" t="n">
        <v>0.8244213645235543</v>
      </c>
      <c r="E2865" s="2" t="n">
        <v>0.8270504384502779</v>
      </c>
      <c r="F2865" s="2" t="n">
        <v>0.8256283387202108</v>
      </c>
      <c r="G2865" s="2" t="n">
        <v>0.8263536785407745</v>
      </c>
      <c r="H2865" s="2" t="n">
        <v>0.8247819602223769</v>
      </c>
    </row>
    <row r="2866">
      <c r="A2866" s="2" t="n">
        <v>2885</v>
      </c>
      <c r="B2866" s="2" t="n">
        <v>0.8229513545147539</v>
      </c>
      <c r="C2866" s="2" t="n">
        <v>0.826520987252102</v>
      </c>
      <c r="D2866" s="2" t="n">
        <v>0.8253645042508196</v>
      </c>
      <c r="E2866" s="2" t="n">
        <v>0.8279657274591031</v>
      </c>
      <c r="F2866" s="2" t="n">
        <v>0.8265829605091592</v>
      </c>
      <c r="G2866" s="2" t="n">
        <v>0.8272645029246061</v>
      </c>
      <c r="H2866" s="2" t="n">
        <v>0.8257184802587669</v>
      </c>
    </row>
    <row r="2867">
      <c r="A2867" s="2" t="n">
        <v>2886</v>
      </c>
      <c r="B2867" s="2" t="n">
        <v>0.8239034687789942</v>
      </c>
      <c r="C2867" s="2" t="n">
        <v>0.8274460813281299</v>
      </c>
      <c r="D2867" s="2" t="n">
        <v>0.8263022170502159</v>
      </c>
      <c r="E2867" s="2" t="n">
        <v>0.8288636051897985</v>
      </c>
      <c r="F2867" s="2" t="n">
        <v>0.8275435379518843</v>
      </c>
      <c r="G2867" s="2" t="n">
        <v>0.8281777329195348</v>
      </c>
      <c r="H2867" s="2" t="n">
        <v>0.8266435078164157</v>
      </c>
    </row>
    <row r="2868">
      <c r="A2868" s="2" t="n">
        <v>2887</v>
      </c>
      <c r="B2868" s="2" t="n">
        <v>0.8248662669173624</v>
      </c>
      <c r="C2868" s="2" t="n">
        <v>0.8283748387099712</v>
      </c>
      <c r="D2868" s="2" t="n">
        <v>0.8272504992481485</v>
      </c>
      <c r="E2868" s="2" t="n">
        <v>0.8297558651249715</v>
      </c>
      <c r="F2868" s="2" t="n">
        <v>0.8285125975236765</v>
      </c>
      <c r="G2868" s="2" t="n">
        <v>0.8290942857460244</v>
      </c>
      <c r="H2868" s="2" t="n">
        <v>0.8275546896014279</v>
      </c>
    </row>
    <row r="2869">
      <c r="A2869" s="2" t="n">
        <v>2888</v>
      </c>
      <c r="B2869" s="2" t="n">
        <v>0.8258249650049929</v>
      </c>
      <c r="C2869" s="2" t="n">
        <v>0.829324502315292</v>
      </c>
      <c r="D2869" s="2" t="n">
        <v>0.8282229910756127</v>
      </c>
      <c r="E2869" s="2" t="n">
        <v>0.8306544865912826</v>
      </c>
      <c r="F2869" s="2" t="n">
        <v>0.8294651505271681</v>
      </c>
      <c r="G2869" s="2" t="n">
        <v>0.8300060527382472</v>
      </c>
      <c r="H2869" s="2" t="n">
        <v>0.8284646962170796</v>
      </c>
    </row>
    <row r="2870">
      <c r="A2870" s="2" t="n">
        <v>2889</v>
      </c>
      <c r="B2870" s="2" t="n">
        <v>0.8267840897738763</v>
      </c>
      <c r="C2870" s="2" t="n">
        <v>0.8302663291283461</v>
      </c>
      <c r="D2870" s="2" t="n">
        <v>0.8291995963464427</v>
      </c>
      <c r="E2870" s="2" t="n">
        <v>0.8315601405971449</v>
      </c>
      <c r="F2870" s="2" t="n">
        <v>0.8304028641537547</v>
      </c>
      <c r="G2870" s="2" t="n">
        <v>0.830894173567758</v>
      </c>
      <c r="H2870" s="2" t="n">
        <v>0.8293851405862622</v>
      </c>
    </row>
    <row r="2871">
      <c r="A2871" s="2" t="n">
        <v>2890</v>
      </c>
      <c r="B2871" s="2" t="n">
        <v>0.827749851382116</v>
      </c>
      <c r="C2871" s="2" t="n">
        <v>0.8312263857023838</v>
      </c>
      <c r="D2871" s="2" t="n">
        <v>0.8301775585702741</v>
      </c>
      <c r="E2871" s="2" t="n">
        <v>0.8324643739241239</v>
      </c>
      <c r="F2871" s="2" t="n">
        <v>0.8313371070501232</v>
      </c>
      <c r="G2871" s="2" t="n">
        <v>0.8317843847690624</v>
      </c>
      <c r="H2871" s="2" t="n">
        <v>0.8302658144035492</v>
      </c>
    </row>
    <row r="2872">
      <c r="A2872" s="2" t="n">
        <v>2891</v>
      </c>
      <c r="B2872" s="2" t="n">
        <v>0.8287165879905697</v>
      </c>
      <c r="C2872" s="2" t="n">
        <v>0.8321748137082261</v>
      </c>
      <c r="D2872" s="2" t="n">
        <v>0.8311214036141361</v>
      </c>
      <c r="E2872" s="2" t="n">
        <v>0.83335358783764</v>
      </c>
      <c r="F2872" s="2" t="n">
        <v>0.8322550226587622</v>
      </c>
      <c r="G2872" s="2" t="n">
        <v>0.832662749331179</v>
      </c>
      <c r="H2872" s="2" t="n">
        <v>0.8311561243345134</v>
      </c>
    </row>
    <row r="2873">
      <c r="A2873" s="2" t="n">
        <v>2892</v>
      </c>
      <c r="B2873" s="2" t="n">
        <v>0.8296563774541813</v>
      </c>
      <c r="C2873" s="2" t="n">
        <v>0.8331013803304177</v>
      </c>
      <c r="D2873" s="2" t="n">
        <v>0.8320407516498921</v>
      </c>
      <c r="E2873" s="2" t="n">
        <v>0.8342479323736078</v>
      </c>
      <c r="F2873" s="2" t="n">
        <v>0.8331430645255622</v>
      </c>
      <c r="G2873" s="2" t="n">
        <v>0.8335281481084195</v>
      </c>
      <c r="H2873" s="2" t="n">
        <v>0.8320461038718749</v>
      </c>
    </row>
    <row r="2874">
      <c r="A2874" s="2" t="n">
        <v>2893</v>
      </c>
      <c r="B2874" s="2" t="n">
        <v>0.8305929090509284</v>
      </c>
      <c r="C2874" s="2" t="n">
        <v>0.8340047769493288</v>
      </c>
      <c r="D2874" s="2" t="n">
        <v>0.8329375582271477</v>
      </c>
      <c r="E2874" s="2" t="n">
        <v>0.8351036042949739</v>
      </c>
      <c r="F2874" s="2" t="n">
        <v>0.8339947479698624</v>
      </c>
      <c r="G2874" s="2" t="n">
        <v>0.8343646186742906</v>
      </c>
      <c r="H2874" s="2" t="n">
        <v>0.8329032356696098</v>
      </c>
    </row>
    <row r="2875">
      <c r="A2875" s="2" t="n">
        <v>2894</v>
      </c>
      <c r="B2875" s="2" t="n">
        <v>0.8315043310867454</v>
      </c>
      <c r="C2875" s="2" t="n">
        <v>0.8348986974750933</v>
      </c>
      <c r="D2875" s="2" t="n">
        <v>0.8338323544031819</v>
      </c>
      <c r="E2875" s="2" t="n">
        <v>0.8359738336535975</v>
      </c>
      <c r="F2875" s="2" t="n">
        <v>0.8348620667463609</v>
      </c>
      <c r="G2875" s="2" t="n">
        <v>0.8352060296706085</v>
      </c>
      <c r="H2875" s="2" t="n">
        <v>0.8337765502150422</v>
      </c>
    </row>
    <row r="2876">
      <c r="A2876" s="2" t="n">
        <v>2895</v>
      </c>
      <c r="B2876" s="2" t="n">
        <v>0.8324101171685196</v>
      </c>
      <c r="C2876" s="2" t="n">
        <v>0.8357798488139947</v>
      </c>
      <c r="D2876" s="2" t="n">
        <v>0.8347185069137926</v>
      </c>
      <c r="E2876" s="2" t="n">
        <v>0.8368202098283376</v>
      </c>
      <c r="F2876" s="2" t="n">
        <v>0.8357325427422231</v>
      </c>
      <c r="G2876" s="2" t="n">
        <v>0.8360485880592863</v>
      </c>
      <c r="H2876" s="2" t="n">
        <v>0.8346323775434271</v>
      </c>
    </row>
    <row r="2877">
      <c r="A2877" s="2" t="n">
        <v>2896</v>
      </c>
      <c r="B2877" s="2" t="n">
        <v>0.833305545012003</v>
      </c>
      <c r="C2877" s="2" t="n">
        <v>0.8366549909601119</v>
      </c>
      <c r="D2877" s="2" t="n">
        <v>0.8355989713899774</v>
      </c>
      <c r="E2877" s="2" t="n">
        <v>0.8376747658782687</v>
      </c>
      <c r="F2877" s="2" t="n">
        <v>0.8366011705065658</v>
      </c>
      <c r="G2877" s="2" t="n">
        <v>0.8368818617651751</v>
      </c>
      <c r="H2877" s="2" t="n">
        <v>0.8355133518936061</v>
      </c>
    </row>
    <row r="2878">
      <c r="A2878" s="2" t="n">
        <v>2897</v>
      </c>
      <c r="B2878" s="2" t="n">
        <v>0.834188394169478</v>
      </c>
      <c r="C2878" s="2" t="n">
        <v>0.8375232587067269</v>
      </c>
      <c r="D2878" s="2" t="n">
        <v>0.83648607381754</v>
      </c>
      <c r="E2878" s="2" t="n">
        <v>0.8385255632133966</v>
      </c>
      <c r="F2878" s="2" t="n">
        <v>0.8374681710791245</v>
      </c>
      <c r="G2878" s="2" t="n">
        <v>0.8377179688301384</v>
      </c>
      <c r="H2878" s="2" t="n">
        <v>0.8363864907428802</v>
      </c>
    </row>
    <row r="2879">
      <c r="A2879" s="2" t="n">
        <v>2898</v>
      </c>
      <c r="B2879" s="2" t="n">
        <v>0.8350882816500838</v>
      </c>
      <c r="C2879" s="2" t="n">
        <v>0.8384019921406439</v>
      </c>
      <c r="D2879" s="2" t="n">
        <v>0.8373735235673724</v>
      </c>
      <c r="E2879" s="2" t="n">
        <v>0.8393971330197859</v>
      </c>
      <c r="F2879" s="2" t="n">
        <v>0.8383415942420835</v>
      </c>
      <c r="G2879" s="2" t="n">
        <v>0.8385793020867087</v>
      </c>
      <c r="H2879" s="2" t="n">
        <v>0.8372747071903511</v>
      </c>
    </row>
    <row r="2880">
      <c r="A2880" s="2" t="n">
        <v>2899</v>
      </c>
      <c r="B2880" s="2" t="n">
        <v>0.8359790500232233</v>
      </c>
      <c r="C2880" s="2" t="n">
        <v>0.8392797781291976</v>
      </c>
      <c r="D2880" s="2" t="n">
        <v>0.8382683547221074</v>
      </c>
      <c r="E2880" s="2" t="n">
        <v>0.8402720444949321</v>
      </c>
      <c r="F2880" s="2" t="n">
        <v>0.8392094702631405</v>
      </c>
      <c r="G2880" s="2" t="n">
        <v>0.8394460702551759</v>
      </c>
      <c r="H2880" s="2" t="n">
        <v>0.8381788698509045</v>
      </c>
    </row>
    <row r="2881">
      <c r="A2881" s="2" t="n">
        <v>2900</v>
      </c>
      <c r="B2881" s="2" t="n">
        <v>0.836867005483829</v>
      </c>
      <c r="C2881" s="2" t="n">
        <v>0.8401561471093159</v>
      </c>
      <c r="D2881" s="2" t="n">
        <v>0.8391670064602668</v>
      </c>
      <c r="E2881" s="2" t="n">
        <v>0.841140331795812</v>
      </c>
      <c r="F2881" s="2" t="n">
        <v>0.8400816979941587</v>
      </c>
      <c r="G2881" s="2" t="n">
        <v>0.840297922798699</v>
      </c>
      <c r="H2881" s="2" t="n">
        <v>0.8390691394151555</v>
      </c>
    </row>
    <row r="2882">
      <c r="A2882" s="2" t="n">
        <v>2901</v>
      </c>
      <c r="B2882" s="2" t="n">
        <v>0.8377434436775909</v>
      </c>
      <c r="C2882" s="2" t="n">
        <v>0.8410393066306051</v>
      </c>
      <c r="D2882" s="2" t="n">
        <v>0.8400672553086569</v>
      </c>
      <c r="E2882" s="2" t="n">
        <v>0.8420042930129643</v>
      </c>
      <c r="F2882" s="2" t="n">
        <v>0.8409610014907741</v>
      </c>
      <c r="G2882" s="2" t="n">
        <v>0.8411550879844768</v>
      </c>
      <c r="H2882" s="2" t="n">
        <v>0.8399490768527949</v>
      </c>
    </row>
    <row r="2883">
      <c r="A2883" s="2" t="n">
        <v>2902</v>
      </c>
      <c r="B2883" s="2" t="n">
        <v>0.8386352326769358</v>
      </c>
      <c r="C2883" s="2" t="n">
        <v>0.8419176617899916</v>
      </c>
      <c r="D2883" s="2" t="n">
        <v>0.8409610586374452</v>
      </c>
      <c r="E2883" s="2" t="n">
        <v>0.8428667047284881</v>
      </c>
      <c r="F2883" s="2" t="n">
        <v>0.8418399069245629</v>
      </c>
      <c r="G2883" s="2" t="n">
        <v>0.8420082565014549</v>
      </c>
      <c r="H2883" s="2" t="n">
        <v>0.8408175412909887</v>
      </c>
    </row>
    <row r="2884">
      <c r="A2884" s="2" t="n">
        <v>2903</v>
      </c>
      <c r="B2884" s="2" t="n">
        <v>0.8395332472717602</v>
      </c>
      <c r="C2884" s="2" t="n">
        <v>0.8427759782255617</v>
      </c>
      <c r="D2884" s="2" t="n">
        <v>0.8418335610053835</v>
      </c>
      <c r="E2884" s="2" t="n">
        <v>0.8437134264151401</v>
      </c>
      <c r="F2884" s="2" t="n">
        <v>0.8426908609335365</v>
      </c>
      <c r="G2884" s="2" t="n">
        <v>0.8428454787552712</v>
      </c>
      <c r="H2884" s="2" t="n">
        <v>0.8416414327010759</v>
      </c>
    </row>
    <row r="2885">
      <c r="A2885" s="2" t="n">
        <v>2904</v>
      </c>
      <c r="B2885" s="2" t="n">
        <v>0.840375823694686</v>
      </c>
      <c r="C2885" s="2" t="n">
        <v>0.8436248224517721</v>
      </c>
      <c r="D2885" s="2" t="n">
        <v>0.8426763353975693</v>
      </c>
      <c r="E2885" s="2" t="n">
        <v>0.844520776987544</v>
      </c>
      <c r="F2885" s="2" t="n">
        <v>0.8434976107633541</v>
      </c>
      <c r="G2885" s="2" t="n">
        <v>0.8436599775656605</v>
      </c>
      <c r="H2885" s="2" t="n">
        <v>0.842475552250432</v>
      </c>
    </row>
    <row r="2886">
      <c r="A2886" s="2" t="n">
        <v>2905</v>
      </c>
      <c r="B2886" s="2" t="n">
        <v>0.8411959554201218</v>
      </c>
      <c r="C2886" s="2" t="n">
        <v>0.8444279104114486</v>
      </c>
      <c r="D2886" s="2" t="n">
        <v>0.8434942484613595</v>
      </c>
      <c r="E2886" s="2" t="n">
        <v>0.8452881152297115</v>
      </c>
      <c r="F2886" s="2" t="n">
        <v>0.8442884323221035</v>
      </c>
      <c r="G2886" s="2" t="n">
        <v>0.8444290330776575</v>
      </c>
      <c r="H2886" s="2" t="n">
        <v>0.8433062429665321</v>
      </c>
    </row>
    <row r="2887">
      <c r="A2887" s="2" t="n">
        <v>2906</v>
      </c>
      <c r="B2887" s="2" t="n">
        <v>0.8420061324977786</v>
      </c>
      <c r="C2887" s="2" t="n">
        <v>0.8452490666723085</v>
      </c>
      <c r="D2887" s="2" t="n">
        <v>0.8443055311152856</v>
      </c>
      <c r="E2887" s="2" t="n">
        <v>0.8460693080995897</v>
      </c>
      <c r="F2887" s="2" t="n">
        <v>0.8450710142578555</v>
      </c>
      <c r="G2887" s="2" t="n">
        <v>0.8451779206880496</v>
      </c>
      <c r="H2887" s="2" t="n">
        <v>0.8441377751325613</v>
      </c>
    </row>
    <row r="2888">
      <c r="A2888" s="2" t="n">
        <v>2907</v>
      </c>
      <c r="B2888" s="2" t="n">
        <v>0.8428194351757334</v>
      </c>
      <c r="C2888" s="2" t="n">
        <v>0.8460617574616677</v>
      </c>
      <c r="D2888" s="2" t="n">
        <v>0.8451129728974724</v>
      </c>
      <c r="E2888" s="2" t="n">
        <v>0.8468289569263954</v>
      </c>
      <c r="F2888" s="2" t="n">
        <v>0.8458325570390178</v>
      </c>
      <c r="G2888" s="2" t="n">
        <v>0.8459392122155901</v>
      </c>
      <c r="H2888" s="2" t="n">
        <v>0.8449289496284678</v>
      </c>
    </row>
    <row r="2889">
      <c r="A2889" s="2" t="n">
        <v>2908</v>
      </c>
      <c r="B2889" s="2" t="n">
        <v>0.8436356269451892</v>
      </c>
      <c r="C2889" s="2" t="n">
        <v>0.8468754429626303</v>
      </c>
      <c r="D2889" s="2" t="n">
        <v>0.8459162114895434</v>
      </c>
      <c r="E2889" s="2" t="n">
        <v>0.847592638041494</v>
      </c>
      <c r="F2889" s="2" t="n">
        <v>0.8465999644000772</v>
      </c>
      <c r="G2889" s="2" t="n">
        <v>0.8467100290305156</v>
      </c>
      <c r="H2889" s="2" t="n">
        <v>0.8457164005752533</v>
      </c>
    </row>
    <row r="2890">
      <c r="A2890" s="2" t="n">
        <v>2909</v>
      </c>
      <c r="B2890" s="2" t="n">
        <v>0.844453056257336</v>
      </c>
      <c r="C2890" s="2" t="n">
        <v>0.8476794618518551</v>
      </c>
      <c r="D2890" s="2" t="n">
        <v>0.8467116575496749</v>
      </c>
      <c r="E2890" s="2" t="n">
        <v>0.848361451345356</v>
      </c>
      <c r="F2890" s="2" t="n">
        <v>0.8473612942907931</v>
      </c>
      <c r="G2890" s="2" t="n">
        <v>0.8474897653986961</v>
      </c>
      <c r="H2890" s="2" t="n">
        <v>0.8464849985169938</v>
      </c>
    </row>
    <row r="2891">
      <c r="A2891" s="2" t="n">
        <v>2910</v>
      </c>
      <c r="B2891" s="2" t="n">
        <v>0.845274583011444</v>
      </c>
      <c r="C2891" s="2" t="n">
        <v>0.8484755359319116</v>
      </c>
      <c r="D2891" s="2" t="n">
        <v>0.8475165579182281</v>
      </c>
      <c r="E2891" s="2" t="n">
        <v>0.8491312021074136</v>
      </c>
      <c r="F2891" s="2" t="n">
        <v>0.8481211953061244</v>
      </c>
      <c r="G2891" s="2" t="n">
        <v>0.8482753113009363</v>
      </c>
      <c r="H2891" s="2" t="n">
        <v>0.8472993613220779</v>
      </c>
    </row>
    <row r="2892">
      <c r="A2892" s="2" t="n">
        <v>2911</v>
      </c>
      <c r="B2892" s="2" t="n">
        <v>0.8460981839037967</v>
      </c>
      <c r="C2892" s="2" t="n">
        <v>0.8492784556844575</v>
      </c>
      <c r="D2892" s="2" t="n">
        <v>0.8483307018509499</v>
      </c>
      <c r="E2892" s="2" t="n">
        <v>0.8498999059336789</v>
      </c>
      <c r="F2892" s="2" t="n">
        <v>0.8488611314670609</v>
      </c>
      <c r="G2892" s="2" t="n">
        <v>0.8490541638936084</v>
      </c>
      <c r="H2892" s="2" t="n">
        <v>0.8481183068750766</v>
      </c>
    </row>
    <row r="2893">
      <c r="A2893" s="2" t="n">
        <v>2912</v>
      </c>
      <c r="B2893" s="2" t="n">
        <v>0.8469149899176196</v>
      </c>
      <c r="C2893" s="2" t="n">
        <v>0.8500724043964448</v>
      </c>
      <c r="D2893" s="2" t="n">
        <v>0.8491342715457171</v>
      </c>
      <c r="E2893" s="2" t="n">
        <v>0.850669968413774</v>
      </c>
      <c r="F2893" s="2" t="n">
        <v>0.8496160589008565</v>
      </c>
      <c r="G2893" s="2" t="n">
        <v>0.8498298153336139</v>
      </c>
      <c r="H2893" s="2" t="n">
        <v>0.8489333885918999</v>
      </c>
    </row>
    <row r="2894">
      <c r="A2894" s="2" t="n">
        <v>2913</v>
      </c>
      <c r="B2894" s="2" t="n">
        <v>0.8477220043842379</v>
      </c>
      <c r="C2894" s="2" t="n">
        <v>0.8508649664516195</v>
      </c>
      <c r="D2894" s="2" t="n">
        <v>0.8499334938863015</v>
      </c>
      <c r="E2894" s="2" t="n">
        <v>0.8514350998445384</v>
      </c>
      <c r="F2894" s="2" t="n">
        <v>0.8503884249477098</v>
      </c>
      <c r="G2894" s="2" t="n">
        <v>0.8506029709498909</v>
      </c>
      <c r="H2894" s="2" t="n">
        <v>0.8497189660668134</v>
      </c>
    </row>
    <row r="2895">
      <c r="A2895" s="2" t="n">
        <v>2914</v>
      </c>
      <c r="B2895" s="2" t="n">
        <v>0.8485135334990639</v>
      </c>
      <c r="C2895" s="2" t="n">
        <v>0.8516542644118064</v>
      </c>
      <c r="D2895" s="2" t="n">
        <v>0.8507318275892356</v>
      </c>
      <c r="E2895" s="2" t="n">
        <v>0.8521984031454981</v>
      </c>
      <c r="F2895" s="2" t="n">
        <v>0.8511598372559399</v>
      </c>
      <c r="G2895" s="2" t="n">
        <v>0.851368325421937</v>
      </c>
      <c r="H2895" s="2" t="n">
        <v>0.8504955892533654</v>
      </c>
    </row>
    <row r="2896">
      <c r="A2896" s="2" t="n">
        <v>2915</v>
      </c>
      <c r="B2896" s="2" t="n">
        <v>0.8493047121977467</v>
      </c>
      <c r="C2896" s="2" t="n">
        <v>0.8524443364732504</v>
      </c>
      <c r="D2896" s="2" t="n">
        <v>0.8515275798919657</v>
      </c>
      <c r="E2896" s="2" t="n">
        <v>0.8529569044954292</v>
      </c>
      <c r="F2896" s="2" t="n">
        <v>0.8519254692272357</v>
      </c>
      <c r="G2896" s="2" t="n">
        <v>0.8521293474949949</v>
      </c>
      <c r="H2896" s="2" t="n">
        <v>0.8512604715381906</v>
      </c>
    </row>
    <row r="2897">
      <c r="A2897" s="2" t="n">
        <v>2916</v>
      </c>
      <c r="B2897" s="2" t="n">
        <v>0.8500863177596341</v>
      </c>
      <c r="C2897" s="2" t="n">
        <v>0.8532334849628948</v>
      </c>
      <c r="D2897" s="2" t="n">
        <v>0.8523171102309629</v>
      </c>
      <c r="E2897" s="2" t="n">
        <v>0.8537188475848609</v>
      </c>
      <c r="F2897" s="2" t="n">
        <v>0.8527170183635734</v>
      </c>
      <c r="G2897" s="2" t="n">
        <v>0.8529066352692108</v>
      </c>
      <c r="H2897" s="2" t="n">
        <v>0.8520629355013327</v>
      </c>
    </row>
    <row r="2898">
      <c r="A2898" s="2" t="n">
        <v>2917</v>
      </c>
      <c r="B2898" s="2" t="n">
        <v>0.8508403753799693</v>
      </c>
      <c r="C2898" s="2" t="n">
        <v>0.8540113500669275</v>
      </c>
      <c r="D2898" s="2" t="n">
        <v>0.8530842433746827</v>
      </c>
      <c r="E2898" s="2" t="n">
        <v>0.8544640173431757</v>
      </c>
      <c r="F2898" s="2" t="n">
        <v>0.8535013155455144</v>
      </c>
      <c r="G2898" s="2" t="n">
        <v>0.8536719567537963</v>
      </c>
      <c r="H2898" s="2" t="n">
        <v>0.852864214854228</v>
      </c>
    </row>
    <row r="2899">
      <c r="A2899" s="2" t="n">
        <v>2918</v>
      </c>
      <c r="B2899" s="2" t="n">
        <v>0.8515942926157377</v>
      </c>
      <c r="C2899" s="2" t="n">
        <v>0.8547774375826297</v>
      </c>
      <c r="D2899" s="2" t="n">
        <v>0.8538430619202091</v>
      </c>
      <c r="E2899" s="2" t="n">
        <v>0.8552002281230656</v>
      </c>
      <c r="F2899" s="2" t="n">
        <v>0.8542479130375602</v>
      </c>
      <c r="G2899" s="2" t="n">
        <v>0.8544342626427509</v>
      </c>
      <c r="H2899" s="2" t="n">
        <v>0.8536399081160513</v>
      </c>
    </row>
    <row r="2900">
      <c r="A2900" s="2" t="n">
        <v>2919</v>
      </c>
      <c r="B2900" s="2" t="n">
        <v>0.8523363269452225</v>
      </c>
      <c r="C2900" s="2" t="n">
        <v>0.855532189534134</v>
      </c>
      <c r="D2900" s="2" t="n">
        <v>0.8545901676949524</v>
      </c>
      <c r="E2900" s="2" t="n">
        <v>0.8559119229859726</v>
      </c>
      <c r="F2900" s="2" t="n">
        <v>0.8549860196223739</v>
      </c>
      <c r="G2900" s="2" t="n">
        <v>0.8551876184016194</v>
      </c>
      <c r="H2900" s="2" t="n">
        <v>0.8543853662694089</v>
      </c>
    </row>
    <row r="2901">
      <c r="A2901" s="2" t="n">
        <v>2920</v>
      </c>
      <c r="B2901" s="2" t="n">
        <v>0.8530595260761074</v>
      </c>
      <c r="C2901" s="2" t="n">
        <v>0.8562724495909644</v>
      </c>
      <c r="D2901" s="2" t="n">
        <v>0.8553140896643893</v>
      </c>
      <c r="E2901" s="2" t="n">
        <v>0.8566145519202308</v>
      </c>
      <c r="F2901" s="2" t="n">
        <v>0.8557127970950116</v>
      </c>
      <c r="G2901" s="2" t="n">
        <v>0.8559440111039702</v>
      </c>
      <c r="H2901" s="2" t="n">
        <v>0.8551191210566722</v>
      </c>
    </row>
    <row r="2902">
      <c r="A2902" s="2" t="n">
        <v>2921</v>
      </c>
      <c r="B2902" s="2" t="n">
        <v>0.8537712325212556</v>
      </c>
      <c r="C2902" s="2" t="n">
        <v>0.8570024669450739</v>
      </c>
      <c r="D2902" s="2" t="n">
        <v>0.8560185155344625</v>
      </c>
      <c r="E2902" s="2" t="n">
        <v>0.8573055656629037</v>
      </c>
      <c r="F2902" s="2" t="n">
        <v>0.856433087428796</v>
      </c>
      <c r="G2902" s="2" t="n">
        <v>0.8566757930373775</v>
      </c>
      <c r="H2902" s="2" t="n">
        <v>0.8558564776504236</v>
      </c>
    </row>
    <row r="2903">
      <c r="A2903" s="2" t="n">
        <v>2922</v>
      </c>
      <c r="B2903" s="2" t="n">
        <v>0.8544746041455282</v>
      </c>
      <c r="C2903" s="2" t="n">
        <v>0.8577389060661961</v>
      </c>
      <c r="D2903" s="2" t="n">
        <v>0.8567417420874068</v>
      </c>
      <c r="E2903" s="2" t="n">
        <v>0.8579864806259734</v>
      </c>
      <c r="F2903" s="2" t="n">
        <v>0.8571410259874834</v>
      </c>
      <c r="G2903" s="2" t="n">
        <v>0.8573757582294365</v>
      </c>
      <c r="H2903" s="2" t="n">
        <v>0.8565954765356159</v>
      </c>
    </row>
    <row r="2904">
      <c r="A2904" s="2" t="n">
        <v>2923</v>
      </c>
      <c r="B2904" s="2" t="n">
        <v>0.855163029504844</v>
      </c>
      <c r="C2904" s="2" t="n">
        <v>0.8584696579063067</v>
      </c>
      <c r="D2904" s="2" t="n">
        <v>0.8574516324061296</v>
      </c>
      <c r="E2904" s="2" t="n">
        <v>0.8586676845926485</v>
      </c>
      <c r="F2904" s="2" t="n">
        <v>0.8578585727702356</v>
      </c>
      <c r="G2904" s="2" t="n">
        <v>0.8580731056123074</v>
      </c>
      <c r="H2904" s="2" t="n">
        <v>0.8573166083338257</v>
      </c>
    </row>
    <row r="2905">
      <c r="A2905" s="2" t="n">
        <v>2924</v>
      </c>
      <c r="B2905" s="2" t="n">
        <v>0.8558453934817427</v>
      </c>
      <c r="C2905" s="2" t="n">
        <v>0.8591903962394456</v>
      </c>
      <c r="D2905" s="2" t="n">
        <v>0.8581549215620738</v>
      </c>
      <c r="E2905" s="2" t="n">
        <v>0.8593246555260088</v>
      </c>
      <c r="F2905" s="2" t="n">
        <v>0.8585499696323616</v>
      </c>
      <c r="G2905" s="2" t="n">
        <v>0.8587501139990839</v>
      </c>
      <c r="H2905" s="2" t="n">
        <v>0.8580239316938307</v>
      </c>
    </row>
    <row r="2906">
      <c r="A2906" s="2" t="n">
        <v>2925</v>
      </c>
      <c r="B2906" s="2" t="n">
        <v>0.8565165137206817</v>
      </c>
      <c r="C2906" s="2" t="n">
        <v>0.8598829844988638</v>
      </c>
      <c r="D2906" s="2" t="n">
        <v>0.8588620017101448</v>
      </c>
      <c r="E2906" s="2" t="n">
        <v>0.8599729863264323</v>
      </c>
      <c r="F2906" s="2" t="n">
        <v>0.8592366650861336</v>
      </c>
      <c r="G2906" s="2" t="n">
        <v>0.8594022230078748</v>
      </c>
      <c r="H2906" s="2" t="n">
        <v>0.8587250435068274</v>
      </c>
    </row>
    <row r="2907">
      <c r="A2907" s="2" t="n">
        <v>2926</v>
      </c>
      <c r="B2907" s="2" t="n">
        <v>0.8571997825954693</v>
      </c>
      <c r="C2907" s="2" t="n">
        <v>0.860576710736475</v>
      </c>
      <c r="D2907" s="2" t="n">
        <v>0.8595693447704875</v>
      </c>
      <c r="E2907" s="2" t="n">
        <v>0.8606272272942963</v>
      </c>
      <c r="F2907" s="2" t="n">
        <v>0.8599149152649905</v>
      </c>
      <c r="G2907" s="2" t="n">
        <v>0.8600454329444285</v>
      </c>
      <c r="H2907" s="2" t="n">
        <v>0.8594217171664889</v>
      </c>
    </row>
    <row r="2908">
      <c r="A2908" s="2" t="n">
        <v>2927</v>
      </c>
      <c r="B2908" s="2" t="n">
        <v>0.8578854205875798</v>
      </c>
      <c r="C2908" s="2" t="n">
        <v>0.8612703058175694</v>
      </c>
      <c r="D2908" s="2" t="n">
        <v>0.8602669601310705</v>
      </c>
      <c r="E2908" s="2" t="n">
        <v>0.8612900703010169</v>
      </c>
      <c r="F2908" s="2" t="n">
        <v>0.860606390753494</v>
      </c>
      <c r="G2908" s="2" t="n">
        <v>0.8607024314918819</v>
      </c>
      <c r="H2908" s="2" t="n">
        <v>0.8601119583175734</v>
      </c>
    </row>
    <row r="2909">
      <c r="A2909" s="2" t="n">
        <v>2928</v>
      </c>
      <c r="B2909" s="2" t="n">
        <v>0.8585707414095998</v>
      </c>
      <c r="C2909" s="2" t="n">
        <v>0.8619586983618606</v>
      </c>
      <c r="D2909" s="2" t="n">
        <v>0.8609592867822039</v>
      </c>
      <c r="E2909" s="2" t="n">
        <v>0.8619592252944418</v>
      </c>
      <c r="F2909" s="2" t="n">
        <v>0.8612861497268943</v>
      </c>
      <c r="G2909" s="2" t="n">
        <v>0.8613655326779787</v>
      </c>
      <c r="H2909" s="2" t="n">
        <v>0.8607975059830345</v>
      </c>
    </row>
    <row r="2910">
      <c r="A2910" s="2" t="n">
        <v>2929</v>
      </c>
      <c r="B2910" s="2" t="n">
        <v>0.8592648123500386</v>
      </c>
      <c r="C2910" s="2" t="n">
        <v>0.8626413313844676</v>
      </c>
      <c r="D2910" s="2" t="n">
        <v>0.8616780565568452</v>
      </c>
      <c r="E2910" s="2" t="n">
        <v>0.8626326449558978</v>
      </c>
      <c r="F2910" s="2" t="n">
        <v>0.8619716952817489</v>
      </c>
      <c r="G2910" s="2" t="n">
        <v>0.8620352116690231</v>
      </c>
      <c r="H2910" s="2" t="n">
        <v>0.8614633610771077</v>
      </c>
    </row>
    <row r="2911">
      <c r="A2911" s="2" t="n">
        <v>2930</v>
      </c>
      <c r="B2911" s="2" t="n">
        <v>0.8599731740868612</v>
      </c>
      <c r="C2911" s="2" t="n">
        <v>0.8633383684487453</v>
      </c>
      <c r="D2911" s="2" t="n">
        <v>0.8624083436633387</v>
      </c>
      <c r="E2911" s="2" t="n">
        <v>0.8633053967365016</v>
      </c>
      <c r="F2911" s="2" t="n">
        <v>0.8626479184902742</v>
      </c>
      <c r="G2911" s="2" t="n">
        <v>0.8626989383817133</v>
      </c>
      <c r="H2911" s="2" t="n">
        <v>0.8621346036100574</v>
      </c>
    </row>
    <row r="2912">
      <c r="A2912" s="2" t="n">
        <v>2931</v>
      </c>
      <c r="B2912" s="2" t="n">
        <v>0.8606729231406451</v>
      </c>
      <c r="C2912" s="2" t="n">
        <v>0.8640418277744452</v>
      </c>
      <c r="D2912" s="2" t="n">
        <v>0.863131699446847</v>
      </c>
      <c r="E2912" s="2" t="n">
        <v>0.8639923049436442</v>
      </c>
      <c r="F2912" s="2" t="n">
        <v>0.8633284451851646</v>
      </c>
      <c r="G2912" s="2" t="n">
        <v>0.863373913459772</v>
      </c>
      <c r="H2912" s="2" t="n">
        <v>0.8628100742002923</v>
      </c>
    </row>
    <row r="2913">
      <c r="A2913" s="2" t="n">
        <v>2932</v>
      </c>
      <c r="B2913" s="2" t="n">
        <v>0.8613689857351148</v>
      </c>
      <c r="C2913" s="2" t="n">
        <v>0.8647376981308696</v>
      </c>
      <c r="D2913" s="2" t="n">
        <v>0.8638524320773003</v>
      </c>
      <c r="E2913" s="2" t="n">
        <v>0.8646851150918977</v>
      </c>
      <c r="F2913" s="2" t="n">
        <v>0.8640074218875998</v>
      </c>
      <c r="G2913" s="2" t="n">
        <v>0.8640434681865736</v>
      </c>
      <c r="H2913" s="2" t="n">
        <v>0.8634986050500739</v>
      </c>
    </row>
    <row r="2914">
      <c r="A2914" s="2" t="n">
        <v>2933</v>
      </c>
      <c r="B2914" s="2" t="n">
        <v>0.8620760192720883</v>
      </c>
      <c r="C2914" s="2" t="n">
        <v>0.865429887354632</v>
      </c>
      <c r="D2914" s="2" t="n">
        <v>0.8645638709740988</v>
      </c>
      <c r="E2914" s="2" t="n">
        <v>0.8653838872515494</v>
      </c>
      <c r="F2914" s="2" t="n">
        <v>0.8646866983272716</v>
      </c>
      <c r="G2914" s="2" t="n">
        <v>0.8647128412954203</v>
      </c>
      <c r="H2914" s="2" t="n">
        <v>0.8642089920440222</v>
      </c>
    </row>
    <row r="2915">
      <c r="A2915" s="2" t="n">
        <v>2934</v>
      </c>
      <c r="B2915" s="2" t="n">
        <v>0.8628045833051872</v>
      </c>
      <c r="C2915" s="2" t="n">
        <v>0.8661375320448872</v>
      </c>
      <c r="D2915" s="2" t="n">
        <v>0.8652801778228094</v>
      </c>
      <c r="E2915" s="2" t="n">
        <v>0.8660682610970083</v>
      </c>
      <c r="F2915" s="2" t="n">
        <v>0.8653825787744068</v>
      </c>
      <c r="G2915" s="2" t="n">
        <v>0.8654127698707089</v>
      </c>
      <c r="H2915" s="2" t="n">
        <v>0.864910170791697</v>
      </c>
    </row>
    <row r="2916">
      <c r="A2916" s="2" t="n">
        <v>2935</v>
      </c>
      <c r="B2916" s="2" t="n">
        <v>0.8635543393215388</v>
      </c>
      <c r="C2916" s="2" t="n">
        <v>0.8668228840795459</v>
      </c>
      <c r="D2916" s="2" t="n">
        <v>0.8659821682249179</v>
      </c>
      <c r="E2916" s="2" t="n">
        <v>0.8667535062463598</v>
      </c>
      <c r="F2916" s="2" t="n">
        <v>0.8660729136995184</v>
      </c>
      <c r="G2916" s="2" t="n">
        <v>0.8661113952281049</v>
      </c>
      <c r="H2916" s="2" t="n">
        <v>0.8656082504374172</v>
      </c>
    </row>
    <row r="2917">
      <c r="A2917" s="2" t="n">
        <v>2936</v>
      </c>
      <c r="B2917" s="2" t="n">
        <v>0.8642783132829296</v>
      </c>
      <c r="C2917" s="2" t="n">
        <v>0.8675022203312357</v>
      </c>
      <c r="D2917" s="2" t="n">
        <v>0.8666657461883511</v>
      </c>
      <c r="E2917" s="2" t="n">
        <v>0.8674295848303121</v>
      </c>
      <c r="F2917" s="2" t="n">
        <v>0.8667496126989127</v>
      </c>
      <c r="G2917" s="2" t="n">
        <v>0.8667910746975942</v>
      </c>
      <c r="H2917" s="2" t="n">
        <v>0.8663028258428822</v>
      </c>
    </row>
    <row r="2918">
      <c r="A2918" s="2" t="n">
        <v>2937</v>
      </c>
      <c r="B2918" s="2" t="n">
        <v>0.8649942204372596</v>
      </c>
      <c r="C2918" s="2" t="n">
        <v>0.868165774713351</v>
      </c>
      <c r="D2918" s="2" t="n">
        <v>0.867338054074723</v>
      </c>
      <c r="E2918" s="2" t="n">
        <v>0.868094266187614</v>
      </c>
      <c r="F2918" s="2" t="n">
        <v>0.8674386388766182</v>
      </c>
      <c r="G2918" s="2" t="n">
        <v>0.8674679948533225</v>
      </c>
      <c r="H2918" s="2" t="n">
        <v>0.8669909487758503</v>
      </c>
    </row>
    <row r="2919">
      <c r="A2919" s="2" t="n">
        <v>2938</v>
      </c>
      <c r="B2919" s="2" t="n">
        <v>0.8657079549400363</v>
      </c>
      <c r="C2919" s="2" t="n">
        <v>0.8688226142925822</v>
      </c>
      <c r="D2919" s="2" t="n">
        <v>0.8680159625145929</v>
      </c>
      <c r="E2919" s="2" t="n">
        <v>0.8687468187635629</v>
      </c>
      <c r="F2919" s="2" t="n">
        <v>0.8681245817898311</v>
      </c>
      <c r="G2919" s="2" t="n">
        <v>0.8681385441801964</v>
      </c>
      <c r="H2919" s="2" t="n">
        <v>0.8676870581802728</v>
      </c>
    </row>
    <row r="2920">
      <c r="A2920" s="2" t="n">
        <v>2939</v>
      </c>
      <c r="B2920" s="2" t="n">
        <v>0.8664292912357201</v>
      </c>
      <c r="C2920" s="2" t="n">
        <v>0.8694932621111526</v>
      </c>
      <c r="D2920" s="2" t="n">
        <v>0.8687067198180978</v>
      </c>
      <c r="E2920" s="2" t="n">
        <v>0.8694218444708497</v>
      </c>
      <c r="F2920" s="2" t="n">
        <v>0.8688105404210104</v>
      </c>
      <c r="G2920" s="2" t="n">
        <v>0.8688097164752566</v>
      </c>
      <c r="H2920" s="2" t="n">
        <v>0.8684023276408835</v>
      </c>
    </row>
    <row r="2921">
      <c r="A2921" s="2" t="n">
        <v>2940</v>
      </c>
      <c r="B2921" s="2" t="n">
        <v>0.8671640827064202</v>
      </c>
      <c r="C2921" s="2" t="n">
        <v>0.870186243424292</v>
      </c>
      <c r="D2921" s="2" t="n">
        <v>0.8694038338511787</v>
      </c>
      <c r="E2921" s="2" t="n">
        <v>0.8700977647091293</v>
      </c>
      <c r="F2921" s="2" t="n">
        <v>0.8695157679711677</v>
      </c>
      <c r="G2921" s="2" t="n">
        <v>0.8694931151648863</v>
      </c>
      <c r="H2921" s="2" t="n">
        <v>0.869108919892185</v>
      </c>
    </row>
    <row r="2922">
      <c r="A2922" s="2" t="n">
        <v>2941</v>
      </c>
      <c r="B2922" s="2" t="n">
        <v>0.8679060500712106</v>
      </c>
      <c r="C2922" s="2" t="n">
        <v>0.8708801961408026</v>
      </c>
      <c r="D2922" s="2" t="n">
        <v>0.8701123088400031</v>
      </c>
      <c r="E2922" s="2" t="n">
        <v>0.8707547950254041</v>
      </c>
      <c r="F2922" s="2" t="n">
        <v>0.8702040968121689</v>
      </c>
      <c r="G2922" s="2" t="n">
        <v>0.8701781036925146</v>
      </c>
      <c r="H2922" s="2" t="n">
        <v>0.8698187130812022</v>
      </c>
    </row>
    <row r="2923">
      <c r="A2923" s="2" t="n">
        <v>2942</v>
      </c>
      <c r="B2923" s="2" t="n">
        <v>0.8686387831348711</v>
      </c>
      <c r="C2923" s="2" t="n">
        <v>0.8715796105995459</v>
      </c>
      <c r="D2923" s="2" t="n">
        <v>0.8708116248350635</v>
      </c>
      <c r="E2923" s="2" t="n">
        <v>0.8714160676838787</v>
      </c>
      <c r="F2923" s="2" t="n">
        <v>0.8709003626524785</v>
      </c>
      <c r="G2923" s="2" t="n">
        <v>0.8708606768394376</v>
      </c>
      <c r="H2923" s="2" t="n">
        <v>0.8705313157199802</v>
      </c>
    </row>
    <row r="2924">
      <c r="A2924" s="2" t="n">
        <v>2943</v>
      </c>
      <c r="B2924" s="2" t="n">
        <v>0.8693496992125901</v>
      </c>
      <c r="C2924" s="2" t="n">
        <v>0.8722733338027642</v>
      </c>
      <c r="D2924" s="2" t="n">
        <v>0.87150275923086</v>
      </c>
      <c r="E2924" s="2" t="n">
        <v>0.8720882394789898</v>
      </c>
      <c r="F2924" s="2" t="n">
        <v>0.8715953319037781</v>
      </c>
      <c r="G2924" s="2" t="n">
        <v>0.8715299601382055</v>
      </c>
      <c r="H2924" s="2" t="n">
        <v>0.8712412106863082</v>
      </c>
    </row>
    <row r="2925">
      <c r="A2925" s="2" t="n">
        <v>2944</v>
      </c>
      <c r="B2925" s="2" t="n">
        <v>0.8700660772319637</v>
      </c>
      <c r="C2925" s="2" t="n">
        <v>0.8729562366071528</v>
      </c>
      <c r="D2925" s="2" t="n">
        <v>0.8721941740509672</v>
      </c>
      <c r="E2925" s="2" t="n">
        <v>0.8727365033070642</v>
      </c>
      <c r="F2925" s="2" t="n">
        <v>0.8722791001264765</v>
      </c>
      <c r="G2925" s="2" t="n">
        <v>0.8722103259529478</v>
      </c>
      <c r="H2925" s="2" t="n">
        <v>0.8719417227842337</v>
      </c>
    </row>
    <row r="2926">
      <c r="A2926" s="2" t="n">
        <v>2945</v>
      </c>
      <c r="B2926" s="2" t="n">
        <v>0.8707787154180714</v>
      </c>
      <c r="C2926" s="2" t="n">
        <v>0.8736286381130356</v>
      </c>
      <c r="D2926" s="2" t="n">
        <v>0.8728763803683559</v>
      </c>
      <c r="E2926" s="2" t="n">
        <v>0.8733812745656468</v>
      </c>
      <c r="F2926" s="2" t="n">
        <v>0.8729496473475713</v>
      </c>
      <c r="G2926" s="2" t="n">
        <v>0.8729036562894923</v>
      </c>
      <c r="H2926" s="2" t="n">
        <v>0.8726154310907237</v>
      </c>
    </row>
    <row r="2927">
      <c r="A2927" s="2" t="n">
        <v>2946</v>
      </c>
      <c r="B2927" s="2" t="n">
        <v>0.8714690314512339</v>
      </c>
      <c r="C2927" s="2" t="n">
        <v>0.8742965987681049</v>
      </c>
      <c r="D2927" s="2" t="n">
        <v>0.8735431842934183</v>
      </c>
      <c r="E2927" s="2" t="n">
        <v>0.8739969776996421</v>
      </c>
      <c r="F2927" s="2" t="n">
        <v>0.8735934748171654</v>
      </c>
      <c r="G2927" s="2" t="n">
        <v>0.8735724072868605</v>
      </c>
      <c r="H2927" s="2" t="n">
        <v>0.8732807228401385</v>
      </c>
    </row>
    <row r="2928">
      <c r="A2928" s="2" t="n">
        <v>2947</v>
      </c>
      <c r="B2928" s="2" t="n">
        <v>0.872137531516616</v>
      </c>
      <c r="C2928" s="2" t="n">
        <v>0.8749297459138686</v>
      </c>
      <c r="D2928" s="2" t="n">
        <v>0.8741950133578216</v>
      </c>
      <c r="E2928" s="2" t="n">
        <v>0.8746052965704184</v>
      </c>
      <c r="F2928" s="2" t="n">
        <v>0.8742159187639356</v>
      </c>
      <c r="G2928" s="2" t="n">
        <v>0.8742251014680494</v>
      </c>
      <c r="H2928" s="2" t="n">
        <v>0.8739085074979173</v>
      </c>
    </row>
    <row r="2929">
      <c r="A2929" s="2" t="n">
        <v>2948</v>
      </c>
      <c r="B2929" s="2" t="n">
        <v>0.8727641053987023</v>
      </c>
      <c r="C2929" s="2" t="n">
        <v>0.8755294671334465</v>
      </c>
      <c r="D2929" s="2" t="n">
        <v>0.8748316736753179</v>
      </c>
      <c r="E2929" s="2" t="n">
        <v>0.8751995720356159</v>
      </c>
      <c r="F2929" s="2" t="n">
        <v>0.8748193631666265</v>
      </c>
      <c r="G2929" s="2" t="n">
        <v>0.8748695750961335</v>
      </c>
      <c r="H2929" s="2" t="n">
        <v>0.8745012114706519</v>
      </c>
    </row>
    <row r="2930">
      <c r="A2930" s="2" t="n">
        <v>2949</v>
      </c>
      <c r="B2930" s="2" t="n">
        <v>0.873375246035395</v>
      </c>
      <c r="C2930" s="2" t="n">
        <v>0.8761117235387529</v>
      </c>
      <c r="D2930" s="2" t="n">
        <v>0.8754536896118651</v>
      </c>
      <c r="E2930" s="2" t="n">
        <v>0.8757957048750059</v>
      </c>
      <c r="F2930" s="2" t="n">
        <v>0.8754112356999079</v>
      </c>
      <c r="G2930" s="2" t="n">
        <v>0.8754892683402241</v>
      </c>
      <c r="H2930" s="2" t="n">
        <v>0.8750791006412693</v>
      </c>
    </row>
    <row r="2931">
      <c r="A2931" s="2" t="n">
        <v>2950</v>
      </c>
      <c r="B2931" s="2" t="n">
        <v>0.8739618939663654</v>
      </c>
      <c r="C2931" s="2" t="n">
        <v>0.8766794807955705</v>
      </c>
      <c r="D2931" s="2" t="n">
        <v>0.876063726807395</v>
      </c>
      <c r="E2931" s="2" t="n">
        <v>0.8763731967842198</v>
      </c>
      <c r="F2931" s="2" t="n">
        <v>0.8759869275066144</v>
      </c>
      <c r="G2931" s="2" t="n">
        <v>0.8760922293760661</v>
      </c>
      <c r="H2931" s="2" t="n">
        <v>0.8756428901831862</v>
      </c>
    </row>
    <row r="2932">
      <c r="A2932" s="2" t="n">
        <v>2951</v>
      </c>
      <c r="B2932" s="2" t="n">
        <v>0.8745313902425659</v>
      </c>
      <c r="C2932" s="2" t="n">
        <v>0.8772378412114745</v>
      </c>
      <c r="D2932" s="2" t="n">
        <v>0.8766657279053087</v>
      </c>
      <c r="E2932" s="2" t="n">
        <v>0.876934034641643</v>
      </c>
      <c r="F2932" s="2" t="n">
        <v>0.8765684020960205</v>
      </c>
      <c r="G2932" s="2" t="n">
        <v>0.8766849578460267</v>
      </c>
      <c r="H2932" s="2" t="n">
        <v>0.8761939390894573</v>
      </c>
    </row>
    <row r="2933">
      <c r="A2933" s="2" t="n">
        <v>2952</v>
      </c>
      <c r="B2933" s="2" t="n">
        <v>0.8751001800004733</v>
      </c>
      <c r="C2933" s="2" t="n">
        <v>0.8777883306716738</v>
      </c>
      <c r="D2933" s="2" t="n">
        <v>0.8772469117738417</v>
      </c>
      <c r="E2933" s="2" t="n">
        <v>0.8774881151050344</v>
      </c>
      <c r="F2933" s="2" t="n">
        <v>0.8771479575352823</v>
      </c>
      <c r="G2933" s="2" t="n">
        <v>0.8772688974772704</v>
      </c>
      <c r="H2933" s="2" t="n">
        <v>0.876741157241964</v>
      </c>
    </row>
    <row r="2934">
      <c r="A2934" s="2" t="n">
        <v>2953</v>
      </c>
      <c r="B2934" s="2" t="n">
        <v>0.8756644043468758</v>
      </c>
      <c r="C2934" s="2" t="n">
        <v>0.878340642991828</v>
      </c>
      <c r="D2934" s="2" t="n">
        <v>0.8778195908381508</v>
      </c>
      <c r="E2934" s="2" t="n">
        <v>0.8780365722360413</v>
      </c>
      <c r="F2934" s="2" t="n">
        <v>0.877704979886093</v>
      </c>
      <c r="G2934" s="2" t="n">
        <v>0.8778435866545788</v>
      </c>
      <c r="H2934" s="2" t="n">
        <v>0.8772716662796286</v>
      </c>
    </row>
    <row r="2935">
      <c r="A2935" s="2" t="n">
        <v>2954</v>
      </c>
      <c r="B2935" s="2" t="n">
        <v>0.8762146686799606</v>
      </c>
      <c r="C2935" s="2" t="n">
        <v>0.8788836135731808</v>
      </c>
      <c r="D2935" s="2" t="n">
        <v>0.8783773468892789</v>
      </c>
      <c r="E2935" s="2" t="n">
        <v>0.8785786130807279</v>
      </c>
      <c r="F2935" s="2" t="n">
        <v>0.8782589540746208</v>
      </c>
      <c r="G2935" s="2" t="n">
        <v>0.8783994899807096</v>
      </c>
      <c r="H2935" s="2" t="n">
        <v>0.8777923791276276</v>
      </c>
    </row>
    <row r="2936">
      <c r="A2936" s="2" t="n">
        <v>2955</v>
      </c>
      <c r="B2936" s="2" t="n">
        <v>0.8767614265742829</v>
      </c>
      <c r="C2936" s="2" t="n">
        <v>0.879412137838391</v>
      </c>
      <c r="D2936" s="2" t="n">
        <v>0.8789151474752236</v>
      </c>
      <c r="E2936" s="2" t="n">
        <v>0.8791132881790787</v>
      </c>
      <c r="F2936" s="2" t="n">
        <v>0.8788120324932753</v>
      </c>
      <c r="G2936" s="2" t="n">
        <v>0.878932859944993</v>
      </c>
      <c r="H2936" s="2" t="n">
        <v>0.8783149279598575</v>
      </c>
    </row>
    <row r="2937">
      <c r="A2937" s="2" t="n">
        <v>2956</v>
      </c>
      <c r="B2937" s="2" t="n">
        <v>0.877287413303862</v>
      </c>
      <c r="C2937" s="2" t="n">
        <v>0.8799191382697943</v>
      </c>
      <c r="D2937" s="2" t="n">
        <v>0.8794415658147736</v>
      </c>
      <c r="E2937" s="2" t="n">
        <v>0.8796351646698508</v>
      </c>
      <c r="F2937" s="2" t="n">
        <v>0.8793718619515871</v>
      </c>
      <c r="G2937" s="2" t="n">
        <v>0.8794492915372695</v>
      </c>
      <c r="H2937" s="2" t="n">
        <v>0.8788252471670249</v>
      </c>
    </row>
    <row r="2938">
      <c r="A2938" s="2" t="n">
        <v>2957</v>
      </c>
      <c r="B2938" s="2" t="n">
        <v>0.8778176029026692</v>
      </c>
      <c r="C2938" s="2" t="n">
        <v>0.8804200578119941</v>
      </c>
      <c r="D2938" s="2" t="n">
        <v>0.8799568854621997</v>
      </c>
      <c r="E2938" s="2" t="n">
        <v>0.8801560973664116</v>
      </c>
      <c r="F2938" s="2" t="n">
        <v>0.8799371173401986</v>
      </c>
      <c r="G2938" s="2" t="n">
        <v>0.8799563803006876</v>
      </c>
      <c r="H2938" s="2" t="n">
        <v>0.8793336378570332</v>
      </c>
    </row>
    <row r="2939">
      <c r="A2939" s="2" t="n">
        <v>2958</v>
      </c>
      <c r="B2939" s="2" t="n">
        <v>0.8783359632749494</v>
      </c>
      <c r="C2939" s="2" t="n">
        <v>0.8809177071376029</v>
      </c>
      <c r="D2939" s="2" t="n">
        <v>0.8804570542295881</v>
      </c>
      <c r="E2939" s="2" t="n">
        <v>0.8806690550628277</v>
      </c>
      <c r="F2939" s="2" t="n">
        <v>0.8804872662897004</v>
      </c>
      <c r="G2939" s="2" t="n">
        <v>0.8804464499179445</v>
      </c>
      <c r="H2939" s="2" t="n">
        <v>0.8798526606590528</v>
      </c>
    </row>
    <row r="2940">
      <c r="A2940" s="2" t="n">
        <v>2959</v>
      </c>
      <c r="B2940" s="2" t="n">
        <v>0.8788415701498833</v>
      </c>
      <c r="C2940" s="2" t="n">
        <v>0.8813926619242958</v>
      </c>
      <c r="D2940" s="2" t="n">
        <v>0.8809584578062175</v>
      </c>
      <c r="E2940" s="2" t="n">
        <v>0.8811577899899413</v>
      </c>
      <c r="F2940" s="2" t="n">
        <v>0.881035182914929</v>
      </c>
      <c r="G2940" s="2" t="n">
        <v>0.8809246304235074</v>
      </c>
      <c r="H2940" s="2" t="n">
        <v>0.8803743994978623</v>
      </c>
    </row>
    <row r="2941">
      <c r="A2941" s="2" t="n">
        <v>2960</v>
      </c>
      <c r="B2941" s="2" t="n">
        <v>0.8793606258621715</v>
      </c>
      <c r="C2941" s="2" t="n">
        <v>0.8818685793548209</v>
      </c>
      <c r="D2941" s="2" t="n">
        <v>0.8815067614255288</v>
      </c>
      <c r="E2941" s="2" t="n">
        <v>0.881645503869381</v>
      </c>
      <c r="F2941" s="2" t="n">
        <v>0.8815681173146356</v>
      </c>
      <c r="G2941" s="2" t="n">
        <v>0.8814201201816676</v>
      </c>
      <c r="H2941" s="2" t="n">
        <v>0.8808911632216946</v>
      </c>
    </row>
    <row r="2942">
      <c r="A2942" s="2" t="n">
        <v>2961</v>
      </c>
      <c r="B2942" s="2" t="n">
        <v>0.8799154310352042</v>
      </c>
      <c r="C2942" s="2" t="n">
        <v>0.8823923627878093</v>
      </c>
      <c r="D2942" s="2" t="n">
        <v>0.8820545372258367</v>
      </c>
      <c r="E2942" s="2" t="n">
        <v>0.8821314765964707</v>
      </c>
      <c r="F2942" s="2" t="n">
        <v>0.8820999347421499</v>
      </c>
      <c r="G2942" s="2" t="n">
        <v>0.8819251862625593</v>
      </c>
      <c r="H2942" s="2" t="n">
        <v>0.8814333157890951</v>
      </c>
    </row>
    <row r="2943">
      <c r="A2943" s="2" t="n">
        <v>2962</v>
      </c>
      <c r="B2943" s="2" t="n">
        <v>0.880491573001069</v>
      </c>
      <c r="C2943" s="2" t="n">
        <v>0.8828983977060524</v>
      </c>
      <c r="D2943" s="2" t="n">
        <v>0.8826055643635842</v>
      </c>
      <c r="E2943" s="2" t="n">
        <v>0.8826396896802766</v>
      </c>
      <c r="F2943" s="2" t="n">
        <v>0.8826283960658353</v>
      </c>
      <c r="G2943" s="2" t="n">
        <v>0.882427848847801</v>
      </c>
      <c r="H2943" s="2" t="n">
        <v>0.8819863928432916</v>
      </c>
    </row>
    <row r="2944">
      <c r="A2944" s="2" t="n">
        <v>2963</v>
      </c>
      <c r="B2944" s="2" t="n">
        <v>0.8810780265525446</v>
      </c>
      <c r="C2944" s="2" t="n">
        <v>0.8834144302388074</v>
      </c>
      <c r="D2944" s="2" t="n">
        <v>0.8831619482674842</v>
      </c>
      <c r="E2944" s="2" t="n">
        <v>0.8831461796911817</v>
      </c>
      <c r="F2944" s="2" t="n">
        <v>0.8831805149341804</v>
      </c>
      <c r="G2944" s="2" t="n">
        <v>0.8829662364897002</v>
      </c>
      <c r="H2944" s="2" t="n">
        <v>0.8825311754356246</v>
      </c>
    </row>
    <row r="2945">
      <c r="A2945" s="2" t="n">
        <v>2964</v>
      </c>
      <c r="B2945" s="2" t="n">
        <v>0.8816619923520447</v>
      </c>
      <c r="C2945" s="2" t="n">
        <v>0.883952506363953</v>
      </c>
      <c r="D2945" s="2" t="n">
        <v>0.8837404545695844</v>
      </c>
      <c r="E2945" s="2" t="n">
        <v>0.8836448219134168</v>
      </c>
      <c r="F2945" s="2" t="n">
        <v>0.883722818725675</v>
      </c>
      <c r="G2945" s="2" t="n">
        <v>0.8835379622451424</v>
      </c>
      <c r="H2945" s="2" t="n">
        <v>0.8830764241259372</v>
      </c>
    </row>
    <row r="2946">
      <c r="A2946" s="2" t="n">
        <v>2965</v>
      </c>
      <c r="B2946" s="2" t="n">
        <v>0.8822524348079469</v>
      </c>
      <c r="C2946" s="2" t="n">
        <v>0.8844966689021636</v>
      </c>
      <c r="D2946" s="2" t="n">
        <v>0.8843314349748896</v>
      </c>
      <c r="E2946" s="2" t="n">
        <v>0.8841487396103143</v>
      </c>
      <c r="F2946" s="2" t="n">
        <v>0.8842683083890384</v>
      </c>
      <c r="G2946" s="2" t="n">
        <v>0.8840978537084074</v>
      </c>
      <c r="H2946" s="2" t="n">
        <v>0.8836107037092578</v>
      </c>
    </row>
    <row r="2947">
      <c r="A2947" s="2" t="n">
        <v>2966</v>
      </c>
      <c r="B2947" s="2" t="n">
        <v>0.882807612408946</v>
      </c>
      <c r="C2947" s="2" t="n">
        <v>0.8850480296563266</v>
      </c>
      <c r="D2947" s="2" t="n">
        <v>0.8849116889011077</v>
      </c>
      <c r="E2947" s="2" t="n">
        <v>0.8846631286736854</v>
      </c>
      <c r="F2947" s="2" t="n">
        <v>0.884797937389787</v>
      </c>
      <c r="G2947" s="2" t="n">
        <v>0.8846528925580431</v>
      </c>
      <c r="H2947" s="2" t="n">
        <v>0.8841241300757436</v>
      </c>
    </row>
    <row r="2948">
      <c r="A2948" s="2" t="n">
        <v>2967</v>
      </c>
      <c r="B2948" s="2" t="n">
        <v>0.8833816052259031</v>
      </c>
      <c r="C2948" s="2" t="n">
        <v>0.885597610346643</v>
      </c>
      <c r="D2948" s="2" t="n">
        <v>0.8854839771737195</v>
      </c>
      <c r="E2948" s="2" t="n">
        <v>0.8851758154309911</v>
      </c>
      <c r="F2948" s="2" t="n">
        <v>0.8853268256302306</v>
      </c>
      <c r="G2948" s="2" t="n">
        <v>0.8852075098430406</v>
      </c>
      <c r="H2948" s="2" t="n">
        <v>0.8846132899821402</v>
      </c>
    </row>
    <row r="2949">
      <c r="A2949" s="2" t="n">
        <v>2968</v>
      </c>
      <c r="B2949" s="2" t="n">
        <v>0.883939369860925</v>
      </c>
      <c r="C2949" s="2" t="n">
        <v>0.8861372891735959</v>
      </c>
      <c r="D2949" s="2" t="n">
        <v>0.8860467907248341</v>
      </c>
      <c r="E2949" s="2" t="n">
        <v>0.8856839528178275</v>
      </c>
      <c r="F2949" s="2" t="n">
        <v>0.8858638514089285</v>
      </c>
      <c r="G2949" s="2" t="n">
        <v>0.8857492133538314</v>
      </c>
      <c r="H2949" s="2" t="n">
        <v>0.8851202372456974</v>
      </c>
    </row>
    <row r="2950">
      <c r="A2950" s="2" t="n">
        <v>2969</v>
      </c>
      <c r="B2950" s="2" t="n">
        <v>0.884490205932796</v>
      </c>
      <c r="C2950" s="2" t="n">
        <v>0.8866689965128515</v>
      </c>
      <c r="D2950" s="2" t="n">
        <v>0.886612120967546</v>
      </c>
      <c r="E2950" s="2" t="n">
        <v>0.8861968501213472</v>
      </c>
      <c r="F2950" s="2" t="n">
        <v>0.8863938294677522</v>
      </c>
      <c r="G2950" s="2" t="n">
        <v>0.8862859211226739</v>
      </c>
      <c r="H2950" s="2" t="n">
        <v>0.8856142071800228</v>
      </c>
    </row>
    <row r="2951">
      <c r="A2951" s="2" t="n">
        <v>2970</v>
      </c>
      <c r="B2951" s="2" t="n">
        <v>0.8850358986659301</v>
      </c>
      <c r="C2951" s="2" t="n">
        <v>0.8872062761608213</v>
      </c>
      <c r="D2951" s="2" t="n">
        <v>0.8871698392257267</v>
      </c>
      <c r="E2951" s="2" t="n">
        <v>0.8867124405959281</v>
      </c>
      <c r="F2951" s="2" t="n">
        <v>0.8869000535270739</v>
      </c>
      <c r="G2951" s="2" t="n">
        <v>0.8868280986237421</v>
      </c>
      <c r="H2951" s="2" t="n">
        <v>0.8861150673562592</v>
      </c>
    </row>
    <row r="2952">
      <c r="A2952" s="2" t="n">
        <v>2971</v>
      </c>
      <c r="B2952" s="2" t="n">
        <v>0.8856034069923673</v>
      </c>
      <c r="C2952" s="2" t="n">
        <v>0.8877357739920297</v>
      </c>
      <c r="D2952" s="2" t="n">
        <v>0.8877249531358803</v>
      </c>
      <c r="E2952" s="2" t="n">
        <v>0.8872257435096931</v>
      </c>
      <c r="F2952" s="2" t="n">
        <v>0.8874243624111428</v>
      </c>
      <c r="G2952" s="2" t="n">
        <v>0.8873629284803665</v>
      </c>
      <c r="H2952" s="2" t="n">
        <v>0.886644483539013</v>
      </c>
    </row>
    <row r="2953">
      <c r="A2953" s="2" t="n">
        <v>2972</v>
      </c>
      <c r="B2953" s="2" t="n">
        <v>0.8861676825882885</v>
      </c>
      <c r="C2953" s="2" t="n">
        <v>0.8882679862459641</v>
      </c>
      <c r="D2953" s="2" t="n">
        <v>0.8882780584423153</v>
      </c>
      <c r="E2953" s="2" t="n">
        <v>0.8877593974953489</v>
      </c>
      <c r="F2953" s="2" t="n">
        <v>0.8879492072256436</v>
      </c>
      <c r="G2953" s="2" t="n">
        <v>0.887896454051505</v>
      </c>
      <c r="H2953" s="2" t="n">
        <v>0.8872139409507154</v>
      </c>
    </row>
    <row r="2954">
      <c r="A2954" s="2" t="n">
        <v>2973</v>
      </c>
      <c r="B2954" s="2" t="n">
        <v>0.8867399521570952</v>
      </c>
      <c r="C2954" s="2" t="n">
        <v>0.8888159972043536</v>
      </c>
      <c r="D2954" s="2" t="n">
        <v>0.8888381857046795</v>
      </c>
      <c r="E2954" s="2" t="n">
        <v>0.8883177431458646</v>
      </c>
      <c r="F2954" s="2" t="n">
        <v>0.8884853502900834</v>
      </c>
      <c r="G2954" s="2" t="n">
        <v>0.8884444913103557</v>
      </c>
      <c r="H2954" s="2" t="n">
        <v>0.8877830421168935</v>
      </c>
    </row>
    <row r="2955">
      <c r="A2955" s="2" t="n">
        <v>2974</v>
      </c>
      <c r="B2955" s="2" t="n">
        <v>0.8873217483808779</v>
      </c>
      <c r="C2955" s="2" t="n">
        <v>0.8893550817599012</v>
      </c>
      <c r="D2955" s="2" t="n">
        <v>0.8894065396583732</v>
      </c>
      <c r="E2955" s="2" t="n">
        <v>0.8888695212427888</v>
      </c>
      <c r="F2955" s="2" t="n">
        <v>0.8890411527680941</v>
      </c>
      <c r="G2955" s="2" t="n">
        <v>0.8889924265599923</v>
      </c>
      <c r="H2955" s="2" t="n">
        <v>0.8883541974866038</v>
      </c>
    </row>
    <row r="2956">
      <c r="A2956" s="2" t="n">
        <v>2975</v>
      </c>
      <c r="B2956" s="2" t="n">
        <v>0.8879060427648875</v>
      </c>
      <c r="C2956" s="2" t="n">
        <v>0.8898982072808852</v>
      </c>
      <c r="D2956" s="2" t="n">
        <v>0.8899870824625202</v>
      </c>
      <c r="E2956" s="2" t="n">
        <v>0.8894482438721264</v>
      </c>
      <c r="F2956" s="2" t="n">
        <v>0.8896086041295674</v>
      </c>
      <c r="G2956" s="2" t="n">
        <v>0.8895702349566644</v>
      </c>
      <c r="H2956" s="2" t="n">
        <v>0.8889332383899886</v>
      </c>
    </row>
    <row r="2957">
      <c r="A2957" s="2" t="n">
        <v>2976</v>
      </c>
      <c r="B2957" s="2" t="n">
        <v>0.8885183590039704</v>
      </c>
      <c r="C2957" s="2" t="n">
        <v>0.8904547245022204</v>
      </c>
      <c r="D2957" s="2" t="n">
        <v>0.8905866527854647</v>
      </c>
      <c r="E2957" s="2" t="n">
        <v>0.8900299631371291</v>
      </c>
      <c r="F2957" s="2" t="n">
        <v>0.8901865684197323</v>
      </c>
      <c r="G2957" s="2" t="n">
        <v>0.8901625141177044</v>
      </c>
      <c r="H2957" s="2" t="n">
        <v>0.8895225237199742</v>
      </c>
    </row>
    <row r="2958">
      <c r="A2958" s="2" t="n">
        <v>2977</v>
      </c>
      <c r="B2958" s="2" t="n">
        <v>0.8891241202201886</v>
      </c>
      <c r="C2958" s="2" t="n">
        <v>0.8910172255350807</v>
      </c>
      <c r="D2958" s="2" t="n">
        <v>0.8911934456300908</v>
      </c>
      <c r="E2958" s="2" t="n">
        <v>0.8906264168214987</v>
      </c>
      <c r="F2958" s="2" t="n">
        <v>0.8907771931364274</v>
      </c>
      <c r="G2958" s="2" t="n">
        <v>0.8907529854492896</v>
      </c>
      <c r="H2958" s="2" t="n">
        <v>0.8901002158234697</v>
      </c>
    </row>
    <row r="2959">
      <c r="A2959" s="2" t="n">
        <v>2978</v>
      </c>
      <c r="B2959" s="2" t="n">
        <v>0.8897386204577579</v>
      </c>
      <c r="C2959" s="2" t="n">
        <v>0.8915847049608425</v>
      </c>
      <c r="D2959" s="2" t="n">
        <v>0.8917975966684791</v>
      </c>
      <c r="E2959" s="2" t="n">
        <v>0.8912260499462482</v>
      </c>
      <c r="F2959" s="2" t="n">
        <v>0.891377655287488</v>
      </c>
      <c r="G2959" s="2" t="n">
        <v>0.8913410783959865</v>
      </c>
      <c r="H2959" s="2" t="n">
        <v>0.8906956814755264</v>
      </c>
    </row>
    <row r="2960">
      <c r="A2960" s="2" t="n">
        <v>2979</v>
      </c>
      <c r="B2960" s="2" t="n">
        <v>0.8903327735500076</v>
      </c>
      <c r="C2960" s="2" t="n">
        <v>0.8921504929673958</v>
      </c>
      <c r="D2960" s="2" t="n">
        <v>0.8923948828535291</v>
      </c>
      <c r="E2960" s="2" t="n">
        <v>0.8917995162273812</v>
      </c>
      <c r="F2960" s="2" t="n">
        <v>0.8919646892321944</v>
      </c>
      <c r="G2960" s="2" t="n">
        <v>0.8919140490766695</v>
      </c>
      <c r="H2960" s="2" t="n">
        <v>0.8912876067635583</v>
      </c>
    </row>
    <row r="2961">
      <c r="A2961" s="2" t="n">
        <v>2980</v>
      </c>
      <c r="B2961" s="2" t="n">
        <v>0.8909039245855001</v>
      </c>
      <c r="C2961" s="2" t="n">
        <v>0.8926921819375859</v>
      </c>
      <c r="D2961" s="2" t="n">
        <v>0.8929560994144261</v>
      </c>
      <c r="E2961" s="2" t="n">
        <v>0.8923628358204707</v>
      </c>
      <c r="F2961" s="2" t="n">
        <v>0.892521316521553</v>
      </c>
      <c r="G2961" s="2" t="n">
        <v>0.8924570747389806</v>
      </c>
      <c r="H2961" s="2" t="n">
        <v>0.8918309562989324</v>
      </c>
    </row>
    <row r="2962">
      <c r="A2962" s="2" t="n">
        <v>2981</v>
      </c>
      <c r="B2962" s="2" t="n">
        <v>0.8914664059233044</v>
      </c>
      <c r="C2962" s="2" t="n">
        <v>0.893216496516221</v>
      </c>
      <c r="D2962" s="2" t="n">
        <v>0.8935063467477949</v>
      </c>
      <c r="E2962" s="2" t="n">
        <v>0.8928912927736142</v>
      </c>
      <c r="F2962" s="2" t="n">
        <v>0.8930541772053495</v>
      </c>
      <c r="G2962" s="2" t="n">
        <v>0.8929880860559324</v>
      </c>
      <c r="H2962" s="2" t="n">
        <v>0.8923661521409931</v>
      </c>
    </row>
    <row r="2963">
      <c r="A2963" s="2" t="n">
        <v>2982</v>
      </c>
      <c r="B2963" s="2" t="n">
        <v>0.8920057729288822</v>
      </c>
      <c r="C2963" s="2" t="n">
        <v>0.8937238028212701</v>
      </c>
      <c r="D2963" s="2" t="n">
        <v>0.8940284322548246</v>
      </c>
      <c r="E2963" s="2" t="n">
        <v>0.89339225281835</v>
      </c>
      <c r="F2963" s="2" t="n">
        <v>0.8935781459544214</v>
      </c>
      <c r="G2963" s="2" t="n">
        <v>0.8935005577590667</v>
      </c>
      <c r="H2963" s="2" t="n">
        <v>0.8928881897278969</v>
      </c>
    </row>
    <row r="2964">
      <c r="A2964" s="2" t="n">
        <v>2983</v>
      </c>
      <c r="B2964" s="2" t="n">
        <v>0.8925179366605418</v>
      </c>
      <c r="C2964" s="2" t="n">
        <v>0.8942091758668411</v>
      </c>
      <c r="D2964" s="2" t="n">
        <v>0.8945377367390425</v>
      </c>
      <c r="E2964" s="2" t="n">
        <v>0.8938801293309027</v>
      </c>
      <c r="F2964" s="2" t="n">
        <v>0.894096316193656</v>
      </c>
      <c r="G2964" s="2" t="n">
        <v>0.8940011073745495</v>
      </c>
      <c r="H2964" s="2" t="n">
        <v>0.8934154426341362</v>
      </c>
    </row>
    <row r="2965">
      <c r="A2965" s="2" t="n">
        <v>2984</v>
      </c>
      <c r="B2965" s="2" t="n">
        <v>0.8930231377105937</v>
      </c>
      <c r="C2965" s="2" t="n">
        <v>0.8946797352665609</v>
      </c>
      <c r="D2965" s="2" t="n">
        <v>0.8950322409882594</v>
      </c>
      <c r="E2965" s="2" t="n">
        <v>0.8943613850722494</v>
      </c>
      <c r="F2965" s="2" t="n">
        <v>0.8945723451471244</v>
      </c>
      <c r="G2965" s="2" t="n">
        <v>0.894512005189069</v>
      </c>
      <c r="H2965" s="2" t="n">
        <v>0.8939367556940248</v>
      </c>
    </row>
    <row r="2966">
      <c r="A2966" s="2" t="n">
        <v>2985</v>
      </c>
      <c r="B2966" s="2" t="n">
        <v>0.8935158350993012</v>
      </c>
      <c r="C2966" s="2" t="n">
        <v>0.8951689943118456</v>
      </c>
      <c r="D2966" s="2" t="n">
        <v>0.8955196157720641</v>
      </c>
      <c r="E2966" s="2" t="n">
        <v>0.8948325041410563</v>
      </c>
      <c r="F2966" s="2" t="n">
        <v>0.8950466340465729</v>
      </c>
      <c r="G2966" s="2" t="n">
        <v>0.895007806483639</v>
      </c>
      <c r="H2966" s="2" t="n">
        <v>0.8944564552589587</v>
      </c>
    </row>
    <row r="2967">
      <c r="A2967" s="2" t="n">
        <v>2986</v>
      </c>
      <c r="B2967" s="2" t="n">
        <v>0.8940048811859119</v>
      </c>
      <c r="C2967" s="2" t="n">
        <v>0.8956599751962872</v>
      </c>
      <c r="D2967" s="2" t="n">
        <v>0.8959959463321996</v>
      </c>
      <c r="E2967" s="2" t="n">
        <v>0.8952997980423566</v>
      </c>
      <c r="F2967" s="2" t="n">
        <v>0.895520850283017</v>
      </c>
      <c r="G2967" s="2" t="n">
        <v>0.8955322110714332</v>
      </c>
      <c r="H2967" s="2" t="n">
        <v>0.8949733265406865</v>
      </c>
    </row>
    <row r="2968">
      <c r="A2968" s="2" t="n">
        <v>2987</v>
      </c>
      <c r="B2968" s="2" t="n">
        <v>0.8944785576370583</v>
      </c>
      <c r="C2968" s="2" t="n">
        <v>0.8961425847244741</v>
      </c>
      <c r="D2968" s="2" t="n">
        <v>0.8964630164705565</v>
      </c>
      <c r="E2968" s="2" t="n">
        <v>0.8957815485487635</v>
      </c>
      <c r="F2968" s="2" t="n">
        <v>0.8959953818295023</v>
      </c>
      <c r="G2968" s="2" t="n">
        <v>0.8960587735625974</v>
      </c>
      <c r="H2968" s="2" t="n">
        <v>0.8954884885054165</v>
      </c>
    </row>
    <row r="2969">
      <c r="A2969" s="2" t="n">
        <v>2988</v>
      </c>
      <c r="B2969" s="2" t="n">
        <v>0.8949467168631067</v>
      </c>
      <c r="C2969" s="2" t="n">
        <v>0.8966161317997408</v>
      </c>
      <c r="D2969" s="2" t="n">
        <v>0.8969230266723629</v>
      </c>
      <c r="E2969" s="2" t="n">
        <v>0.8962681845252594</v>
      </c>
      <c r="F2969" s="2" t="n">
        <v>0.8964785286244051</v>
      </c>
      <c r="G2969" s="2" t="n">
        <v>0.8965865310332548</v>
      </c>
      <c r="H2969" s="2" t="n">
        <v>0.8959754062976609</v>
      </c>
    </row>
    <row r="2970">
      <c r="A2970" s="2" t="n">
        <v>2989</v>
      </c>
      <c r="B2970" s="2" t="n">
        <v>0.8954263262316697</v>
      </c>
      <c r="C2970" s="2" t="n">
        <v>0.8970916500271542</v>
      </c>
      <c r="D2970" s="2" t="n">
        <v>0.8973874995455151</v>
      </c>
      <c r="E2970" s="2" t="n">
        <v>0.8967400197695993</v>
      </c>
      <c r="F2970" s="2" t="n">
        <v>0.8969547952734358</v>
      </c>
      <c r="G2970" s="2" t="n">
        <v>0.8970910398456873</v>
      </c>
      <c r="H2970" s="2" t="n">
        <v>0.8964462070061225</v>
      </c>
    </row>
    <row r="2971">
      <c r="A2971" s="2" t="n">
        <v>2990</v>
      </c>
      <c r="B2971" s="2" t="n">
        <v>0.8958996591746817</v>
      </c>
      <c r="C2971" s="2" t="n">
        <v>0.8975549053356187</v>
      </c>
      <c r="D2971" s="2" t="n">
        <v>0.8978500579287483</v>
      </c>
      <c r="E2971" s="2" t="n">
        <v>0.8972129956148172</v>
      </c>
      <c r="F2971" s="2" t="n">
        <v>0.8974149314878408</v>
      </c>
      <c r="G2971" s="2" t="n">
        <v>0.8975990072259187</v>
      </c>
      <c r="H2971" s="2" t="n">
        <v>0.8969136946955517</v>
      </c>
    </row>
    <row r="2972">
      <c r="A2972" s="2" t="n">
        <v>2991</v>
      </c>
      <c r="B2972" s="2" t="n">
        <v>0.8963716060333452</v>
      </c>
      <c r="C2972" s="2" t="n">
        <v>0.8980029325518839</v>
      </c>
      <c r="D2972" s="2" t="n">
        <v>0.8983124922192947</v>
      </c>
      <c r="E2972" s="2" t="n">
        <v>0.8976946430777613</v>
      </c>
      <c r="F2972" s="2" t="n">
        <v>0.8979002615043162</v>
      </c>
      <c r="G2972" s="2" t="n">
        <v>0.8980976215455122</v>
      </c>
      <c r="H2972" s="2" t="n">
        <v>0.8973877242856488</v>
      </c>
    </row>
    <row r="2973">
      <c r="A2973" s="2" t="n">
        <v>2992</v>
      </c>
      <c r="B2973" s="2" t="n">
        <v>0.8968726840722662</v>
      </c>
      <c r="C2973" s="2" t="n">
        <v>0.898483433721835</v>
      </c>
      <c r="D2973" s="2" t="n">
        <v>0.8987941036105616</v>
      </c>
      <c r="E2973" s="2" t="n">
        <v>0.8981997843669258</v>
      </c>
      <c r="F2973" s="2" t="n">
        <v>0.898406077826141</v>
      </c>
      <c r="G2973" s="2" t="n">
        <v>0.8986007050824476</v>
      </c>
      <c r="H2973" s="2" t="n">
        <v>0.8978771850129859</v>
      </c>
    </row>
    <row r="2974">
      <c r="A2974" s="2" t="n">
        <v>2993</v>
      </c>
      <c r="B2974" s="2" t="n">
        <v>0.8974089556469382</v>
      </c>
      <c r="C2974" s="2" t="n">
        <v>0.8989729487653151</v>
      </c>
      <c r="D2974" s="2" t="n">
        <v>0.8992801686586536</v>
      </c>
      <c r="E2974" s="2" t="n">
        <v>0.8987201559071117</v>
      </c>
      <c r="F2974" s="2" t="n">
        <v>0.89892097343063</v>
      </c>
      <c r="G2974" s="2" t="n">
        <v>0.8991109080938292</v>
      </c>
      <c r="H2974" s="2" t="n">
        <v>0.8983863490297139</v>
      </c>
    </row>
    <row r="2975">
      <c r="A2975" s="2" t="n">
        <v>2994</v>
      </c>
      <c r="B2975" s="2" t="n">
        <v>0.8979460465679855</v>
      </c>
      <c r="C2975" s="2" t="n">
        <v>0.8994553158551402</v>
      </c>
      <c r="D2975" s="2" t="n">
        <v>0.8997682308817179</v>
      </c>
      <c r="E2975" s="2" t="n">
        <v>0.8992255716754689</v>
      </c>
      <c r="F2975" s="2" t="n">
        <v>0.8994326593931714</v>
      </c>
      <c r="G2975" s="2" t="n">
        <v>0.8996154434060954</v>
      </c>
      <c r="H2975" s="2" t="n">
        <v>0.8988775913254941</v>
      </c>
    </row>
    <row r="2976">
      <c r="A2976" s="2" t="n">
        <v>2995</v>
      </c>
      <c r="B2976" s="2" t="n">
        <v>0.8984906056094243</v>
      </c>
      <c r="C2976" s="2" t="n">
        <v>0.8999501027996215</v>
      </c>
      <c r="D2976" s="2" t="n">
        <v>0.9002672509305331</v>
      </c>
      <c r="E2976" s="2" t="n">
        <v>0.8997454377325254</v>
      </c>
      <c r="F2976" s="2" t="n">
        <v>0.8999445636119917</v>
      </c>
      <c r="G2976" s="2" t="n">
        <v>0.9001366354269162</v>
      </c>
      <c r="H2976" s="2" t="n">
        <v>0.8993753088014278</v>
      </c>
    </row>
    <row r="2977">
      <c r="A2977" s="2" t="n">
        <v>2996</v>
      </c>
      <c r="B2977" s="2" t="n">
        <v>0.8990970727031385</v>
      </c>
      <c r="C2977" s="2" t="n">
        <v>0.9004936109908346</v>
      </c>
      <c r="D2977" s="2" t="n">
        <v>0.9008159619229203</v>
      </c>
      <c r="E2977" s="2" t="n">
        <v>0.9003396864373997</v>
      </c>
      <c r="F2977" s="2" t="n">
        <v>0.9005059457318187</v>
      </c>
      <c r="G2977" s="2" t="n">
        <v>0.9007203906952584</v>
      </c>
      <c r="H2977" s="2" t="n">
        <v>0.899968886292611</v>
      </c>
    </row>
    <row r="2978">
      <c r="A2978" s="2" t="n">
        <v>2997</v>
      </c>
      <c r="B2978" s="2" t="n">
        <v>0.8997453062085936</v>
      </c>
      <c r="C2978" s="2" t="n">
        <v>0.9010927392651784</v>
      </c>
      <c r="D2978" s="2" t="n">
        <v>0.9014024469781144</v>
      </c>
      <c r="E2978" s="2" t="n">
        <v>0.9009583050538365</v>
      </c>
      <c r="F2978" s="2" t="n">
        <v>0.9011052308752378</v>
      </c>
      <c r="G2978" s="2" t="n">
        <v>0.901327260669863</v>
      </c>
      <c r="H2978" s="2" t="n">
        <v>0.900596729533724</v>
      </c>
    </row>
    <row r="2979">
      <c r="A2979" s="2" t="n">
        <v>2998</v>
      </c>
      <c r="B2979" s="2" t="n">
        <v>0.9003972213021202</v>
      </c>
      <c r="C2979" s="2" t="n">
        <v>0.9017244481397018</v>
      </c>
      <c r="D2979" s="2" t="n">
        <v>0.9020062030390956</v>
      </c>
      <c r="E2979" s="2" t="n">
        <v>0.9016066934849828</v>
      </c>
      <c r="F2979" s="2" t="n">
        <v>0.9017372664952914</v>
      </c>
      <c r="G2979" s="2" t="n">
        <v>0.9019530863820008</v>
      </c>
      <c r="H2979" s="2" t="n">
        <v>0.9012256835695116</v>
      </c>
    </row>
    <row r="2980">
      <c r="A2980" s="2" t="n">
        <v>2999</v>
      </c>
      <c r="B2980" s="2" t="n">
        <v>0.9010514557701914</v>
      </c>
      <c r="C2980" s="2" t="n">
        <v>0.9023889176954</v>
      </c>
      <c r="D2980" s="2" t="n">
        <v>0.902647865884647</v>
      </c>
      <c r="E2980" s="2" t="n">
        <v>0.9022659243096622</v>
      </c>
      <c r="F2980" s="2" t="n">
        <v>0.9023935876197724</v>
      </c>
      <c r="G2980" s="2" t="n">
        <v>0.9026002399027032</v>
      </c>
      <c r="H2980" s="2" t="n">
        <v>0.901854467809326</v>
      </c>
    </row>
    <row r="2981">
      <c r="A2981" s="2" t="n">
        <v>3000</v>
      </c>
      <c r="B2981" s="2" t="n">
        <v>0.901686651003058</v>
      </c>
      <c r="C2981" s="2" t="n">
        <v>0.9030298206825308</v>
      </c>
      <c r="D2981" s="2" t="n">
        <v>0.9032808582416344</v>
      </c>
      <c r="E2981" s="2" t="n">
        <v>0.9029163464718856</v>
      </c>
      <c r="F2981" s="2" t="n">
        <v>0.9030359852872172</v>
      </c>
      <c r="G2981" s="2" t="n">
        <v>0.9032198578976692</v>
      </c>
      <c r="H2981" s="2" t="n">
        <v>0.9024731412425202</v>
      </c>
    </row>
    <row r="2982">
      <c r="A2982" s="2" t="n">
        <v>3001</v>
      </c>
      <c r="B2982" s="2" t="n">
        <v>0.902323825581733</v>
      </c>
      <c r="C2982" s="2" t="n">
        <v>0.9036752748131102</v>
      </c>
      <c r="D2982" s="2" t="n">
        <v>0.903906419220552</v>
      </c>
      <c r="E2982" s="2" t="n">
        <v>0.9035551060880062</v>
      </c>
      <c r="F2982" s="2" t="n">
        <v>0.9036709421093742</v>
      </c>
      <c r="G2982" s="2" t="n">
        <v>0.903826509691265</v>
      </c>
      <c r="H2982" s="2" t="n">
        <v>0.9030812479015468</v>
      </c>
    </row>
    <row r="2983">
      <c r="A2983" s="2" t="n">
        <v>3002</v>
      </c>
      <c r="B2983" s="2" t="n">
        <v>0.9029669082997396</v>
      </c>
      <c r="C2983" s="2" t="n">
        <v>0.9043054874873736</v>
      </c>
      <c r="D2983" s="2" t="n">
        <v>0.9045343270112098</v>
      </c>
      <c r="E2983" s="2" t="n">
        <v>0.9041740589747148</v>
      </c>
      <c r="F2983" s="2" t="n">
        <v>0.9042741219958396</v>
      </c>
      <c r="G2983" s="2" t="n">
        <v>0.9044577912413332</v>
      </c>
      <c r="H2983" s="2" t="n">
        <v>0.903678448387509</v>
      </c>
    </row>
    <row r="2984">
      <c r="A2984" s="2" t="n">
        <v>3003</v>
      </c>
      <c r="B2984" s="2" t="n">
        <v>0.903589920921091</v>
      </c>
      <c r="C2984" s="2" t="n">
        <v>0.9049227717628204</v>
      </c>
      <c r="D2984" s="2" t="n">
        <v>0.9051634610968724</v>
      </c>
      <c r="E2984" s="2" t="n">
        <v>0.9047683580449536</v>
      </c>
      <c r="F2984" s="2" t="n">
        <v>0.9048847709732668</v>
      </c>
      <c r="G2984" s="2" t="n">
        <v>0.9050810377288788</v>
      </c>
      <c r="H2984" s="2" t="n">
        <v>0.9042599884097712</v>
      </c>
    </row>
    <row r="2985">
      <c r="A2985" s="2" t="n">
        <v>3004</v>
      </c>
      <c r="B2985" s="2" t="n">
        <v>0.9042289543947188</v>
      </c>
      <c r="C2985" s="2" t="n">
        <v>0.905509064048864</v>
      </c>
      <c r="D2985" s="2" t="n">
        <v>0.9057733413640936</v>
      </c>
      <c r="E2985" s="2" t="n">
        <v>0.9053648479680984</v>
      </c>
      <c r="F2985" s="2" t="n">
        <v>0.9054643142847348</v>
      </c>
      <c r="G2985" s="2" t="n">
        <v>0.9056813593966954</v>
      </c>
      <c r="H2985" s="2" t="n">
        <v>0.904825701208072</v>
      </c>
    </row>
    <row r="2986">
      <c r="A2986" s="2" t="n">
        <v>3005</v>
      </c>
      <c r="B2986" s="2" t="n">
        <v>0.9048243263142874</v>
      </c>
      <c r="C2986" s="2" t="n">
        <v>0.9060634985864172</v>
      </c>
      <c r="D2986" s="2" t="n">
        <v>0.9063749372783704</v>
      </c>
      <c r="E2986" s="2" t="n">
        <v>0.905927340889452</v>
      </c>
      <c r="F2986" s="2" t="n">
        <v>0.9060157897910616</v>
      </c>
      <c r="G2986" s="2" t="n">
        <v>0.9062586259777614</v>
      </c>
      <c r="H2986" s="2" t="n">
        <v>0.9053715685990512</v>
      </c>
    </row>
    <row r="2987">
      <c r="A2987" s="2" t="n">
        <v>3006</v>
      </c>
      <c r="B2987" s="2" t="n">
        <v>0.905400515295808</v>
      </c>
      <c r="C2987" s="2" t="n">
        <v>0.9066157637489324</v>
      </c>
      <c r="D2987" s="2" t="n">
        <v>0.9069344448412806</v>
      </c>
      <c r="E2987" s="2" t="n">
        <v>0.9064723617080558</v>
      </c>
      <c r="F2987" s="2" t="n">
        <v>0.906532179786921</v>
      </c>
      <c r="G2987" s="2" t="n">
        <v>0.9068168279389142</v>
      </c>
      <c r="H2987" s="2" t="n">
        <v>0.905890303520234</v>
      </c>
    </row>
    <row r="2988">
      <c r="A2988" s="2" t="n">
        <v>3007</v>
      </c>
      <c r="B2988" s="2" t="n">
        <v>0.9059674829728688</v>
      </c>
      <c r="C2988" s="2" t="n">
        <v>0.9071644047695726</v>
      </c>
      <c r="D2988" s="2" t="n">
        <v>0.9074959627995736</v>
      </c>
      <c r="E2988" s="2" t="n">
        <v>0.9070099458964944</v>
      </c>
      <c r="F2988" s="2" t="n">
        <v>0.9070471406413309</v>
      </c>
      <c r="G2988" s="2" t="n">
        <v>0.9073661018812874</v>
      </c>
      <c r="H2988" s="2" t="n">
        <v>0.9064030224892508</v>
      </c>
    </row>
    <row r="2989">
      <c r="A2989" s="2" t="n">
        <v>3008</v>
      </c>
      <c r="B2989" s="2" t="n">
        <v>0.9065291306168012</v>
      </c>
      <c r="C2989" s="2" t="n">
        <v>0.907712991845057</v>
      </c>
      <c r="D2989" s="2" t="n">
        <v>0.908057685347248</v>
      </c>
      <c r="E2989" s="2" t="n">
        <v>0.9075520436335054</v>
      </c>
      <c r="F2989" s="2" t="n">
        <v>0.9075572959703936</v>
      </c>
      <c r="G2989" s="2" t="n">
        <v>0.9079092313652104</v>
      </c>
      <c r="H2989" s="2" t="n">
        <v>0.9069125809677584</v>
      </c>
    </row>
    <row r="2990">
      <c r="A2990" s="2" t="n">
        <v>3009</v>
      </c>
      <c r="B2990" s="2" t="n">
        <v>0.907088521813759</v>
      </c>
      <c r="C2990" s="2" t="n">
        <v>0.9082608478571752</v>
      </c>
      <c r="D2990" s="2" t="n">
        <v>0.9086276489188024</v>
      </c>
      <c r="E2990" s="2" t="n">
        <v>0.9080925322093588</v>
      </c>
      <c r="F2990" s="2" t="n">
        <v>0.908084965112134</v>
      </c>
      <c r="G2990" s="2" t="n">
        <v>0.9084468196615028</v>
      </c>
      <c r="H2990" s="2" t="n">
        <v>0.9074592338547132</v>
      </c>
    </row>
    <row r="2991">
      <c r="A2991" s="2" t="n">
        <v>3010</v>
      </c>
      <c r="B2991" s="2" t="n">
        <v>0.907669153754146</v>
      </c>
      <c r="C2991" s="2" t="n">
        <v>0.90883413767391</v>
      </c>
      <c r="D2991" s="2" t="n">
        <v>0.9092060554740848</v>
      </c>
      <c r="E2991" s="2" t="n">
        <v>0.9086432196746412</v>
      </c>
      <c r="F2991" s="2" t="n">
        <v>0.9086501312618506</v>
      </c>
      <c r="G2991" s="2" t="n">
        <v>0.9090046334965596</v>
      </c>
      <c r="H2991" s="2" t="n">
        <v>0.9080295145230576</v>
      </c>
    </row>
    <row r="2992">
      <c r="A2992" s="2" t="n">
        <v>3011</v>
      </c>
      <c r="B2992" s="2" t="n">
        <v>0.9082731206398376</v>
      </c>
      <c r="C2992" s="2" t="n">
        <v>0.909449561095801</v>
      </c>
      <c r="D2992" s="2" t="n">
        <v>0.9098145669351207</v>
      </c>
      <c r="E2992" s="2" t="n">
        <v>0.9092158714238872</v>
      </c>
      <c r="F2992" s="2" t="n">
        <v>0.909258482332866</v>
      </c>
      <c r="G2992" s="2" t="n">
        <v>0.9095913121330346</v>
      </c>
      <c r="H2992" s="2" t="n">
        <v>0.908626935043927</v>
      </c>
    </row>
    <row r="2993">
      <c r="A2993" s="2" t="n">
        <v>3012</v>
      </c>
      <c r="B2993" s="2" t="n">
        <v>0.908881715047452</v>
      </c>
      <c r="C2993" s="2" t="n">
        <v>0.9100720878167629</v>
      </c>
      <c r="D2993" s="2" t="n">
        <v>0.9104303285443708</v>
      </c>
      <c r="E2993" s="2" t="n">
        <v>0.9098080251116956</v>
      </c>
      <c r="F2993" s="2" t="n">
        <v>0.9098604282956608</v>
      </c>
      <c r="G2993" s="2" t="n">
        <v>0.9101977868588912</v>
      </c>
      <c r="H2993" s="2" t="n">
        <v>0.9092396048195772</v>
      </c>
    </row>
    <row r="2994">
      <c r="A2994" s="2" t="n">
        <v>3013</v>
      </c>
      <c r="B2994" s="2" t="n">
        <v>0.9094627269269824</v>
      </c>
      <c r="C2994" s="2" t="n">
        <v>0.9106760431618474</v>
      </c>
      <c r="D2994" s="2" t="n">
        <v>0.9110390346396728</v>
      </c>
      <c r="E2994" s="2" t="n">
        <v>0.9103762893928206</v>
      </c>
      <c r="F2994" s="2" t="n">
        <v>0.9104478632253384</v>
      </c>
      <c r="G2994" s="2" t="n">
        <v>0.9107957885603376</v>
      </c>
      <c r="H2994" s="2" t="n">
        <v>0.909835308037929</v>
      </c>
    </row>
    <row r="2995">
      <c r="A2995" s="2" t="n">
        <v>3014</v>
      </c>
      <c r="B2995" s="2" t="n">
        <v>0.910026191873112</v>
      </c>
      <c r="C2995" s="2" t="n">
        <v>0.9112629922013969</v>
      </c>
      <c r="D2995" s="2" t="n">
        <v>0.9116322299340756</v>
      </c>
      <c r="E2995" s="2" t="n">
        <v>0.910937292409126</v>
      </c>
      <c r="F2995" s="2" t="n">
        <v>0.911028571585306</v>
      </c>
      <c r="G2995" s="2" t="n">
        <v>0.911376388856572</v>
      </c>
      <c r="H2995" s="2" t="n">
        <v>0.9104030050717872</v>
      </c>
    </row>
    <row r="2996">
      <c r="A2996" s="2" t="n">
        <v>3015</v>
      </c>
      <c r="B2996" s="2" t="n">
        <v>0.910590785439797</v>
      </c>
      <c r="C2996" s="2" t="n">
        <v>0.9118380872664318</v>
      </c>
      <c r="D2996" s="2" t="n">
        <v>0.912215339928676</v>
      </c>
      <c r="E2996" s="2" t="n">
        <v>0.9114872736614126</v>
      </c>
      <c r="F2996" s="2" t="n">
        <v>0.9115965351404878</v>
      </c>
      <c r="G2996" s="2" t="n">
        <v>0.9119438914463828</v>
      </c>
      <c r="H2996" s="2" t="n">
        <v>0.9109765508539942</v>
      </c>
    </row>
    <row r="2997">
      <c r="A2997" s="2" t="n">
        <v>3016</v>
      </c>
      <c r="B2997" s="2" t="n">
        <v>0.9111252604406472</v>
      </c>
      <c r="C2997" s="2" t="n">
        <v>0.9124002972915518</v>
      </c>
      <c r="D2997" s="2" t="n">
        <v>0.9127700788968524</v>
      </c>
      <c r="E2997" s="2" t="n">
        <v>0.9120070084170576</v>
      </c>
      <c r="F2997" s="2" t="n">
        <v>0.9121354377470638</v>
      </c>
      <c r="G2997" s="2" t="n">
        <v>0.9124651377532108</v>
      </c>
      <c r="H2997" s="2" t="n">
        <v>0.9115223297814644</v>
      </c>
    </row>
    <row r="2998">
      <c r="A2998" s="2" t="n">
        <v>3017</v>
      </c>
      <c r="B2998" s="2" t="n">
        <v>0.9116374025291794</v>
      </c>
      <c r="C2998" s="2" t="n">
        <v>0.9129125863600384</v>
      </c>
      <c r="D2998" s="2" t="n">
        <v>0.9133102778507464</v>
      </c>
      <c r="E2998" s="2" t="n">
        <v>0.9124912597403312</v>
      </c>
      <c r="F2998" s="2" t="n">
        <v>0.9126654116277708</v>
      </c>
      <c r="G2998" s="2" t="n">
        <v>0.9129517005627278</v>
      </c>
      <c r="H2998" s="2" t="n">
        <v>0.9120436693077764</v>
      </c>
    </row>
    <row r="2999">
      <c r="A2999" s="2" t="n">
        <v>3018</v>
      </c>
      <c r="B2999" s="2" t="n">
        <v>0.9121253567272044</v>
      </c>
      <c r="C2999" s="2" t="n">
        <v>0.9133887469093868</v>
      </c>
      <c r="D2999" s="2" t="n">
        <v>0.9138019039131192</v>
      </c>
      <c r="E2999" s="2" t="n">
        <v>0.912991250859296</v>
      </c>
      <c r="F2999" s="2" t="n">
        <v>0.9131546174719376</v>
      </c>
      <c r="G2999" s="2" t="n">
        <v>0.9133970740726086</v>
      </c>
      <c r="H2999" s="2" t="n">
        <v>0.9125398991083696</v>
      </c>
    </row>
    <row r="3000">
      <c r="A3000" s="2" t="n">
        <v>3019</v>
      </c>
      <c r="B3000" s="2" t="n">
        <v>0.9126250909196656</v>
      </c>
      <c r="C3000" s="2" t="n">
        <v>0.9138561970765896</v>
      </c>
      <c r="D3000" s="2" t="n">
        <v>0.9142663345522816</v>
      </c>
      <c r="E3000" s="2" t="n">
        <v>0.913437670644562</v>
      </c>
      <c r="F3000" s="2" t="n">
        <v>0.913592620173997</v>
      </c>
      <c r="G3000" s="2" t="n">
        <v>0.9138484860180192</v>
      </c>
      <c r="H3000" s="2" t="n">
        <v>0.9130559116822896</v>
      </c>
    </row>
    <row r="3001">
      <c r="A3001" s="2" t="n">
        <v>3020</v>
      </c>
      <c r="B3001" s="2" t="n">
        <v>0.9131101242049976</v>
      </c>
      <c r="C3001" s="2" t="n">
        <v>0.9143162574013036</v>
      </c>
      <c r="D3001" s="2" t="n">
        <v>0.914730223351102</v>
      </c>
      <c r="E3001" s="2" t="n">
        <v>0.9138699512197308</v>
      </c>
      <c r="F3001" s="2" t="n">
        <v>0.9140112890853626</v>
      </c>
      <c r="G3001" s="2" t="n">
        <v>0.9142823603495722</v>
      </c>
      <c r="H3001" s="2" t="n">
        <v>0.9135131971832332</v>
      </c>
    </row>
    <row r="3002">
      <c r="A3002" s="2" t="n">
        <v>3021</v>
      </c>
      <c r="B3002" s="2" t="n">
        <v>0.9135484610148747</v>
      </c>
      <c r="C3002" s="2" t="n">
        <v>0.9147576376390308</v>
      </c>
      <c r="D3002" s="2" t="n">
        <v>0.9151938961999564</v>
      </c>
      <c r="E3002" s="2" t="n">
        <v>0.9143169251965092</v>
      </c>
      <c r="F3002" s="2" t="n">
        <v>0.9144242212382908</v>
      </c>
      <c r="G3002" s="2" t="n">
        <v>0.9146980055163108</v>
      </c>
      <c r="H3002" s="2" t="n">
        <v>0.9139710663560232</v>
      </c>
    </row>
    <row r="3003">
      <c r="A3003" s="2" t="n">
        <v>3022</v>
      </c>
      <c r="B3003" s="2" t="n">
        <v>0.9139707666297108</v>
      </c>
      <c r="C3003" s="2" t="n">
        <v>0.9151957897671934</v>
      </c>
      <c r="D3003" s="2" t="n">
        <v>0.915603702112233</v>
      </c>
      <c r="E3003" s="2" t="n">
        <v>0.9147546255767964</v>
      </c>
      <c r="F3003" s="2" t="n">
        <v>0.9148274337551452</v>
      </c>
      <c r="G3003" s="2" t="n">
        <v>0.9150986088166032</v>
      </c>
      <c r="H3003" s="2" t="n">
        <v>0.914391653937136</v>
      </c>
    </row>
    <row r="3004">
      <c r="A3004" s="2" t="n">
        <v>3023</v>
      </c>
      <c r="B3004" s="2" t="n">
        <v>0.9143727089778276</v>
      </c>
      <c r="C3004" s="2" t="n">
        <v>0.9156012878499392</v>
      </c>
      <c r="D3004" s="2" t="n">
        <v>0.9160093045729196</v>
      </c>
      <c r="E3004" s="2" t="n">
        <v>0.9151702856747198</v>
      </c>
      <c r="F3004" s="2" t="n">
        <v>0.9152282597574988</v>
      </c>
      <c r="G3004" s="2" t="n">
        <v>0.9154905429180272</v>
      </c>
      <c r="H3004" s="2" t="n">
        <v>0.9147994881671944</v>
      </c>
    </row>
    <row r="3005">
      <c r="A3005" s="2" t="n">
        <v>3024</v>
      </c>
      <c r="B3005" s="2" t="n">
        <v>0.9147798449485044</v>
      </c>
      <c r="C3005" s="2" t="n">
        <v>0.9160105765169924</v>
      </c>
      <c r="D3005" s="2" t="n">
        <v>0.9164094924744496</v>
      </c>
      <c r="E3005" s="2" t="n">
        <v>0.9155867363516892</v>
      </c>
      <c r="F3005" s="2" t="n">
        <v>0.915630677089381</v>
      </c>
      <c r="G3005" s="2" t="n">
        <v>0.9158667456617576</v>
      </c>
      <c r="H3005" s="2" t="n">
        <v>0.9152105224310334</v>
      </c>
    </row>
    <row r="3006">
      <c r="A3006" s="2" t="n">
        <v>3025</v>
      </c>
      <c r="B3006" s="2" t="n">
        <v>0.9151779353824984</v>
      </c>
      <c r="C3006" s="2" t="n">
        <v>0.9164126813803664</v>
      </c>
      <c r="D3006" s="2" t="n">
        <v>0.9167988860542308</v>
      </c>
      <c r="E3006" s="2" t="n">
        <v>0.9159885824328328</v>
      </c>
      <c r="F3006" s="2" t="n">
        <v>0.9160287282704456</v>
      </c>
      <c r="G3006" s="2" t="n">
        <v>0.9162302796645214</v>
      </c>
      <c r="H3006" s="2" t="n">
        <v>0.9156177909891954</v>
      </c>
    </row>
    <row r="3007">
      <c r="A3007" s="2" t="n">
        <v>3026</v>
      </c>
      <c r="B3007" s="2" t="n">
        <v>0.9155703935324492</v>
      </c>
      <c r="C3007" s="2" t="n">
        <v>0.9167975773887024</v>
      </c>
      <c r="D3007" s="2" t="n">
        <v>0.9171801510182064</v>
      </c>
      <c r="E3007" s="2" t="n">
        <v>0.9163742713211048</v>
      </c>
      <c r="F3007" s="2" t="n">
        <v>0.916413105441832</v>
      </c>
      <c r="G3007" s="2" t="n">
        <v>0.9165600943680136</v>
      </c>
      <c r="H3007" s="2" t="n">
        <v>0.916014410650561</v>
      </c>
    </row>
    <row r="3008">
      <c r="A3008" s="2" t="n">
        <v>3027</v>
      </c>
      <c r="B3008" s="2" t="n">
        <v>0.9159488355241072</v>
      </c>
      <c r="C3008" s="2" t="n">
        <v>0.9171661069279984</v>
      </c>
      <c r="D3008" s="2" t="n">
        <v>0.917541438095808</v>
      </c>
      <c r="E3008" s="2" t="n">
        <v>0.9167711366064978</v>
      </c>
      <c r="F3008" s="2" t="n">
        <v>0.9167783365915836</v>
      </c>
      <c r="G3008" s="2" t="n">
        <v>0.9168783774849404</v>
      </c>
      <c r="H3008" s="2" t="n">
        <v>0.9163958688183044</v>
      </c>
    </row>
    <row r="3009">
      <c r="A3009" s="2" t="n">
        <v>3028</v>
      </c>
      <c r="B3009" s="2" t="n">
        <v>0.9163242840047808</v>
      </c>
      <c r="C3009" s="2" t="n">
        <v>0.917546743007755</v>
      </c>
      <c r="D3009" s="2" t="n">
        <v>0.9179073431460316</v>
      </c>
      <c r="E3009" s="2" t="n">
        <v>0.9171624943649668</v>
      </c>
      <c r="F3009" s="2" t="n">
        <v>0.9171706571742142</v>
      </c>
      <c r="G3009" s="2" t="n">
        <v>0.9172167219783972</v>
      </c>
      <c r="H3009" s="2" t="n">
        <v>0.9167571123649804</v>
      </c>
    </row>
    <row r="3010">
      <c r="A3010" s="2" t="n">
        <v>3029</v>
      </c>
      <c r="B3010" s="2" t="n">
        <v>0.9167098175490908</v>
      </c>
      <c r="C3010" s="2" t="n">
        <v>0.9179358802009014</v>
      </c>
      <c r="D3010" s="2" t="n">
        <v>0.9182728736347728</v>
      </c>
      <c r="E3010" s="2" t="n">
        <v>0.9175601373505634</v>
      </c>
      <c r="F3010" s="2" t="n">
        <v>0.9175738230027828</v>
      </c>
      <c r="G3010" s="2" t="n">
        <v>0.917556734028666</v>
      </c>
      <c r="H3010" s="2" t="n">
        <v>0.917128778121196</v>
      </c>
    </row>
    <row r="3011">
      <c r="A3011" s="2" t="n">
        <v>3030</v>
      </c>
      <c r="B3011" s="2" t="n">
        <v>0.9171038028949776</v>
      </c>
      <c r="C3011" s="2" t="n">
        <v>0.9183212755517</v>
      </c>
      <c r="D3011" s="2" t="n">
        <v>0.9186412557558636</v>
      </c>
      <c r="E3011" s="2" t="n">
        <v>0.9179531465201816</v>
      </c>
      <c r="F3011" s="2" t="n">
        <v>0.9179776702681396</v>
      </c>
      <c r="G3011" s="2" t="n">
        <v>0.9179064557879169</v>
      </c>
      <c r="H3011" s="2" t="n">
        <v>0.9175308392995752</v>
      </c>
    </row>
    <row r="3012">
      <c r="A3012" s="2" t="n">
        <v>3031</v>
      </c>
      <c r="B3012" s="2" t="n">
        <v>0.9174785612533992</v>
      </c>
      <c r="C3012" s="2" t="n">
        <v>0.9187184599036282</v>
      </c>
      <c r="D3012" s="2" t="n">
        <v>0.919013854974032</v>
      </c>
      <c r="E3012" s="2" t="n">
        <v>0.9183501089937302</v>
      </c>
      <c r="F3012" s="2" t="n">
        <v>0.9183816076674935</v>
      </c>
      <c r="G3012" s="2" t="n">
        <v>0.9182277252331292</v>
      </c>
      <c r="H3012" s="2" t="n">
        <v>0.917909220816588</v>
      </c>
    </row>
    <row r="3013">
      <c r="A3013" s="2" t="n">
        <v>3032</v>
      </c>
      <c r="B3013" s="2" t="n">
        <v>0.9178540176860002</v>
      </c>
      <c r="C3013" s="2" t="n">
        <v>0.9191110503157888</v>
      </c>
      <c r="D3013" s="2" t="n">
        <v>0.9194014891480776</v>
      </c>
      <c r="E3013" s="2" t="n">
        <v>0.9187543129239296</v>
      </c>
      <c r="F3013" s="2" t="n">
        <v>0.9187919215717169</v>
      </c>
      <c r="G3013" s="2" t="n">
        <v>0.9185460014210256</v>
      </c>
      <c r="H3013" s="2" t="n">
        <v>0.9183200706217418</v>
      </c>
    </row>
    <row r="3014">
      <c r="A3014" s="2" t="n">
        <v>3033</v>
      </c>
      <c r="B3014" s="2" t="n">
        <v>0.918229683582118</v>
      </c>
      <c r="C3014" s="2" t="n">
        <v>0.9194852152924819</v>
      </c>
      <c r="D3014" s="2" t="n">
        <v>0.9197629233459258</v>
      </c>
      <c r="E3014" s="2" t="n">
        <v>0.9191417757868434</v>
      </c>
      <c r="F3014" s="2" t="n">
        <v>0.9191786245039288</v>
      </c>
      <c r="G3014" s="2" t="n">
        <v>0.9188919249891866</v>
      </c>
      <c r="H3014" s="2" t="n">
        <v>0.918714503433758</v>
      </c>
    </row>
    <row r="3015">
      <c r="A3015" s="2" t="n">
        <v>3034</v>
      </c>
      <c r="B3015" s="2" t="n">
        <v>0.9185987515426266</v>
      </c>
      <c r="C3015" s="2" t="n">
        <v>0.9198561193969216</v>
      </c>
      <c r="D3015" s="2" t="n">
        <v>0.9201207194471476</v>
      </c>
      <c r="E3015" s="2" t="n">
        <v>0.9195181525902292</v>
      </c>
      <c r="F3015" s="2" t="n">
        <v>0.9195567440596188</v>
      </c>
      <c r="G3015" s="2" t="n">
        <v>0.9191976660392744</v>
      </c>
      <c r="H3015" s="2" t="n">
        <v>0.9190970378689676</v>
      </c>
    </row>
    <row r="3016">
      <c r="A3016" s="2" t="n">
        <v>3035</v>
      </c>
      <c r="B3016" s="2" t="n">
        <v>0.9189435789624464</v>
      </c>
      <c r="C3016" s="2" t="n">
        <v>0.9202199908301468</v>
      </c>
      <c r="D3016" s="2" t="n">
        <v>0.9204753757493548</v>
      </c>
      <c r="E3016" s="2" t="n">
        <v>0.9198598557921628</v>
      </c>
      <c r="F3016" s="2" t="n">
        <v>0.9199271627198128</v>
      </c>
      <c r="G3016" s="2" t="n">
        <v>0.91950822208998</v>
      </c>
      <c r="H3016" s="2" t="n">
        <v>0.9194699396830808</v>
      </c>
    </row>
    <row r="3017">
      <c r="A3017" s="2" t="n">
        <v>3036</v>
      </c>
      <c r="B3017" s="2" t="n">
        <v>0.919312192229382</v>
      </c>
      <c r="C3017" s="2" t="n">
        <v>0.9205910529888656</v>
      </c>
      <c r="D3017" s="2" t="n">
        <v>0.9208240952880402</v>
      </c>
      <c r="E3017" s="2" t="n">
        <v>0.9202154784015464</v>
      </c>
      <c r="F3017" s="2" t="n">
        <v>0.9203011513169308</v>
      </c>
      <c r="G3017" s="2" t="n">
        <v>0.9198210952343608</v>
      </c>
      <c r="H3017" s="2" t="n">
        <v>0.9198599658543116</v>
      </c>
    </row>
    <row r="3018">
      <c r="A3018" s="2" t="n">
        <v>3037</v>
      </c>
      <c r="B3018" s="2" t="n">
        <v>0.919670637780871</v>
      </c>
      <c r="C3018" s="2" t="n">
        <v>0.9209647039089734</v>
      </c>
      <c r="D3018" s="2" t="n">
        <v>0.921165257699359</v>
      </c>
      <c r="E3018" s="2" t="n">
        <v>0.9205705690264649</v>
      </c>
      <c r="F3018" s="2" t="n">
        <v>0.9206695585753768</v>
      </c>
      <c r="G3018" s="2" t="n">
        <v>0.9201190188406776</v>
      </c>
      <c r="H3018" s="2" t="n">
        <v>0.9202464534015316</v>
      </c>
    </row>
    <row r="3019">
      <c r="A3019" s="2" t="n">
        <v>3038</v>
      </c>
      <c r="B3019" s="2" t="n">
        <v>0.9199912999271046</v>
      </c>
      <c r="C3019" s="2" t="n">
        <v>0.921325291040382</v>
      </c>
      <c r="D3019" s="2" t="n">
        <v>0.9215074736786087</v>
      </c>
      <c r="E3019" s="2" t="n">
        <v>0.9209132703896</v>
      </c>
      <c r="F3019" s="2" t="n">
        <v>0.9210251095938992</v>
      </c>
      <c r="G3019" s="2" t="n">
        <v>0.9204097910470044</v>
      </c>
      <c r="H3019" s="2" t="n">
        <v>0.9206193189000512</v>
      </c>
    </row>
    <row r="3020">
      <c r="A3020" s="2" t="n">
        <v>3039</v>
      </c>
      <c r="B3020" s="2" t="n">
        <v>0.9203048605668218</v>
      </c>
      <c r="C3020" s="2" t="n">
        <v>0.9216739093484764</v>
      </c>
      <c r="D3020" s="2" t="n">
        <v>0.9218455315055401</v>
      </c>
      <c r="E3020" s="2" t="n">
        <v>0.921235394140004</v>
      </c>
      <c r="F3020" s="2" t="n">
        <v>0.9213567068814216</v>
      </c>
      <c r="G3020" s="2" t="n">
        <v>0.920719230645209</v>
      </c>
      <c r="H3020" s="2" t="n">
        <v>0.9209478514528362</v>
      </c>
    </row>
    <row r="3021">
      <c r="A3021" s="2" t="n">
        <v>3040</v>
      </c>
      <c r="B3021" s="2" t="n">
        <v>0.9206424513686884</v>
      </c>
      <c r="C3021" s="2" t="n">
        <v>0.9220264302658392</v>
      </c>
      <c r="D3021" s="2" t="n">
        <v>0.9221921450917578</v>
      </c>
      <c r="E3021" s="2" t="n">
        <v>0.9215760657771004</v>
      </c>
      <c r="F3021" s="2" t="n">
        <v>0.9216909623140735</v>
      </c>
      <c r="G3021" s="2" t="n">
        <v>0.921039719284942</v>
      </c>
      <c r="H3021" s="2" t="n">
        <v>0.9212726179052424</v>
      </c>
    </row>
    <row r="3022">
      <c r="A3022" s="2" t="n">
        <v>3041</v>
      </c>
      <c r="B3022" s="2" t="n">
        <v>0.920987978280283</v>
      </c>
      <c r="C3022" s="2" t="n">
        <v>0.9223889056332772</v>
      </c>
      <c r="D3022" s="2" t="n">
        <v>0.922537958070065</v>
      </c>
      <c r="E3022" s="2" t="n">
        <v>0.9219288955212112</v>
      </c>
      <c r="F3022" s="2" t="n">
        <v>0.9220251306448576</v>
      </c>
      <c r="G3022" s="2" t="n">
        <v>0.92136304420727</v>
      </c>
      <c r="H3022" s="2" t="n">
        <v>0.9216317637578518</v>
      </c>
    </row>
    <row r="3023">
      <c r="A3023" s="2" t="n">
        <v>3042</v>
      </c>
      <c r="B3023" s="2" t="n">
        <v>0.9213367025774394</v>
      </c>
      <c r="C3023" s="2" t="n">
        <v>0.9227751382039374</v>
      </c>
      <c r="D3023" s="2" t="n">
        <v>0.9229116647042516</v>
      </c>
      <c r="E3023" s="2" t="n">
        <v>0.9222979349136518</v>
      </c>
      <c r="F3023" s="2" t="n">
        <v>0.9223822877982925</v>
      </c>
      <c r="G3023" s="2" t="n">
        <v>0.9217261455606932</v>
      </c>
      <c r="H3023" s="2" t="n">
        <v>0.9219983888868828</v>
      </c>
    </row>
    <row r="3024">
      <c r="A3024" s="2" t="n">
        <v>3043</v>
      </c>
      <c r="B3024" s="2" t="n">
        <v>0.9217276464278414</v>
      </c>
      <c r="C3024" s="2" t="n">
        <v>0.9231842913809796</v>
      </c>
      <c r="D3024" s="2" t="n">
        <v>0.9233023287011072</v>
      </c>
      <c r="E3024" s="2" t="n">
        <v>0.9226650945548648</v>
      </c>
      <c r="F3024" s="2" t="n">
        <v>0.9227786722338592</v>
      </c>
      <c r="G3024" s="2" t="n">
        <v>0.922117118635036</v>
      </c>
      <c r="H3024" s="2" t="n">
        <v>0.9224112310058642</v>
      </c>
    </row>
    <row r="3025">
      <c r="A3025" s="2" t="n">
        <v>3044</v>
      </c>
      <c r="B3025" s="2" t="n">
        <v>0.9221317678505012</v>
      </c>
      <c r="C3025" s="2" t="n">
        <v>0.9236117246332872</v>
      </c>
      <c r="D3025" s="2" t="n">
        <v>0.9237197511932204</v>
      </c>
      <c r="E3025" s="2" t="n">
        <v>0.9230778983694056</v>
      </c>
      <c r="F3025" s="2" t="n">
        <v>0.9231943076049992</v>
      </c>
      <c r="G3025" s="2" t="n">
        <v>0.9225562084456592</v>
      </c>
      <c r="H3025" s="2" t="n">
        <v>0.9228389449808784</v>
      </c>
    </row>
    <row r="3026">
      <c r="A3026" s="2" t="n">
        <v>3045</v>
      </c>
      <c r="B3026" s="2" t="n">
        <v>0.922560779170274</v>
      </c>
      <c r="C3026" s="2" t="n">
        <v>0.924037262315428</v>
      </c>
      <c r="D3026" s="2" t="n">
        <v>0.9241392435824796</v>
      </c>
      <c r="E3026" s="2" t="n">
        <v>0.923467054679558</v>
      </c>
      <c r="F3026" s="2" t="n">
        <v>0.9236092678823832</v>
      </c>
      <c r="G3026" s="2" t="n">
        <v>0.9229960938982807</v>
      </c>
      <c r="H3026" s="2" t="n">
        <v>0.9232632782000832</v>
      </c>
    </row>
    <row r="3027">
      <c r="A3027" s="2" t="n">
        <v>3046</v>
      </c>
      <c r="B3027" s="2" t="n">
        <v>0.9229812252211052</v>
      </c>
      <c r="C3027" s="2" t="n">
        <v>0.9244594210045464</v>
      </c>
      <c r="D3027" s="2" t="n">
        <v>0.92455778022297</v>
      </c>
      <c r="E3027" s="2" t="n">
        <v>0.9238811449809108</v>
      </c>
      <c r="F3027" s="2" t="n">
        <v>0.9240138522459131</v>
      </c>
      <c r="G3027" s="2" t="n">
        <v>0.9234340887454908</v>
      </c>
      <c r="H3027" s="2" t="n">
        <v>0.923702652059632</v>
      </c>
    </row>
    <row r="3028">
      <c r="A3028" s="2" t="n">
        <v>3047</v>
      </c>
      <c r="B3028" s="2" t="n">
        <v>0.9233905856488168</v>
      </c>
      <c r="C3028" s="2" t="n">
        <v>0.9248735162379716</v>
      </c>
      <c r="D3028" s="2" t="n">
        <v>0.9249683097631493</v>
      </c>
      <c r="E3028" s="2" t="n">
        <v>0.924295266578078</v>
      </c>
      <c r="F3028" s="2" t="n">
        <v>0.9244172809414144</v>
      </c>
      <c r="G3028" s="2" t="n">
        <v>0.9238491329605604</v>
      </c>
      <c r="H3028" s="2" t="n">
        <v>0.9241469321659288</v>
      </c>
    </row>
    <row r="3029">
      <c r="A3029" s="2" t="n">
        <v>3048</v>
      </c>
      <c r="B3029" s="2" t="n">
        <v>0.9238120175651228</v>
      </c>
      <c r="C3029" s="2" t="n">
        <v>0.9252899704655808</v>
      </c>
      <c r="D3029" s="2" t="n">
        <v>0.925352774371847</v>
      </c>
      <c r="E3029" s="2" t="n">
        <v>0.9246938634168408</v>
      </c>
      <c r="F3029" s="2" t="n">
        <v>0.924808026507438</v>
      </c>
      <c r="G3029" s="2" t="n">
        <v>0.9242487614871699</v>
      </c>
      <c r="H3029" s="2" t="n">
        <v>0.9245926078803166</v>
      </c>
    </row>
    <row r="3030">
      <c r="A3030" s="2" t="n">
        <v>3049</v>
      </c>
      <c r="B3030" s="2" t="n">
        <v>0.9241866325151424</v>
      </c>
      <c r="C3030" s="2" t="n">
        <v>0.9256819291363092</v>
      </c>
      <c r="D3030" s="2" t="n">
        <v>0.9257180468141328</v>
      </c>
      <c r="E3030" s="2" t="n">
        <v>0.9250567617869856</v>
      </c>
      <c r="F3030" s="2" t="n">
        <v>0.9251790941103428</v>
      </c>
      <c r="G3030" s="2" t="n">
        <v>0.9246306738599458</v>
      </c>
      <c r="H3030" s="2" t="n">
        <v>0.9250043460683104</v>
      </c>
    </row>
    <row r="3031">
      <c r="A3031" s="2" t="n">
        <v>3050</v>
      </c>
      <c r="B3031" s="2" t="n">
        <v>0.9245250179524724</v>
      </c>
      <c r="C3031" s="2" t="n">
        <v>0.9260538890525132</v>
      </c>
      <c r="D3031" s="2" t="n">
        <v>0.9260556459175884</v>
      </c>
      <c r="E3031" s="2" t="n">
        <v>0.9253950522614776</v>
      </c>
      <c r="F3031" s="2" t="n">
        <v>0.9255159445292924</v>
      </c>
      <c r="G3031" s="2" t="n">
        <v>0.9249698165668788</v>
      </c>
      <c r="H3031" s="2" t="n">
        <v>0.9253721939146494</v>
      </c>
    </row>
    <row r="3032">
      <c r="A3032" s="2" t="n">
        <v>3051</v>
      </c>
      <c r="B3032" s="2" t="n">
        <v>0.9248496091233528</v>
      </c>
      <c r="C3032" s="2" t="n">
        <v>0.9264155352154368</v>
      </c>
      <c r="D3032" s="2" t="n">
        <v>0.9263770723365322</v>
      </c>
      <c r="E3032" s="2" t="n">
        <v>0.9257176156594092</v>
      </c>
      <c r="F3032" s="2" t="n">
        <v>0.9258398442467732</v>
      </c>
      <c r="G3032" s="2" t="n">
        <v>0.9253006664552844</v>
      </c>
      <c r="H3032" s="2" t="n">
        <v>0.9257148025139854</v>
      </c>
    </row>
    <row r="3033">
      <c r="A3033" s="2" t="n">
        <v>3052</v>
      </c>
      <c r="B3033" s="2" t="n">
        <v>0.9251701808514804</v>
      </c>
      <c r="C3033" s="2" t="n">
        <v>0.9267765748992204</v>
      </c>
      <c r="D3033" s="2" t="n">
        <v>0.9266846132490296</v>
      </c>
      <c r="E3033" s="2" t="n">
        <v>0.9260377659886389</v>
      </c>
      <c r="F3033" s="2" t="n">
        <v>0.9261404310783464</v>
      </c>
      <c r="G3033" s="2" t="n">
        <v>0.9256158422925814</v>
      </c>
      <c r="H3033" s="2" t="n">
        <v>0.9260357667112924</v>
      </c>
    </row>
    <row r="3034">
      <c r="A3034" s="2" t="n">
        <v>3053</v>
      </c>
      <c r="B3034" s="2" t="n">
        <v>0.9254834786966042</v>
      </c>
      <c r="C3034" s="2" t="n">
        <v>0.9271227042428896</v>
      </c>
      <c r="D3034" s="2" t="n">
        <v>0.926989534230327</v>
      </c>
      <c r="E3034" s="2" t="n">
        <v>0.92635640484513</v>
      </c>
      <c r="F3034" s="2" t="n">
        <v>0.9264392558242134</v>
      </c>
      <c r="G3034" s="2" t="n">
        <v>0.9259277638710464</v>
      </c>
      <c r="H3034" s="2" t="n">
        <v>0.9263504695739472</v>
      </c>
    </row>
    <row r="3035">
      <c r="A3035" s="2" t="n">
        <v>3054</v>
      </c>
      <c r="B3035" s="2" t="n">
        <v>0.9257792572869816</v>
      </c>
      <c r="C3035" s="2" t="n">
        <v>0.927477577319276</v>
      </c>
      <c r="D3035" s="2" t="n">
        <v>0.9272976293292484</v>
      </c>
      <c r="E3035" s="2" t="n">
        <v>0.9266784437407306</v>
      </c>
      <c r="F3035" s="2" t="n">
        <v>0.926749863232682</v>
      </c>
      <c r="G3035" s="2" t="n">
        <v>0.9262428953121462</v>
      </c>
      <c r="H3035" s="2" t="n">
        <v>0.9266961904042011</v>
      </c>
    </row>
    <row r="3036">
      <c r="A3036" s="2" t="n">
        <v>3055</v>
      </c>
      <c r="B3036" s="2" t="n">
        <v>0.9261199251732272</v>
      </c>
      <c r="C3036" s="2" t="n">
        <v>0.9278307402756386</v>
      </c>
      <c r="D3036" s="2" t="n">
        <v>0.9276246354322654</v>
      </c>
      <c r="E3036" s="2" t="n">
        <v>0.927020811270031</v>
      </c>
      <c r="F3036" s="2" t="n">
        <v>0.927098614963428</v>
      </c>
      <c r="G3036" s="2" t="n">
        <v>0.9265776186021544</v>
      </c>
      <c r="H3036" s="2" t="n">
        <v>0.9270387558265945</v>
      </c>
    </row>
    <row r="3037">
      <c r="A3037" s="2" t="n">
        <v>3056</v>
      </c>
      <c r="B3037" s="2" t="n">
        <v>0.9264900073369808</v>
      </c>
      <c r="C3037" s="2" t="n">
        <v>0.9282190210254312</v>
      </c>
      <c r="D3037" s="2" t="n">
        <v>0.9279750036464758</v>
      </c>
      <c r="E3037" s="2" t="n">
        <v>0.9274047634722058</v>
      </c>
      <c r="F3037" s="2" t="n">
        <v>0.9274547166878676</v>
      </c>
      <c r="G3037" s="2" t="n">
        <v>0.9269543082005076</v>
      </c>
      <c r="H3037" s="2" t="n">
        <v>0.927409311476716</v>
      </c>
    </row>
    <row r="3038">
      <c r="A3038" s="2" t="n">
        <v>3057</v>
      </c>
      <c r="B3038" s="2" t="n">
        <v>0.926861965651508</v>
      </c>
      <c r="C3038" s="2" t="n">
        <v>0.9286123831282244</v>
      </c>
      <c r="D3038" s="2" t="n">
        <v>0.9283499044446832</v>
      </c>
      <c r="E3038" s="2" t="n">
        <v>0.9278033049852052</v>
      </c>
      <c r="F3038" s="2" t="n">
        <v>0.9278280367813904</v>
      </c>
      <c r="G3038" s="2" t="n">
        <v>0.9273581698806102</v>
      </c>
      <c r="H3038" s="2" t="n">
        <v>0.927779011233181</v>
      </c>
    </row>
    <row r="3039">
      <c r="A3039" s="2" t="n">
        <v>3058</v>
      </c>
      <c r="B3039" s="2" t="n">
        <v>0.927248962092406</v>
      </c>
      <c r="C3039" s="2" t="n">
        <v>0.9290131649808966</v>
      </c>
      <c r="D3039" s="2" t="n">
        <v>0.9287326226277102</v>
      </c>
      <c r="E3039" s="2" t="n">
        <v>0.9282144226824136</v>
      </c>
      <c r="F3039" s="2" t="n">
        <v>0.928227515538587</v>
      </c>
      <c r="G3039" s="2" t="n">
        <v>0.927759328059544</v>
      </c>
      <c r="H3039" s="2" t="n">
        <v>0.9281752514419188</v>
      </c>
    </row>
    <row r="3040">
      <c r="A3040" s="2" t="n">
        <v>3059</v>
      </c>
      <c r="B3040" s="2" t="n">
        <v>0.9276538120130072</v>
      </c>
      <c r="C3040" s="2" t="n">
        <v>0.9294278861618684</v>
      </c>
      <c r="D3040" s="2" t="n">
        <v>0.929136917779818</v>
      </c>
      <c r="E3040" s="2" t="n">
        <v>0.9286234121520268</v>
      </c>
      <c r="F3040" s="2" t="n">
        <v>0.9286311194874</v>
      </c>
      <c r="G3040" s="2" t="n">
        <v>0.9281608125739612</v>
      </c>
      <c r="H3040" s="2" t="n">
        <v>0.92859282771852</v>
      </c>
    </row>
    <row r="3041">
      <c r="A3041" s="2" t="n">
        <v>3060</v>
      </c>
      <c r="B3041" s="2" t="n">
        <v>0.9280576690138632</v>
      </c>
      <c r="C3041" s="2" t="n">
        <v>0.9298550538678624</v>
      </c>
      <c r="D3041" s="2" t="n">
        <v>0.9295647629644944</v>
      </c>
      <c r="E3041" s="2" t="n">
        <v>0.929044050267708</v>
      </c>
      <c r="F3041" s="2" t="n">
        <v>0.9290623217440024</v>
      </c>
      <c r="G3041" s="2" t="n">
        <v>0.9285804000432254</v>
      </c>
      <c r="H3041" s="2" t="n">
        <v>0.9290326502115992</v>
      </c>
    </row>
    <row r="3042">
      <c r="A3042" s="2" t="n">
        <v>3061</v>
      </c>
      <c r="B3042" s="2" t="n">
        <v>0.9284531827574296</v>
      </c>
      <c r="C3042" s="2" t="n">
        <v>0.9302787601123989</v>
      </c>
      <c r="D3042" s="2" t="n">
        <v>0.9299833217380208</v>
      </c>
      <c r="E3042" s="2" t="n">
        <v>0.9294722587316432</v>
      </c>
      <c r="F3042" s="2" t="n">
        <v>0.9294907437384936</v>
      </c>
      <c r="G3042" s="2" t="n">
        <v>0.9289781292466734</v>
      </c>
      <c r="H3042" s="2" t="n">
        <v>0.9294672078307114</v>
      </c>
    </row>
    <row r="3043">
      <c r="A3043" s="2" t="n">
        <v>3062</v>
      </c>
      <c r="B3043" s="2" t="n">
        <v>0.9288204028219866</v>
      </c>
      <c r="C3043" s="2" t="n">
        <v>0.930683302606837</v>
      </c>
      <c r="D3043" s="2" t="n">
        <v>0.9303943986842282</v>
      </c>
      <c r="E3043" s="2" t="n">
        <v>0.9298957680348964</v>
      </c>
      <c r="F3043" s="2" t="n">
        <v>0.929926420508476</v>
      </c>
      <c r="G3043" s="2" t="n">
        <v>0.9293881064073036</v>
      </c>
      <c r="H3043" s="2" t="n">
        <v>0.9298740394106602</v>
      </c>
    </row>
    <row r="3044">
      <c r="A3044" s="2" t="n">
        <v>3063</v>
      </c>
      <c r="B3044" s="2" t="n">
        <v>0.9291955826606632</v>
      </c>
      <c r="C3044" s="2" t="n">
        <v>0.9310907343145838</v>
      </c>
      <c r="D3044" s="2" t="n">
        <v>0.9308035916542464</v>
      </c>
      <c r="E3044" s="2" t="n">
        <v>0.9303178956128776</v>
      </c>
      <c r="F3044" s="2" t="n">
        <v>0.9303510544158502</v>
      </c>
      <c r="G3044" s="2" t="n">
        <v>0.9297768914589016</v>
      </c>
      <c r="H3044" s="2" t="n">
        <v>0.9302852865564564</v>
      </c>
    </row>
    <row r="3045">
      <c r="A3045" s="2" t="n">
        <v>3064</v>
      </c>
      <c r="B3045" s="2" t="n">
        <v>0.929563589990434</v>
      </c>
      <c r="C3045" s="2" t="n">
        <v>0.9315006981395956</v>
      </c>
      <c r="D3045" s="2" t="n">
        <v>0.9312072259127916</v>
      </c>
      <c r="E3045" s="2" t="n">
        <v>0.9307287048723704</v>
      </c>
      <c r="F3045" s="2" t="n">
        <v>0.930780022255946</v>
      </c>
      <c r="G3045" s="2" t="n">
        <v>0.9301599258820517</v>
      </c>
      <c r="H3045" s="2" t="n">
        <v>0.9307165436582124</v>
      </c>
    </row>
    <row r="3046">
      <c r="A3046" s="2" t="n">
        <v>3065</v>
      </c>
      <c r="B3046" s="2" t="n">
        <v>0.9299434405863656</v>
      </c>
      <c r="C3046" s="2" t="n">
        <v>0.9318948331233968</v>
      </c>
      <c r="D3046" s="2" t="n">
        <v>0.9315932269462061</v>
      </c>
      <c r="E3046" s="2" t="n">
        <v>0.93111145829347</v>
      </c>
      <c r="F3046" s="2" t="n">
        <v>0.9312008623189044</v>
      </c>
      <c r="G3046" s="2" t="n">
        <v>0.930533587157662</v>
      </c>
      <c r="H3046" s="2" t="n">
        <v>0.9311318188184804</v>
      </c>
    </row>
    <row r="3047">
      <c r="A3047" s="2" t="n">
        <v>3066</v>
      </c>
      <c r="B3047" s="2" t="n">
        <v>0.9303144004439264</v>
      </c>
      <c r="C3047" s="2" t="n">
        <v>0.9322797740768536</v>
      </c>
      <c r="D3047" s="2" t="n">
        <v>0.9319696186787626</v>
      </c>
      <c r="E3047" s="2" t="n">
        <v>0.9314789515207288</v>
      </c>
      <c r="F3047" s="2" t="n">
        <v>0.9315919296261846</v>
      </c>
      <c r="G3047" s="2" t="n">
        <v>0.9308972669571692</v>
      </c>
      <c r="H3047" s="2" t="n">
        <v>0.9315224400366228</v>
      </c>
    </row>
    <row r="3048">
      <c r="A3048" s="2" t="n">
        <v>3067</v>
      </c>
      <c r="B3048" s="2" t="n">
        <v>0.9306307092402452</v>
      </c>
      <c r="C3048" s="2" t="n">
        <v>0.932660390331446</v>
      </c>
      <c r="D3048" s="2" t="n">
        <v>0.9323311075133472</v>
      </c>
      <c r="E3048" s="2" t="n">
        <v>0.9318242186786512</v>
      </c>
      <c r="F3048" s="2" t="n">
        <v>0.9319515238455788</v>
      </c>
      <c r="G3048" s="2" t="n">
        <v>0.93124917528824</v>
      </c>
      <c r="H3048" s="2" t="n">
        <v>0.931859808515498</v>
      </c>
    </row>
    <row r="3049">
      <c r="A3049" s="2" t="n">
        <v>3068</v>
      </c>
      <c r="B3049" s="2" t="n">
        <v>0.9309585892973458</v>
      </c>
      <c r="C3049" s="2" t="n">
        <v>0.93302684961726</v>
      </c>
      <c r="D3049" s="2" t="n">
        <v>0.9326857516431388</v>
      </c>
      <c r="E3049" s="2" t="n">
        <v>0.9321846954526112</v>
      </c>
      <c r="F3049" s="2" t="n">
        <v>0.9322873454728297</v>
      </c>
      <c r="G3049" s="2" t="n">
        <v>0.9315811920804338</v>
      </c>
      <c r="H3049" s="2" t="n">
        <v>0.9321741897683994</v>
      </c>
    </row>
    <row r="3050">
      <c r="A3050" s="2" t="n">
        <v>3069</v>
      </c>
      <c r="B3050" s="2" t="n">
        <v>0.9312751166711511</v>
      </c>
      <c r="C3050" s="2" t="n">
        <v>0.9333883364205776</v>
      </c>
      <c r="D3050" s="2" t="n">
        <v>0.933024817671923</v>
      </c>
      <c r="E3050" s="2" t="n">
        <v>0.9325234874387028</v>
      </c>
      <c r="F3050" s="2" t="n">
        <v>0.932628357458882</v>
      </c>
      <c r="G3050" s="2" t="n">
        <v>0.9318952492433028</v>
      </c>
      <c r="H3050" s="2" t="n">
        <v>0.9324980946589012</v>
      </c>
    </row>
    <row r="3051">
      <c r="A3051" s="2" t="n">
        <v>3070</v>
      </c>
      <c r="B3051" s="2" t="n">
        <v>0.9315650320140222</v>
      </c>
      <c r="C3051" s="2" t="n">
        <v>0.9337458799654538</v>
      </c>
      <c r="D3051" s="2" t="n">
        <v>0.9333542125444856</v>
      </c>
      <c r="E3051" s="2" t="n">
        <v>0.9328750297890388</v>
      </c>
      <c r="F3051" s="2" t="n">
        <v>0.9329761996166702</v>
      </c>
      <c r="G3051" s="2" t="n">
        <v>0.932205736634396</v>
      </c>
      <c r="H3051" s="2" t="n">
        <v>0.9328266809459242</v>
      </c>
    </row>
    <row r="3052">
      <c r="A3052" s="2" t="n">
        <v>3071</v>
      </c>
      <c r="B3052" s="2" t="n">
        <v>0.931858842846631</v>
      </c>
      <c r="C3052" s="2" t="n">
        <v>0.934100328911786</v>
      </c>
      <c r="D3052" s="2" t="n">
        <v>0.9336922020315556</v>
      </c>
      <c r="E3052" s="2" t="n">
        <v>0.9332247482323954</v>
      </c>
      <c r="F3052" s="2" t="n">
        <v>0.933302939530934</v>
      </c>
      <c r="G3052" s="2" t="n">
        <v>0.932505030541129</v>
      </c>
      <c r="H3052" s="2" t="n">
        <v>0.933154938586174</v>
      </c>
    </row>
    <row r="3053">
      <c r="A3053" s="2" t="n">
        <v>3072</v>
      </c>
      <c r="B3053" s="2" t="n">
        <v>0.932168222652536</v>
      </c>
      <c r="C3053" s="2" t="n">
        <v>0.9344478084292194</v>
      </c>
      <c r="D3053" s="2" t="n">
        <v>0.9340207681737468</v>
      </c>
      <c r="E3053" s="2" t="n">
        <v>0.9335660429968587</v>
      </c>
      <c r="F3053" s="2" t="n">
        <v>0.9336298903007988</v>
      </c>
      <c r="G3053" s="2" t="n">
        <v>0.9327705934296912</v>
      </c>
      <c r="H3053" s="2" t="n">
        <v>0.9334797144484612</v>
      </c>
    </row>
    <row r="3054">
      <c r="A3054" s="2" t="n">
        <v>3073</v>
      </c>
      <c r="B3054" s="2" t="n">
        <v>0.9324684415312204</v>
      </c>
      <c r="C3054" s="2" t="n">
        <v>0.93477796525557</v>
      </c>
      <c r="D3054" s="2" t="n">
        <v>0.9343339567034324</v>
      </c>
      <c r="E3054" s="2" t="n">
        <v>0.9338932201059312</v>
      </c>
      <c r="F3054" s="2" t="n">
        <v>0.9339510420140782</v>
      </c>
      <c r="G3054" s="2" t="n">
        <v>0.933047496749844</v>
      </c>
      <c r="H3054" s="2" t="n">
        <v>0.933792192995951</v>
      </c>
    </row>
    <row r="3055">
      <c r="A3055" s="2" t="n">
        <v>3074</v>
      </c>
      <c r="B3055" s="2" t="n">
        <v>0.9327852435147002</v>
      </c>
      <c r="C3055" s="2" t="n">
        <v>0.9351077157246778</v>
      </c>
      <c r="D3055" s="2" t="n">
        <v>0.9346502012136</v>
      </c>
      <c r="E3055" s="2" t="n">
        <v>0.9342150047057391</v>
      </c>
      <c r="F3055" s="2" t="n">
        <v>0.934266413911602</v>
      </c>
      <c r="G3055" s="2" t="n">
        <v>0.933328073265813</v>
      </c>
      <c r="H3055" s="2" t="n">
        <v>0.9341087973589692</v>
      </c>
    </row>
    <row r="3056">
      <c r="A3056" s="2" t="n">
        <v>3075</v>
      </c>
      <c r="B3056" s="2" t="n">
        <v>0.933099382802528</v>
      </c>
      <c r="C3056" s="2" t="n">
        <v>0.9354309645272084</v>
      </c>
      <c r="D3056" s="2" t="n">
        <v>0.934963936159356</v>
      </c>
      <c r="E3056" s="2" t="n">
        <v>0.9345465310915854</v>
      </c>
      <c r="F3056" s="2" t="n">
        <v>0.9345992398262528</v>
      </c>
      <c r="G3056" s="2" t="n">
        <v>0.9336168128993012</v>
      </c>
      <c r="H3056" s="2" t="n">
        <v>0.9344471823550498</v>
      </c>
    </row>
    <row r="3057">
      <c r="A3057" s="2" t="n">
        <v>3076</v>
      </c>
      <c r="B3057" s="2" t="n">
        <v>0.9334233764809228</v>
      </c>
      <c r="C3057" s="2" t="n">
        <v>0.9357626065913623</v>
      </c>
      <c r="D3057" s="2" t="n">
        <v>0.935285244547112</v>
      </c>
      <c r="E3057" s="2" t="n">
        <v>0.93487947055368</v>
      </c>
      <c r="F3057" s="2" t="n">
        <v>0.9349473365473796</v>
      </c>
      <c r="G3057" s="2" t="n">
        <v>0.9339269430402496</v>
      </c>
      <c r="H3057" s="2" t="n">
        <v>0.9347749103305194</v>
      </c>
    </row>
    <row r="3058">
      <c r="A3058" s="2" t="n">
        <v>3077</v>
      </c>
      <c r="B3058" s="2" t="n">
        <v>0.9337560713597922</v>
      </c>
      <c r="C3058" s="2" t="n">
        <v>0.9360903158404696</v>
      </c>
      <c r="D3058" s="2" t="n">
        <v>0.9356298231568634</v>
      </c>
      <c r="E3058" s="2" t="n">
        <v>0.9352300996847938</v>
      </c>
      <c r="F3058" s="2" t="n">
        <v>0.935298569100147</v>
      </c>
      <c r="G3058" s="2" t="n">
        <v>0.9342598719698711</v>
      </c>
      <c r="H3058" s="2" t="n">
        <v>0.9351005667690424</v>
      </c>
    </row>
    <row r="3059">
      <c r="A3059" s="2" t="n">
        <v>3078</v>
      </c>
      <c r="B3059" s="2" t="n">
        <v>0.9340908455153546</v>
      </c>
      <c r="C3059" s="2" t="n">
        <v>0.9364223902759384</v>
      </c>
      <c r="D3059" s="2" t="n">
        <v>0.9359832341287924</v>
      </c>
      <c r="E3059" s="2" t="n">
        <v>0.935579029743111</v>
      </c>
      <c r="F3059" s="2" t="n">
        <v>0.9356380935558258</v>
      </c>
      <c r="G3059" s="2" t="n">
        <v>0.9345975065879132</v>
      </c>
      <c r="H3059" s="2" t="n">
        <v>0.9354084086801278</v>
      </c>
    </row>
    <row r="3060">
      <c r="A3060" s="2" t="n">
        <v>3079</v>
      </c>
      <c r="B3060" s="2" t="n">
        <v>0.9344345411239658</v>
      </c>
      <c r="C3060" s="2" t="n">
        <v>0.9367663749987976</v>
      </c>
      <c r="D3060" s="2" t="n">
        <v>0.9363416157669416</v>
      </c>
      <c r="E3060" s="2" t="n">
        <v>0.935918629038065</v>
      </c>
      <c r="F3060" s="2" t="n">
        <v>0.9359925088388156</v>
      </c>
      <c r="G3060" s="2" t="n">
        <v>0.9349347297888452</v>
      </c>
      <c r="H3060" s="2" t="n">
        <v>0.9357347464608888</v>
      </c>
    </row>
    <row r="3061">
      <c r="A3061" s="2" t="n">
        <v>3080</v>
      </c>
      <c r="B3061" s="2" t="n">
        <v>0.9347840538943348</v>
      </c>
      <c r="C3061" s="2" t="n">
        <v>0.9371134596400812</v>
      </c>
      <c r="D3061" s="2" t="n">
        <v>0.9367109544949308</v>
      </c>
      <c r="E3061" s="2" t="n">
        <v>0.9362705914372264</v>
      </c>
      <c r="F3061" s="2" t="n">
        <v>0.9363366466128404</v>
      </c>
      <c r="G3061" s="2" t="n">
        <v>0.935283900562192</v>
      </c>
      <c r="H3061" s="2" t="n">
        <v>0.936077315950155</v>
      </c>
    </row>
    <row r="3062">
      <c r="A3062" s="2" t="n">
        <v>3081</v>
      </c>
      <c r="B3062" s="2" t="n">
        <v>0.9351354358635872</v>
      </c>
      <c r="C3062" s="2" t="n">
        <v>0.9374748514481273</v>
      </c>
      <c r="D3062" s="2" t="n">
        <v>0.9370924414399529</v>
      </c>
      <c r="E3062" s="2" t="n">
        <v>0.9366193789552046</v>
      </c>
      <c r="F3062" s="2" t="n">
        <v>0.9366792608689912</v>
      </c>
      <c r="G3062" s="2" t="n">
        <v>0.9356442315660788</v>
      </c>
      <c r="H3062" s="2" t="n">
        <v>0.9364158469989567</v>
      </c>
    </row>
    <row r="3063">
      <c r="A3063" s="2" t="n">
        <v>3082</v>
      </c>
      <c r="B3063" s="2" t="n">
        <v>0.9354870836617916</v>
      </c>
      <c r="C3063" s="2" t="n">
        <v>0.9378269041342588</v>
      </c>
      <c r="D3063" s="2" t="n">
        <v>0.937493659863571</v>
      </c>
      <c r="E3063" s="2" t="n">
        <v>0.9369680291564704</v>
      </c>
      <c r="F3063" s="2" t="n">
        <v>0.9370288525913903</v>
      </c>
      <c r="G3063" s="2" t="n">
        <v>0.9359997676430118</v>
      </c>
      <c r="H3063" s="2" t="n">
        <v>0.9367653209563944</v>
      </c>
    </row>
    <row r="3064">
      <c r="A3064" s="2" t="n">
        <v>3083</v>
      </c>
      <c r="B3064" s="2" t="n">
        <v>0.9358461859800188</v>
      </c>
      <c r="C3064" s="2" t="n">
        <v>0.9381861536698964</v>
      </c>
      <c r="D3064" s="2" t="n">
        <v>0.9378852760305409</v>
      </c>
      <c r="E3064" s="2" t="n">
        <v>0.9373240929129696</v>
      </c>
      <c r="F3064" s="2" t="n">
        <v>0.9373730289156784</v>
      </c>
      <c r="G3064" s="2" t="n">
        <v>0.9363544271622526</v>
      </c>
      <c r="H3064" s="2" t="n">
        <v>0.9371125274339528</v>
      </c>
    </row>
    <row r="3065">
      <c r="A3065" s="2" t="n">
        <v>3084</v>
      </c>
      <c r="B3065" s="2" t="n">
        <v>0.936209145422505</v>
      </c>
      <c r="C3065" s="2" t="n">
        <v>0.9385621365855088</v>
      </c>
      <c r="D3065" s="2" t="n">
        <v>0.9382692786323974</v>
      </c>
      <c r="E3065" s="2" t="n">
        <v>0.9376625622724668</v>
      </c>
      <c r="F3065" s="2" t="n">
        <v>0.9377329210431172</v>
      </c>
      <c r="G3065" s="2" t="n">
        <v>0.9367199808005664</v>
      </c>
      <c r="H3065" s="2" t="n">
        <v>0.9374657078160572</v>
      </c>
    </row>
    <row r="3066">
      <c r="A3066" s="2" t="n">
        <v>3085</v>
      </c>
      <c r="B3066" s="2" t="n">
        <v>0.9365669992743328</v>
      </c>
      <c r="C3066" s="2" t="n">
        <v>0.9389306511689842</v>
      </c>
      <c r="D3066" s="2" t="n">
        <v>0.9386428970890336</v>
      </c>
      <c r="E3066" s="2" t="n">
        <v>0.938008484382569</v>
      </c>
      <c r="F3066" s="2" t="n">
        <v>0.9380765311060512</v>
      </c>
      <c r="G3066" s="2" t="n">
        <v>0.937075785860421</v>
      </c>
      <c r="H3066" s="2" t="n">
        <v>0.9378302720895793</v>
      </c>
    </row>
    <row r="3067">
      <c r="A3067" s="2" t="n">
        <v>3086</v>
      </c>
      <c r="B3067" s="2" t="n">
        <v>0.9369227811677592</v>
      </c>
      <c r="C3067" s="2" t="n">
        <v>0.9393174968677978</v>
      </c>
      <c r="D3067" s="2" t="n">
        <v>0.9390149703073484</v>
      </c>
      <c r="E3067" s="2" t="n">
        <v>0.93834653811013</v>
      </c>
      <c r="F3067" s="2" t="n">
        <v>0.9384308256384952</v>
      </c>
      <c r="G3067" s="2" t="n">
        <v>0.9374299494834361</v>
      </c>
      <c r="H3067" s="2" t="n">
        <v>0.938197445554614</v>
      </c>
    </row>
    <row r="3068">
      <c r="A3068" s="2" t="n">
        <v>3087</v>
      </c>
      <c r="B3068" s="2" t="n">
        <v>0.937282880520763</v>
      </c>
      <c r="C3068" s="2" t="n">
        <v>0.9396778278701904</v>
      </c>
      <c r="D3068" s="2" t="n">
        <v>0.9393611750857788</v>
      </c>
      <c r="E3068" s="2" t="n">
        <v>0.9386697343098162</v>
      </c>
      <c r="F3068" s="2" t="n">
        <v>0.938785081679282</v>
      </c>
      <c r="G3068" s="2" t="n">
        <v>0.937787378414823</v>
      </c>
      <c r="H3068" s="2" t="n">
        <v>0.938570194428981</v>
      </c>
    </row>
    <row r="3069">
      <c r="A3069" s="2" t="n">
        <v>3088</v>
      </c>
      <c r="B3069" s="2" t="n">
        <v>0.9376376148956124</v>
      </c>
      <c r="C3069" s="2" t="n">
        <v>0.9400277377723472</v>
      </c>
      <c r="D3069" s="2" t="n">
        <v>0.9397030268675312</v>
      </c>
      <c r="E3069" s="2" t="n">
        <v>0.9389853983952016</v>
      </c>
      <c r="F3069" s="2" t="n">
        <v>0.9391365825592412</v>
      </c>
      <c r="G3069" s="2" t="n">
        <v>0.9381291507614404</v>
      </c>
      <c r="H3069" s="2" t="n">
        <v>0.938934665513062</v>
      </c>
    </row>
    <row r="3070">
      <c r="A3070" s="2" t="n">
        <v>3089</v>
      </c>
      <c r="B3070" s="2" t="n">
        <v>0.9379665989757402</v>
      </c>
      <c r="C3070" s="2" t="n">
        <v>0.9403715770398456</v>
      </c>
      <c r="D3070" s="2" t="n">
        <v>0.9400336193044528</v>
      </c>
      <c r="E3070" s="2" t="n">
        <v>0.9393030562961704</v>
      </c>
      <c r="F3070" s="2" t="n">
        <v>0.939482456873009</v>
      </c>
      <c r="G3070" s="2" t="n">
        <v>0.938462024792339</v>
      </c>
      <c r="H3070" s="2" t="n">
        <v>0.9392953569764796</v>
      </c>
    </row>
    <row r="3071">
      <c r="A3071" s="2" t="n">
        <v>3090</v>
      </c>
      <c r="B3071" s="2" t="n">
        <v>0.9382897947798888</v>
      </c>
      <c r="C3071" s="2" t="n">
        <v>0.9406839094287024</v>
      </c>
      <c r="D3071" s="2" t="n">
        <v>0.9403464530440404</v>
      </c>
      <c r="E3071" s="2" t="n">
        <v>0.939605451912334</v>
      </c>
      <c r="F3071" s="2" t="n">
        <v>0.9398187748324296</v>
      </c>
      <c r="G3071" s="2" t="n">
        <v>0.9387933959331642</v>
      </c>
      <c r="H3071" s="2" t="n">
        <v>0.939637419550986</v>
      </c>
    </row>
    <row r="3072">
      <c r="A3072" s="2" t="n">
        <v>3091</v>
      </c>
      <c r="B3072" s="2" t="n">
        <v>0.9385865728118103</v>
      </c>
      <c r="C3072" s="2" t="n">
        <v>0.9409872345264616</v>
      </c>
      <c r="D3072" s="2" t="n">
        <v>0.9406499403395888</v>
      </c>
      <c r="E3072" s="2" t="n">
        <v>0.9399045394994068</v>
      </c>
      <c r="F3072" s="2" t="n">
        <v>0.94014987020526</v>
      </c>
      <c r="G3072" s="2" t="n">
        <v>0.9391184130597076</v>
      </c>
      <c r="H3072" s="2" t="n">
        <v>0.9399648548598944</v>
      </c>
    </row>
    <row r="3073">
      <c r="A3073" s="2" t="n">
        <v>3092</v>
      </c>
      <c r="B3073" s="2" t="n">
        <v>0.9388680223166692</v>
      </c>
      <c r="C3073" s="2" t="n">
        <v>0.9412730489468512</v>
      </c>
      <c r="D3073" s="2" t="n">
        <v>0.9409531075710346</v>
      </c>
      <c r="E3073" s="2" t="n">
        <v>0.9401896821239216</v>
      </c>
      <c r="F3073" s="2" t="n">
        <v>0.9404574428355692</v>
      </c>
      <c r="G3073" s="2" t="n">
        <v>0.9394287831238768</v>
      </c>
      <c r="H3073" s="2" t="n">
        <v>0.9402769382815344</v>
      </c>
    </row>
    <row r="3074">
      <c r="A3074" s="2" t="n">
        <v>3093</v>
      </c>
      <c r="B3074" s="2" t="n">
        <v>0.939145313443662</v>
      </c>
      <c r="C3074" s="2" t="n">
        <v>0.9415515027622142</v>
      </c>
      <c r="D3074" s="2" t="n">
        <v>0.9412568945683584</v>
      </c>
      <c r="E3074" s="2" t="n">
        <v>0.9404498240838944</v>
      </c>
      <c r="F3074" s="2" t="n">
        <v>0.9407555430912534</v>
      </c>
      <c r="G3074" s="2" t="n">
        <v>0.9397417085770748</v>
      </c>
      <c r="H3074" s="2" t="n">
        <v>0.9405770137802356</v>
      </c>
    </row>
    <row r="3075">
      <c r="A3075" s="2" t="n">
        <v>3094</v>
      </c>
      <c r="B3075" s="2" t="n">
        <v>0.9394185723373339</v>
      </c>
      <c r="C3075" s="2" t="n">
        <v>0.9418235513161262</v>
      </c>
      <c r="D3075" s="2" t="n">
        <v>0.9415613421885644</v>
      </c>
      <c r="E3075" s="2" t="n">
        <v>0.9407062277567696</v>
      </c>
      <c r="F3075" s="2" t="n">
        <v>0.941044205428424</v>
      </c>
      <c r="G3075" s="2" t="n">
        <v>0.940051331650552</v>
      </c>
      <c r="H3075" s="2" t="n">
        <v>0.9408623511915772</v>
      </c>
    </row>
    <row r="3076">
      <c r="A3076" s="2" t="n">
        <v>3095</v>
      </c>
      <c r="B3076" s="2" t="n">
        <v>0.9396902629034194</v>
      </c>
      <c r="C3076" s="2" t="n">
        <v>0.9420878482380336</v>
      </c>
      <c r="D3076" s="2" t="n">
        <v>0.9418634482469704</v>
      </c>
      <c r="E3076" s="2" t="n">
        <v>0.9409585905675169</v>
      </c>
      <c r="F3076" s="2" t="n">
        <v>0.9413110021571262</v>
      </c>
      <c r="G3076" s="2" t="n">
        <v>0.9403587921826994</v>
      </c>
      <c r="H3076" s="2" t="n">
        <v>0.9411320789541116</v>
      </c>
    </row>
    <row r="3077">
      <c r="A3077" s="2" t="n">
        <v>3096</v>
      </c>
      <c r="B3077" s="2" t="n">
        <v>0.9399605493203088</v>
      </c>
      <c r="C3077" s="2" t="n">
        <v>0.9423613907916411</v>
      </c>
      <c r="D3077" s="2" t="n">
        <v>0.9421721074396074</v>
      </c>
      <c r="E3077" s="2" t="n">
        <v>0.9412450255768704</v>
      </c>
      <c r="F3077" s="2" t="n">
        <v>0.9415933137135462</v>
      </c>
      <c r="G3077" s="2" t="n">
        <v>0.9406627326769212</v>
      </c>
      <c r="H3077" s="2" t="n">
        <v>0.9414063685099584</v>
      </c>
    </row>
    <row r="3078">
      <c r="A3078" s="2" t="n">
        <v>3097</v>
      </c>
      <c r="B3078" s="2" t="n">
        <v>0.940259278417979</v>
      </c>
      <c r="C3078" s="2" t="n">
        <v>0.9426516948090368</v>
      </c>
      <c r="D3078" s="2" t="n">
        <v>0.9425094639567092</v>
      </c>
      <c r="E3078" s="2" t="n">
        <v>0.941557184857614</v>
      </c>
      <c r="F3078" s="2" t="n">
        <v>0.9419191800230908</v>
      </c>
      <c r="G3078" s="2" t="n">
        <v>0.9409892403316726</v>
      </c>
      <c r="H3078" s="2" t="n">
        <v>0.941694656581912</v>
      </c>
    </row>
    <row r="3079">
      <c r="A3079" s="2" t="n">
        <v>3098</v>
      </c>
      <c r="B3079" s="2" t="n">
        <v>0.9405868390832796</v>
      </c>
      <c r="C3079" s="2" t="n">
        <v>0.9429763617242212</v>
      </c>
      <c r="D3079" s="2" t="n">
        <v>0.9428616398913487</v>
      </c>
      <c r="E3079" s="2" t="n">
        <v>0.9418847267412184</v>
      </c>
      <c r="F3079" s="2" t="n">
        <v>0.9422775250717508</v>
      </c>
      <c r="G3079" s="2" t="n">
        <v>0.9413338987649176</v>
      </c>
      <c r="H3079" s="2" t="n">
        <v>0.9420144274053019</v>
      </c>
    </row>
    <row r="3080">
      <c r="A3080" s="2" t="n">
        <v>3099</v>
      </c>
      <c r="B3080" s="2" t="n">
        <v>0.940940661426392</v>
      </c>
      <c r="C3080" s="2" t="n">
        <v>0.9433151871262232</v>
      </c>
      <c r="D3080" s="2" t="n">
        <v>0.9432161973208708</v>
      </c>
      <c r="E3080" s="2" t="n">
        <v>0.942211360906791</v>
      </c>
      <c r="F3080" s="2" t="n">
        <v>0.9426401353513448</v>
      </c>
      <c r="G3080" s="2" t="n">
        <v>0.9416813518195012</v>
      </c>
      <c r="H3080" s="2" t="n">
        <v>0.9423631767781198</v>
      </c>
    </row>
    <row r="3081">
      <c r="A3081" s="2" t="n">
        <v>3100</v>
      </c>
      <c r="B3081" s="2" t="n">
        <v>0.9412861359142968</v>
      </c>
      <c r="C3081" s="2" t="n">
        <v>0.9436704089425708</v>
      </c>
      <c r="D3081" s="2" t="n">
        <v>0.943578868301496</v>
      </c>
      <c r="E3081" s="2" t="n">
        <v>0.9425552209409264</v>
      </c>
      <c r="F3081" s="2" t="n">
        <v>0.9430058693347732</v>
      </c>
      <c r="G3081" s="2" t="n">
        <v>0.9420445552530196</v>
      </c>
      <c r="H3081" s="2" t="n">
        <v>0.9427143432395144</v>
      </c>
    </row>
    <row r="3082">
      <c r="A3082" s="2" t="n">
        <v>3101</v>
      </c>
      <c r="B3082" s="2" t="n">
        <v>0.9416490049042302</v>
      </c>
      <c r="C3082" s="2" t="n">
        <v>0.944030915225831</v>
      </c>
      <c r="D3082" s="2" t="n">
        <v>0.9439636028734082</v>
      </c>
      <c r="E3082" s="2" t="n">
        <v>0.9429041669909904</v>
      </c>
      <c r="F3082" s="2" t="n">
        <v>0.9433848599713036</v>
      </c>
      <c r="G3082" s="2" t="n">
        <v>0.9424213539997138</v>
      </c>
      <c r="H3082" s="2" t="n">
        <v>0.9430861061056162</v>
      </c>
    </row>
    <row r="3083">
      <c r="A3083" s="2" t="n">
        <v>3102</v>
      </c>
      <c r="B3083" s="2" t="n">
        <v>0.9420234260809426</v>
      </c>
      <c r="C3083" s="2" t="n">
        <v>0.9443977305898568</v>
      </c>
      <c r="D3083" s="2" t="n">
        <v>0.9443431915640716</v>
      </c>
      <c r="E3083" s="2" t="n">
        <v>0.9432608943191572</v>
      </c>
      <c r="F3083" s="2" t="n">
        <v>0.94374961962965</v>
      </c>
      <c r="G3083" s="2" t="n">
        <v>0.9428021736649852</v>
      </c>
      <c r="H3083" s="2" t="n">
        <v>0.9434637896280392</v>
      </c>
    </row>
    <row r="3084">
      <c r="A3084" s="2" t="n">
        <v>3103</v>
      </c>
      <c r="B3084" s="2" t="n">
        <v>0.9424003099479814</v>
      </c>
      <c r="C3084" s="2" t="n">
        <v>0.944764883965442</v>
      </c>
      <c r="D3084" s="2" t="n">
        <v>0.9447353010947748</v>
      </c>
      <c r="E3084" s="2" t="n">
        <v>0.9436458881773088</v>
      </c>
      <c r="F3084" s="2" t="n">
        <v>0.9441254539547344</v>
      </c>
      <c r="G3084" s="2" t="n">
        <v>0.9431830152612556</v>
      </c>
      <c r="H3084" s="2" t="n">
        <v>0.9438394718299972</v>
      </c>
    </row>
    <row r="3085">
      <c r="A3085" s="2" t="n">
        <v>3104</v>
      </c>
      <c r="B3085" s="2" t="n">
        <v>0.9427858921904118</v>
      </c>
      <c r="C3085" s="2" t="n">
        <v>0.9451492271132352</v>
      </c>
      <c r="D3085" s="2" t="n">
        <v>0.9451284046913204</v>
      </c>
      <c r="E3085" s="2" t="n">
        <v>0.9440303162244434</v>
      </c>
      <c r="F3085" s="2" t="n">
        <v>0.9445120134144886</v>
      </c>
      <c r="G3085" s="2" t="n">
        <v>0.9435693824876012</v>
      </c>
      <c r="H3085" s="2" t="n">
        <v>0.944226303633164</v>
      </c>
    </row>
    <row r="3086">
      <c r="A3086" s="2" t="n">
        <v>3105</v>
      </c>
      <c r="B3086" s="2" t="n">
        <v>0.9431775458525276</v>
      </c>
      <c r="C3086" s="2" t="n">
        <v>0.945534595701032</v>
      </c>
      <c r="D3086" s="2" t="n">
        <v>0.945525701197625</v>
      </c>
      <c r="E3086" s="2" t="n">
        <v>0.944408993243646</v>
      </c>
      <c r="F3086" s="2" t="n">
        <v>0.9448894893852294</v>
      </c>
      <c r="G3086" s="2" t="n">
        <v>0.9439637105762098</v>
      </c>
      <c r="H3086" s="2" t="n">
        <v>0.944601410373339</v>
      </c>
    </row>
    <row r="3087">
      <c r="A3087" s="2" t="n">
        <v>3106</v>
      </c>
      <c r="B3087" s="2" t="n">
        <v>0.943559722070504</v>
      </c>
      <c r="C3087" s="2" t="n">
        <v>0.9459175469762792</v>
      </c>
      <c r="D3087" s="2" t="n">
        <v>0.9459228496743864</v>
      </c>
      <c r="E3087" s="2" t="n">
        <v>0.9447840068599334</v>
      </c>
      <c r="F3087" s="2" t="n">
        <v>0.945257076084291</v>
      </c>
      <c r="G3087" s="2" t="n">
        <v>0.9443697664386989</v>
      </c>
      <c r="H3087" s="2" t="n">
        <v>0.9449933190642842</v>
      </c>
    </row>
    <row r="3088">
      <c r="A3088" s="2" t="n">
        <v>3107</v>
      </c>
      <c r="B3088" s="2" t="n">
        <v>0.9439509609953832</v>
      </c>
      <c r="C3088" s="2" t="n">
        <v>0.9462932641984274</v>
      </c>
      <c r="D3088" s="2" t="n">
        <v>0.9463244462739402</v>
      </c>
      <c r="E3088" s="2" t="n">
        <v>0.9451578280173484</v>
      </c>
      <c r="F3088" s="2" t="n">
        <v>0.9456167366040144</v>
      </c>
      <c r="G3088" s="2" t="n">
        <v>0.944783121727086</v>
      </c>
      <c r="H3088" s="2" t="n">
        <v>0.9453862138180384</v>
      </c>
    </row>
    <row r="3089">
      <c r="A3089" s="2" t="n">
        <v>3108</v>
      </c>
      <c r="B3089" s="2" t="n">
        <v>0.9443357251297309</v>
      </c>
      <c r="C3089" s="2" t="n">
        <v>0.9466820966733372</v>
      </c>
      <c r="D3089" s="2" t="n">
        <v>0.946721926033503</v>
      </c>
      <c r="E3089" s="2" t="n">
        <v>0.945518494444439</v>
      </c>
      <c r="F3089" s="2" t="n">
        <v>0.945997882965486</v>
      </c>
      <c r="G3089" s="2" t="n">
        <v>0.9451955109176018</v>
      </c>
      <c r="H3089" s="2" t="n">
        <v>0.9457665694114712</v>
      </c>
    </row>
    <row r="3090">
      <c r="A3090" s="2" t="n">
        <v>3109</v>
      </c>
      <c r="B3090" s="2" t="n">
        <v>0.9447171424410594</v>
      </c>
      <c r="C3090" s="2" t="n">
        <v>0.9470506106543032</v>
      </c>
      <c r="D3090" s="2" t="n">
        <v>0.9471187878960284</v>
      </c>
      <c r="E3090" s="2" t="n">
        <v>0.9458754247561446</v>
      </c>
      <c r="F3090" s="2" t="n">
        <v>0.9463885331758072</v>
      </c>
      <c r="G3090" s="2" t="n">
        <v>0.9456046982669361</v>
      </c>
      <c r="H3090" s="2" t="n">
        <v>0.9461382448523856</v>
      </c>
    </row>
    <row r="3091">
      <c r="A3091" s="2" t="n">
        <v>3110</v>
      </c>
      <c r="B3091" s="2" t="n">
        <v>0.9450993252480566</v>
      </c>
      <c r="C3091" s="2" t="n">
        <v>0.9474320990181424</v>
      </c>
      <c r="D3091" s="2" t="n">
        <v>0.9475109802602052</v>
      </c>
      <c r="E3091" s="2" t="n">
        <v>0.9462386729828614</v>
      </c>
      <c r="F3091" s="2" t="n">
        <v>0.9467827687232536</v>
      </c>
      <c r="G3091" s="2" t="n">
        <v>0.946014223811902</v>
      </c>
      <c r="H3091" s="2" t="n">
        <v>0.9465087342237088</v>
      </c>
    </row>
    <row r="3092">
      <c r="A3092" s="2" t="n">
        <v>3111</v>
      </c>
      <c r="B3092" s="2" t="n">
        <v>0.9454796345668712</v>
      </c>
      <c r="C3092" s="2" t="n">
        <v>0.9478201308494488</v>
      </c>
      <c r="D3092" s="2" t="n">
        <v>0.9479032187845516</v>
      </c>
      <c r="E3092" s="2" t="n">
        <v>0.9466154239510024</v>
      </c>
      <c r="F3092" s="2" t="n">
        <v>0.9471888369629636</v>
      </c>
      <c r="G3092" s="2" t="n">
        <v>0.9464191115724284</v>
      </c>
      <c r="H3092" s="2" t="n">
        <v>0.946893935785838</v>
      </c>
    </row>
    <row r="3093">
      <c r="A3093" s="2" t="n">
        <v>3112</v>
      </c>
      <c r="B3093" s="2" t="n">
        <v>0.9458816836234154</v>
      </c>
      <c r="C3093" s="2" t="n">
        <v>0.948188302270124</v>
      </c>
      <c r="D3093" s="2" t="n">
        <v>0.9483058130365828</v>
      </c>
      <c r="E3093" s="2" t="n">
        <v>0.9470028459633431</v>
      </c>
      <c r="F3093" s="2" t="n">
        <v>0.9475971070013574</v>
      </c>
      <c r="G3093" s="2" t="n">
        <v>0.9468369733314994</v>
      </c>
      <c r="H3093" s="2" t="n">
        <v>0.9472576559706442</v>
      </c>
    </row>
    <row r="3094">
      <c r="A3094" s="2" t="n">
        <v>3113</v>
      </c>
      <c r="B3094" s="2" t="n">
        <v>0.9462622641009264</v>
      </c>
      <c r="C3094" s="2" t="n">
        <v>0.9485802360060144</v>
      </c>
      <c r="D3094" s="2" t="n">
        <v>0.948717160585586</v>
      </c>
      <c r="E3094" s="2" t="n">
        <v>0.9473766038827148</v>
      </c>
      <c r="F3094" s="2" t="n">
        <v>0.9480223627378976</v>
      </c>
      <c r="G3094" s="2" t="n">
        <v>0.9472572240423356</v>
      </c>
      <c r="H3094" s="2" t="n">
        <v>0.947612219894216</v>
      </c>
    </row>
    <row r="3095">
      <c r="A3095" s="2" t="n">
        <v>3114</v>
      </c>
      <c r="B3095" s="2" t="n">
        <v>0.9466543987876186</v>
      </c>
      <c r="C3095" s="2" t="n">
        <v>0.9489765227360796</v>
      </c>
      <c r="D3095" s="2" t="n">
        <v>0.9491250814044934</v>
      </c>
      <c r="E3095" s="2" t="n">
        <v>0.9477635106690984</v>
      </c>
      <c r="F3095" s="2" t="n">
        <v>0.9484397380080848</v>
      </c>
      <c r="G3095" s="2" t="n">
        <v>0.9476782148063256</v>
      </c>
      <c r="H3095" s="2" t="n">
        <v>0.9479838610741268</v>
      </c>
    </row>
    <row r="3096">
      <c r="A3096" s="2" t="n">
        <v>3115</v>
      </c>
      <c r="B3096" s="2" t="n">
        <v>0.9470508319224984</v>
      </c>
      <c r="C3096" s="2" t="n">
        <v>0.9493682947294978</v>
      </c>
      <c r="D3096" s="2" t="n">
        <v>0.9495373746035732</v>
      </c>
      <c r="E3096" s="2" t="n">
        <v>0.9481689816662884</v>
      </c>
      <c r="F3096" s="2" t="n">
        <v>0.9488693780768188</v>
      </c>
      <c r="G3096" s="2" t="n">
        <v>0.9480962783804908</v>
      </c>
      <c r="H3096" s="2" t="n">
        <v>0.9483694018798332</v>
      </c>
    </row>
    <row r="3097">
      <c r="A3097" s="2" t="n">
        <v>3116</v>
      </c>
      <c r="B3097" s="2" t="n">
        <v>0.9474513795538376</v>
      </c>
      <c r="C3097" s="2" t="n">
        <v>0.949768466596434</v>
      </c>
      <c r="D3097" s="2" t="n">
        <v>0.9499556407674048</v>
      </c>
      <c r="E3097" s="2" t="n">
        <v>0.9485656837819084</v>
      </c>
      <c r="F3097" s="2" t="n">
        <v>0.9492980226612204</v>
      </c>
      <c r="G3097" s="2" t="n">
        <v>0.9485258027006738</v>
      </c>
      <c r="H3097" s="2" t="n">
        <v>0.9487512865755898</v>
      </c>
    </row>
    <row r="3098">
      <c r="A3098" s="2" t="n">
        <v>3117</v>
      </c>
      <c r="B3098" s="2" t="n">
        <v>0.9478884985365562</v>
      </c>
      <c r="C3098" s="2" t="n">
        <v>0.9501686482844136</v>
      </c>
      <c r="D3098" s="2" t="n">
        <v>0.9503770529087956</v>
      </c>
      <c r="E3098" s="2" t="n">
        <v>0.948969643430536</v>
      </c>
      <c r="F3098" s="2" t="n">
        <v>0.9497349845540934</v>
      </c>
      <c r="G3098" s="2" t="n">
        <v>0.9489564370127244</v>
      </c>
      <c r="H3098" s="2" t="n">
        <v>0.9491389837142959</v>
      </c>
    </row>
    <row r="3099">
      <c r="A3099" s="2" t="n">
        <v>3118</v>
      </c>
      <c r="B3099" s="2" t="n">
        <v>0.9483241558962858</v>
      </c>
      <c r="C3099" s="2" t="n">
        <v>0.9505706804620988</v>
      </c>
      <c r="D3099" s="2" t="n">
        <v>0.9507946553561391</v>
      </c>
      <c r="E3099" s="2" t="n">
        <v>0.949374505974132</v>
      </c>
      <c r="F3099" s="2" t="n">
        <v>0.950158268656632</v>
      </c>
      <c r="G3099" s="2" t="n">
        <v>0.9493947836915028</v>
      </c>
      <c r="H3099" s="2" t="n">
        <v>0.9495469458330908</v>
      </c>
    </row>
    <row r="3100">
      <c r="A3100" s="2" t="n">
        <v>3119</v>
      </c>
      <c r="B3100" s="2" t="n">
        <v>0.948786610835065</v>
      </c>
      <c r="C3100" s="2" t="n">
        <v>0.950976541030882</v>
      </c>
      <c r="D3100" s="2" t="n">
        <v>0.9512221627017974</v>
      </c>
      <c r="E3100" s="2" t="n">
        <v>0.949786158907726</v>
      </c>
      <c r="F3100" s="2" t="n">
        <v>0.9505895848237882</v>
      </c>
      <c r="G3100" s="2" t="n">
        <v>0.9498456226258156</v>
      </c>
      <c r="H3100" s="2" t="n">
        <v>0.9499664561110256</v>
      </c>
    </row>
    <row r="3101">
      <c r="A3101" s="2" t="n">
        <v>3120</v>
      </c>
      <c r="B3101" s="2" t="n">
        <v>0.9492428043692008</v>
      </c>
      <c r="C3101" s="2" t="n">
        <v>0.951388361754811</v>
      </c>
      <c r="D3101" s="2" t="n">
        <v>0.9516395488569438</v>
      </c>
      <c r="E3101" s="2" t="n">
        <v>0.950207384883073</v>
      </c>
      <c r="F3101" s="2" t="n">
        <v>0.9510227966341718</v>
      </c>
      <c r="G3101" s="2" t="n">
        <v>0.9502961647789834</v>
      </c>
      <c r="H3101" s="2" t="n">
        <v>0.9503714947424848</v>
      </c>
    </row>
    <row r="3102">
      <c r="A3102" s="2" t="n">
        <v>3121</v>
      </c>
      <c r="B3102" s="2" t="n">
        <v>0.9497072759507064</v>
      </c>
      <c r="C3102" s="2" t="n">
        <v>0.9517867218502802</v>
      </c>
      <c r="D3102" s="2" t="n">
        <v>0.9520609604426729</v>
      </c>
      <c r="E3102" s="2" t="n">
        <v>0.9506200038903784</v>
      </c>
      <c r="F3102" s="2" t="n">
        <v>0.95145048726169</v>
      </c>
      <c r="G3102" s="2" t="n">
        <v>0.9507350885013208</v>
      </c>
      <c r="H3102" s="2" t="n">
        <v>0.9507709951278892</v>
      </c>
    </row>
    <row r="3103">
      <c r="A3103" s="2" t="n">
        <v>3122</v>
      </c>
      <c r="B3103" s="2" t="n">
        <v>0.950152903338956</v>
      </c>
      <c r="C3103" s="2" t="n">
        <v>0.9521754628938728</v>
      </c>
      <c r="D3103" s="2" t="n">
        <v>0.952479876678983</v>
      </c>
      <c r="E3103" s="2" t="n">
        <v>0.9510279004439476</v>
      </c>
      <c r="F3103" s="2" t="n">
        <v>0.9518758623562006</v>
      </c>
      <c r="G3103" s="2" t="n">
        <v>0.9511799017405798</v>
      </c>
      <c r="H3103" s="2" t="n">
        <v>0.9511553084663196</v>
      </c>
    </row>
    <row r="3104">
      <c r="A3104" s="2" t="n">
        <v>3123</v>
      </c>
      <c r="B3104" s="2" t="n">
        <v>0.9505949944349328</v>
      </c>
      <c r="C3104" s="2" t="n">
        <v>0.9525673286655508</v>
      </c>
      <c r="D3104" s="2" t="n">
        <v>0.9528957005216718</v>
      </c>
      <c r="E3104" s="2" t="n">
        <v>0.9514311896862424</v>
      </c>
      <c r="F3104" s="2" t="n">
        <v>0.95230070186788</v>
      </c>
      <c r="G3104" s="2" t="n">
        <v>0.951615752336094</v>
      </c>
      <c r="H3104" s="2" t="n">
        <v>0.9515211365796752</v>
      </c>
    </row>
    <row r="3105">
      <c r="A3105" s="2" t="n">
        <v>3124</v>
      </c>
      <c r="B3105" s="2" t="n">
        <v>0.9510200538087036</v>
      </c>
      <c r="C3105" s="2" t="n">
        <v>0.9529491330624272</v>
      </c>
      <c r="D3105" s="2" t="n">
        <v>0.9533011657222886</v>
      </c>
      <c r="E3105" s="2" t="n">
        <v>0.9518170671151088</v>
      </c>
      <c r="F3105" s="2" t="n">
        <v>0.9526970167781968</v>
      </c>
      <c r="G3105" s="2" t="n">
        <v>0.9520418295685928</v>
      </c>
      <c r="H3105" s="2" t="n">
        <v>0.9519002089748068</v>
      </c>
    </row>
    <row r="3106">
      <c r="A3106" s="2" t="n">
        <v>3125</v>
      </c>
      <c r="B3106" s="2" t="n">
        <v>0.9514304405744646</v>
      </c>
      <c r="C3106" s="2" t="n">
        <v>0.9533225692473188</v>
      </c>
      <c r="D3106" s="2" t="n">
        <v>0.9537004194124332</v>
      </c>
      <c r="E3106" s="2" t="n">
        <v>0.9522062582147772</v>
      </c>
      <c r="F3106" s="2" t="n">
        <v>0.9530869881978888</v>
      </c>
      <c r="G3106" s="2" t="n">
        <v>0.9524537684273584</v>
      </c>
      <c r="H3106" s="2" t="n">
        <v>0.9522640290115189</v>
      </c>
    </row>
    <row r="3107">
      <c r="A3107" s="2" t="n">
        <v>3126</v>
      </c>
      <c r="B3107" s="2" t="n">
        <v>0.9518351799402186</v>
      </c>
      <c r="C3107" s="2" t="n">
        <v>0.953688514921268</v>
      </c>
      <c r="D3107" s="2" t="n">
        <v>0.954079788657888</v>
      </c>
      <c r="E3107" s="2" t="n">
        <v>0.9525751488539432</v>
      </c>
      <c r="F3107" s="2" t="n">
        <v>0.953469615770303</v>
      </c>
      <c r="G3107" s="2" t="n">
        <v>0.9528518199074248</v>
      </c>
      <c r="H3107" s="2" t="n">
        <v>0.9526242892508739</v>
      </c>
    </row>
    <row r="3108">
      <c r="A3108" s="2" t="n">
        <v>3127</v>
      </c>
      <c r="B3108" s="2" t="n">
        <v>0.9522201115560062</v>
      </c>
      <c r="C3108" s="2" t="n">
        <v>0.9540543184895716</v>
      </c>
      <c r="D3108" s="2" t="n">
        <v>0.9544521515396956</v>
      </c>
      <c r="E3108" s="2" t="n">
        <v>0.9529464482378064</v>
      </c>
      <c r="F3108" s="2" t="n">
        <v>0.9538462138256316</v>
      </c>
      <c r="G3108" s="2" t="n">
        <v>0.9532434168649828</v>
      </c>
      <c r="H3108" s="2" t="n">
        <v>0.952970581660803</v>
      </c>
    </row>
    <row r="3109">
      <c r="A3109" s="2" t="n">
        <v>3128</v>
      </c>
      <c r="B3109" s="2" t="n">
        <v>0.9526013456357439</v>
      </c>
      <c r="C3109" s="2" t="n">
        <v>0.954429864997587</v>
      </c>
      <c r="D3109" s="2" t="n">
        <v>0.9548237900730004</v>
      </c>
      <c r="E3109" s="2" t="n">
        <v>0.9533218347827364</v>
      </c>
      <c r="F3109" s="2" t="n">
        <v>0.954221557689935</v>
      </c>
      <c r="G3109" s="2" t="n">
        <v>0.9536425586223376</v>
      </c>
      <c r="H3109" s="2" t="n">
        <v>0.9533256572263508</v>
      </c>
    </row>
    <row r="3110">
      <c r="A3110" s="2" t="n">
        <v>3129</v>
      </c>
      <c r="B3110" s="2" t="n">
        <v>0.9529677176658862</v>
      </c>
      <c r="C3110" s="2" t="n">
        <v>0.9548030894867076</v>
      </c>
      <c r="D3110" s="2" t="n">
        <v>0.9551921771995328</v>
      </c>
      <c r="E3110" s="2" t="n">
        <v>0.9536661359599452</v>
      </c>
      <c r="F3110" s="2" t="n">
        <v>0.954587047959697</v>
      </c>
      <c r="G3110" s="2" t="n">
        <v>0.9540262909210372</v>
      </c>
      <c r="H3110" s="2" t="n">
        <v>0.9536824163795932</v>
      </c>
    </row>
    <row r="3111">
      <c r="A3111" s="2" t="n">
        <v>3130</v>
      </c>
      <c r="B3111" s="2" t="n">
        <v>0.9533482524881638</v>
      </c>
      <c r="C3111" s="2" t="n">
        <v>0.9551714039781594</v>
      </c>
      <c r="D3111" s="2" t="n">
        <v>0.955567456286358</v>
      </c>
      <c r="E3111" s="2" t="n">
        <v>0.9540348660718472</v>
      </c>
      <c r="F3111" s="2" t="n">
        <v>0.9549581967594548</v>
      </c>
      <c r="G3111" s="2" t="n">
        <v>0.9544158861869696</v>
      </c>
      <c r="H3111" s="2" t="n">
        <v>0.9540276849597566</v>
      </c>
    </row>
    <row r="3112">
      <c r="A3112" s="2" t="n">
        <v>3131</v>
      </c>
      <c r="B3112" s="2" t="n">
        <v>0.9537379070622296</v>
      </c>
      <c r="C3112" s="2" t="n">
        <v>0.9555576951895912</v>
      </c>
      <c r="D3112" s="2" t="n">
        <v>0.9559517876435588</v>
      </c>
      <c r="E3112" s="2" t="n">
        <v>0.954400170207628</v>
      </c>
      <c r="F3112" s="2" t="n">
        <v>0.955349767212848</v>
      </c>
      <c r="G3112" s="2" t="n">
        <v>0.9548383032886464</v>
      </c>
      <c r="H3112" s="2" t="n">
        <v>0.9544262048066432</v>
      </c>
    </row>
    <row r="3113">
      <c r="A3113" s="2" t="n">
        <v>3132</v>
      </c>
      <c r="B3113" s="2" t="n">
        <v>0.9541398337323508</v>
      </c>
      <c r="C3113" s="2" t="n">
        <v>0.955966323276835</v>
      </c>
      <c r="D3113" s="2" t="n">
        <v>0.9563364583194688</v>
      </c>
      <c r="E3113" s="2" t="n">
        <v>0.9547917488579476</v>
      </c>
      <c r="F3113" s="2" t="n">
        <v>0.9557568614176276</v>
      </c>
      <c r="G3113" s="2" t="n">
        <v>0.9552681301782072</v>
      </c>
      <c r="H3113" s="2" t="n">
        <v>0.9548314876319935</v>
      </c>
    </row>
    <row r="3114">
      <c r="A3114" s="2" t="n">
        <v>3133</v>
      </c>
      <c r="B3114" s="2" t="n">
        <v>0.9545535343839114</v>
      </c>
      <c r="C3114" s="2" t="n">
        <v>0.9563835398476817</v>
      </c>
      <c r="D3114" s="2" t="n">
        <v>0.9567391068157164</v>
      </c>
      <c r="E3114" s="2" t="n">
        <v>0.9552076990130514</v>
      </c>
      <c r="F3114" s="2" t="n">
        <v>0.956167542749644</v>
      </c>
      <c r="G3114" s="2" t="n">
        <v>0.955710684381571</v>
      </c>
      <c r="H3114" s="2" t="n">
        <v>0.9552447108151654</v>
      </c>
    </row>
    <row r="3115">
      <c r="A3115" s="2" t="n">
        <v>3134</v>
      </c>
      <c r="B3115" s="2" t="n">
        <v>0.954993734845388</v>
      </c>
      <c r="C3115" s="2" t="n">
        <v>0.9568194988118608</v>
      </c>
      <c r="D3115" s="2" t="n">
        <v>0.9571547090599044</v>
      </c>
      <c r="E3115" s="2" t="n">
        <v>0.9556335376233852</v>
      </c>
      <c r="F3115" s="2" t="n">
        <v>0.9565886180497774</v>
      </c>
      <c r="G3115" s="2" t="n">
        <v>0.9561353915946488</v>
      </c>
      <c r="H3115" s="2" t="n">
        <v>0.9556787875287298</v>
      </c>
    </row>
    <row r="3116">
      <c r="A3116" s="2" t="n">
        <v>3135</v>
      </c>
      <c r="B3116" s="2" t="n">
        <v>0.955468507821819</v>
      </c>
      <c r="C3116" s="2" t="n">
        <v>0.9572686668090328</v>
      </c>
      <c r="D3116" s="2" t="n">
        <v>0.957594897775853</v>
      </c>
      <c r="E3116" s="2" t="n">
        <v>0.9560676488189888</v>
      </c>
      <c r="F3116" s="2" t="n">
        <v>0.9570475131487296</v>
      </c>
      <c r="G3116" s="2" t="n">
        <v>0.9565615761087234</v>
      </c>
      <c r="H3116" s="2" t="n">
        <v>0.9561171647503958</v>
      </c>
    </row>
    <row r="3117">
      <c r="A3117" s="2" t="n">
        <v>3136</v>
      </c>
      <c r="B3117" s="2" t="n">
        <v>0.9559693489057126</v>
      </c>
      <c r="C3117" s="2" t="n">
        <v>0.9577137384872122</v>
      </c>
      <c r="D3117" s="2" t="n">
        <v>0.9580442269328172</v>
      </c>
      <c r="E3117" s="2" t="n">
        <v>0.9565237681024408</v>
      </c>
      <c r="F3117" s="2" t="n">
        <v>0.957510716410644</v>
      </c>
      <c r="G3117" s="2" t="n">
        <v>0.9570009194554988</v>
      </c>
      <c r="H3117" s="2" t="n">
        <v>0.9565547333266632</v>
      </c>
    </row>
    <row r="3118">
      <c r="A3118" s="2" t="n">
        <v>3137</v>
      </c>
      <c r="B3118" s="2" t="n">
        <v>0.9564681450894784</v>
      </c>
      <c r="C3118" s="2" t="n">
        <v>0.9581705657277296</v>
      </c>
      <c r="D3118" s="2" t="n">
        <v>0.9585160024492346</v>
      </c>
      <c r="E3118" s="2" t="n">
        <v>0.956981466797685</v>
      </c>
      <c r="F3118" s="2" t="n">
        <v>0.9579914937494752</v>
      </c>
      <c r="G3118" s="2" t="n">
        <v>0.9574531841487222</v>
      </c>
      <c r="H3118" s="2" t="n">
        <v>0.9569999814780864</v>
      </c>
    </row>
    <row r="3119">
      <c r="A3119" s="2" t="n">
        <v>3138</v>
      </c>
      <c r="B3119" s="2" t="n">
        <v>0.9569873179327478</v>
      </c>
      <c r="C3119" s="2" t="n">
        <v>0.9586305143519542</v>
      </c>
      <c r="D3119" s="2" t="n">
        <v>0.9589994291947062</v>
      </c>
      <c r="E3119" s="2" t="n">
        <v>0.9574337159189928</v>
      </c>
      <c r="F3119" s="2" t="n">
        <v>0.9584737136662</v>
      </c>
      <c r="G3119" s="2" t="n">
        <v>0.957910430854219</v>
      </c>
      <c r="H3119" s="2" t="n">
        <v>0.957435167014939</v>
      </c>
    </row>
    <row r="3120">
      <c r="A3120" s="2" t="n">
        <v>3139</v>
      </c>
      <c r="B3120" s="2" t="n">
        <v>0.957513268310034</v>
      </c>
      <c r="C3120" s="2" t="n">
        <v>0.9591002940842934</v>
      </c>
      <c r="D3120" s="2" t="n">
        <v>0.9594892083927986</v>
      </c>
      <c r="E3120" s="2" t="n">
        <v>0.957882208803296</v>
      </c>
      <c r="F3120" s="2" t="n">
        <v>0.9589576872043192</v>
      </c>
      <c r="G3120" s="2" t="n">
        <v>0.9583627833809608</v>
      </c>
      <c r="H3120" s="2" t="n">
        <v>0.9578921935249139</v>
      </c>
    </row>
    <row r="3121">
      <c r="A3121" s="2" t="n">
        <v>3140</v>
      </c>
      <c r="B3121" s="2" t="n">
        <v>0.9580300796955392</v>
      </c>
      <c r="C3121" s="2" t="n">
        <v>0.959584330364198</v>
      </c>
      <c r="D3121" s="2" t="n">
        <v>0.959976789322508</v>
      </c>
      <c r="E3121" s="2" t="n">
        <v>0.9583505401167294</v>
      </c>
      <c r="F3121" s="2" t="n">
        <v>0.9594447192356976</v>
      </c>
      <c r="G3121" s="2" t="n">
        <v>0.958836642882726</v>
      </c>
      <c r="H3121" s="2" t="n">
        <v>0.9583673703669024</v>
      </c>
    </row>
    <row r="3122">
      <c r="A3122" s="2" t="n">
        <v>3141</v>
      </c>
      <c r="B3122" s="2" t="n">
        <v>0.9585614317993399</v>
      </c>
      <c r="C3122" s="2" t="n">
        <v>0.9600838504849164</v>
      </c>
      <c r="D3122" s="2" t="n">
        <v>0.96048011859561</v>
      </c>
      <c r="E3122" s="2" t="n">
        <v>0.9588314002123212</v>
      </c>
      <c r="F3122" s="2" t="n">
        <v>0.9599579643945912</v>
      </c>
      <c r="G3122" s="2" t="n">
        <v>0.959305890378096</v>
      </c>
      <c r="H3122" s="2" t="n">
        <v>0.958859423962133</v>
      </c>
    </row>
    <row r="3123">
      <c r="A3123" s="2" t="n">
        <v>3142</v>
      </c>
      <c r="B3123" s="2" t="n">
        <v>0.9590915329286104</v>
      </c>
      <c r="C3123" s="2" t="n">
        <v>0.9605901275320085</v>
      </c>
      <c r="D3123" s="2" t="n">
        <v>0.9609973756975636</v>
      </c>
      <c r="E3123" s="2" t="n">
        <v>0.959316246725966</v>
      </c>
      <c r="F3123" s="2" t="n">
        <v>0.9604562010221294</v>
      </c>
      <c r="G3123" s="2" t="n">
        <v>0.9597863384614196</v>
      </c>
      <c r="H3123" s="2" t="n">
        <v>0.959349116932765</v>
      </c>
    </row>
    <row r="3124">
      <c r="A3124" s="2" t="n">
        <v>3143</v>
      </c>
      <c r="B3124" s="2" t="n">
        <v>0.9596178973396596</v>
      </c>
      <c r="C3124" s="2" t="n">
        <v>0.9610966350123712</v>
      </c>
      <c r="D3124" s="2" t="n">
        <v>0.9615176300852644</v>
      </c>
      <c r="E3124" s="2" t="n">
        <v>0.9597950971308686</v>
      </c>
      <c r="F3124" s="2" t="n">
        <v>0.960939657801353</v>
      </c>
      <c r="G3124" s="2" t="n">
        <v>0.960267907522266</v>
      </c>
      <c r="H3124" s="2" t="n">
        <v>0.9598250765206175</v>
      </c>
    </row>
    <row r="3125">
      <c r="A3125" s="2" t="n">
        <v>3144</v>
      </c>
      <c r="B3125" s="2" t="n">
        <v>0.9601442381182498</v>
      </c>
      <c r="C3125" s="2" t="n">
        <v>0.961598221456153</v>
      </c>
      <c r="D3125" s="2" t="n">
        <v>0.9620241463764816</v>
      </c>
      <c r="E3125" s="2" t="n">
        <v>0.9602774706205456</v>
      </c>
      <c r="F3125" s="2" t="n">
        <v>0.9614227406940936</v>
      </c>
      <c r="G3125" s="2" t="n">
        <v>0.9607399100793576</v>
      </c>
      <c r="H3125" s="2" t="n">
        <v>0.9602880674577092</v>
      </c>
    </row>
    <row r="3126">
      <c r="A3126" s="2" t="n">
        <v>3145</v>
      </c>
      <c r="B3126" s="2" t="n">
        <v>0.9606449170160904</v>
      </c>
      <c r="C3126" s="2" t="n">
        <v>0.9620994102794922</v>
      </c>
      <c r="D3126" s="2" t="n">
        <v>0.962519074050659</v>
      </c>
      <c r="E3126" s="2" t="n">
        <v>0.9607570027414916</v>
      </c>
      <c r="F3126" s="2" t="n">
        <v>0.9618994749160846</v>
      </c>
      <c r="G3126" s="2" t="n">
        <v>0.9612091778409916</v>
      </c>
      <c r="H3126" s="2" t="n">
        <v>0.9607535304090472</v>
      </c>
    </row>
    <row r="3127">
      <c r="A3127" s="2" t="n">
        <v>3146</v>
      </c>
      <c r="B3127" s="2" t="n">
        <v>0.9611302545459935</v>
      </c>
      <c r="C3127" s="2" t="n">
        <v>0.96259381619893</v>
      </c>
      <c r="D3127" s="2" t="n">
        <v>0.9629896925441808</v>
      </c>
      <c r="E3127" s="2" t="n">
        <v>0.9612344413058896</v>
      </c>
      <c r="F3127" s="2" t="n">
        <v>0.9623671317846728</v>
      </c>
      <c r="G3127" s="2" t="n">
        <v>0.9616661099885097</v>
      </c>
      <c r="H3127" s="2" t="n">
        <v>0.9611889475335892</v>
      </c>
    </row>
    <row r="3128">
      <c r="A3128" s="2" t="n">
        <v>3147</v>
      </c>
      <c r="B3128" s="2" t="n">
        <v>0.9615532109425252</v>
      </c>
      <c r="C3128" s="2" t="n">
        <v>0.9630415008170086</v>
      </c>
      <c r="D3128" s="2" t="n">
        <v>0.9634075694162064</v>
      </c>
      <c r="E3128" s="2" t="n">
        <v>0.9616396608111504</v>
      </c>
      <c r="F3128" s="2" t="n">
        <v>0.9627844165719908</v>
      </c>
      <c r="G3128" s="2" t="n">
        <v>0.9620555722398162</v>
      </c>
      <c r="H3128" s="2" t="n">
        <v>0.9615547089589996</v>
      </c>
    </row>
    <row r="3129">
      <c r="A3129" s="2" t="n">
        <v>3148</v>
      </c>
      <c r="B3129" s="2" t="n">
        <v>0.9619520098505148</v>
      </c>
      <c r="C3129" s="2" t="n">
        <v>0.9634348296422358</v>
      </c>
      <c r="D3129" s="2" t="n">
        <v>0.9637994946832852</v>
      </c>
      <c r="E3129" s="2" t="n">
        <v>0.9620393628865668</v>
      </c>
      <c r="F3129" s="2" t="n">
        <v>0.9631769967808635</v>
      </c>
      <c r="G3129" s="2" t="n">
        <v>0.9624353996833096</v>
      </c>
      <c r="H3129" s="2" t="n">
        <v>0.9618783820135652</v>
      </c>
    </row>
    <row r="3130">
      <c r="A3130" s="2" t="n">
        <v>3149</v>
      </c>
      <c r="B3130" s="2" t="n">
        <v>0.9623312700719292</v>
      </c>
      <c r="C3130" s="2" t="n">
        <v>0.9637953627501245</v>
      </c>
      <c r="D3130" s="2" t="n">
        <v>0.964173948468949</v>
      </c>
      <c r="E3130" s="2" t="n">
        <v>0.962406051142629</v>
      </c>
      <c r="F3130" s="2" t="n">
        <v>0.9635429260067044</v>
      </c>
      <c r="G3130" s="2" t="n">
        <v>0.9627934437136024</v>
      </c>
      <c r="H3130" s="2" t="n">
        <v>0.9621902053576548</v>
      </c>
    </row>
    <row r="3131">
      <c r="A3131" s="2" t="n">
        <v>3150</v>
      </c>
      <c r="B3131" s="2" t="n">
        <v>0.9627040638765372</v>
      </c>
      <c r="C3131" s="2" t="n">
        <v>0.9641406651785778</v>
      </c>
      <c r="D3131" s="2" t="n">
        <v>0.9645227807587056</v>
      </c>
      <c r="E3131" s="2" t="n">
        <v>0.9627250180478052</v>
      </c>
      <c r="F3131" s="2" t="n">
        <v>0.963892558264889</v>
      </c>
      <c r="G3131" s="2" t="n">
        <v>0.9631290746994784</v>
      </c>
      <c r="H3131" s="2" t="n">
        <v>0.962497218053682</v>
      </c>
    </row>
    <row r="3132">
      <c r="A3132" s="2" t="n">
        <v>3151</v>
      </c>
      <c r="B3132" s="2" t="n">
        <v>0.9630721597046454</v>
      </c>
      <c r="C3132" s="2" t="n">
        <v>0.9644758790335788</v>
      </c>
      <c r="D3132" s="2" t="n">
        <v>0.964852066607328</v>
      </c>
      <c r="E3132" s="2" t="n">
        <v>0.9630350401150976</v>
      </c>
      <c r="F3132" s="2" t="n">
        <v>0.9642309588941788</v>
      </c>
      <c r="G3132" s="2" t="n">
        <v>0.963457884175595</v>
      </c>
      <c r="H3132" s="2" t="n">
        <v>0.9627989249541618</v>
      </c>
    </row>
    <row r="3133">
      <c r="A3133" s="2" t="n">
        <v>3152</v>
      </c>
      <c r="B3133" s="2" t="n">
        <v>0.9634198121664512</v>
      </c>
      <c r="C3133" s="2" t="n">
        <v>0.9648039433274964</v>
      </c>
      <c r="D3133" s="2" t="n">
        <v>0.9651727304722996</v>
      </c>
      <c r="E3133" s="2" t="n">
        <v>0.963335943030329</v>
      </c>
      <c r="F3133" s="2" t="n">
        <v>0.9645544757647878</v>
      </c>
      <c r="G3133" s="2" t="n">
        <v>0.9637823303555642</v>
      </c>
      <c r="H3133" s="2" t="n">
        <v>0.9630948309116082</v>
      </c>
    </row>
    <row r="3134">
      <c r="A3134" s="2" t="n">
        <v>3153</v>
      </c>
      <c r="B3134" s="2" t="n">
        <v>0.963764619325868</v>
      </c>
      <c r="C3134" s="2" t="n">
        <v>0.9651193991096756</v>
      </c>
      <c r="D3134" s="2" t="n">
        <v>0.9654905636484764</v>
      </c>
      <c r="E3134" s="2" t="n">
        <v>0.9636489131896742</v>
      </c>
      <c r="F3134" s="2" t="n">
        <v>0.9648999558098446</v>
      </c>
      <c r="G3134" s="2" t="n">
        <v>0.9641164676150908</v>
      </c>
      <c r="H3134" s="2" t="n">
        <v>0.9634109052398364</v>
      </c>
    </row>
    <row r="3135">
      <c r="A3135" s="2" t="n">
        <v>3154</v>
      </c>
      <c r="B3135" s="2" t="n">
        <v>0.964112413359542</v>
      </c>
      <c r="C3135" s="2" t="n">
        <v>0.9654488457811884</v>
      </c>
      <c r="D3135" s="2" t="n">
        <v>0.9658093197324036</v>
      </c>
      <c r="E3135" s="2" t="n">
        <v>0.9639725298730578</v>
      </c>
      <c r="F3135" s="2" t="n">
        <v>0.9652195687835038</v>
      </c>
      <c r="G3135" s="2" t="n">
        <v>0.9644379510842628</v>
      </c>
      <c r="H3135" s="2" t="n">
        <v>0.9637294567381748</v>
      </c>
    </row>
    <row r="3136">
      <c r="A3136" s="2" t="n">
        <v>3155</v>
      </c>
      <c r="B3136" s="2" t="n">
        <v>0.9644609666253304</v>
      </c>
      <c r="C3136" s="2" t="n">
        <v>0.9657927744885424</v>
      </c>
      <c r="D3136" s="2" t="n">
        <v>0.9661433874690352</v>
      </c>
      <c r="E3136" s="2" t="n">
        <v>0.9642894674355348</v>
      </c>
      <c r="F3136" s="2" t="n">
        <v>0.9655391598295784</v>
      </c>
      <c r="G3136" s="2" t="n">
        <v>0.9647638368112826</v>
      </c>
      <c r="H3136" s="2" t="n">
        <v>0.9640615098736668</v>
      </c>
    </row>
    <row r="3137">
      <c r="A3137" s="2" t="n">
        <v>3156</v>
      </c>
      <c r="B3137" s="2" t="n">
        <v>0.9648248816569218</v>
      </c>
      <c r="C3137" s="2" t="n">
        <v>0.9661391357130736</v>
      </c>
      <c r="D3137" s="2" t="n">
        <v>0.9664735883862814</v>
      </c>
      <c r="E3137" s="2" t="n">
        <v>0.9646047008167252</v>
      </c>
      <c r="F3137" s="2" t="n">
        <v>0.9658799462412198</v>
      </c>
      <c r="G3137" s="2" t="n">
        <v>0.9650842476224096</v>
      </c>
      <c r="H3137" s="2" t="n">
        <v>0.9644097384706894</v>
      </c>
    </row>
    <row r="3138">
      <c r="A3138" s="2" t="n">
        <v>3157</v>
      </c>
      <c r="B3138" s="2" t="n">
        <v>0.9651826269340524</v>
      </c>
      <c r="C3138" s="2" t="n">
        <v>0.9664861493915564</v>
      </c>
      <c r="D3138" s="2" t="n">
        <v>0.9668130256116976</v>
      </c>
      <c r="E3138" s="2" t="n">
        <v>0.9649105884849311</v>
      </c>
      <c r="F3138" s="2" t="n">
        <v>0.9662365692788748</v>
      </c>
      <c r="G3138" s="2" t="n">
        <v>0.9654041648704922</v>
      </c>
      <c r="H3138" s="2" t="n">
        <v>0.9647626130887548</v>
      </c>
    </row>
    <row r="3139">
      <c r="A3139" s="2" t="n">
        <v>3158</v>
      </c>
      <c r="B3139" s="2" t="n">
        <v>0.9655359862471076</v>
      </c>
      <c r="C3139" s="2" t="n">
        <v>0.9668331380958444</v>
      </c>
      <c r="D3139" s="2" t="n">
        <v>0.9671197568818564</v>
      </c>
      <c r="E3139" s="2" t="n">
        <v>0.965220097071762</v>
      </c>
      <c r="F3139" s="2" t="n">
        <v>0.9665787497760224</v>
      </c>
      <c r="G3139" s="2" t="n">
        <v>0.9657235213388352</v>
      </c>
      <c r="H3139" s="2" t="n">
        <v>0.9651139592872818</v>
      </c>
    </row>
    <row r="3140">
      <c r="A3140" s="2" t="n">
        <v>3159</v>
      </c>
      <c r="B3140" s="2" t="n">
        <v>0.9658801028791968</v>
      </c>
      <c r="C3140" s="2" t="n">
        <v>0.9671564044370056</v>
      </c>
      <c r="D3140" s="2" t="n">
        <v>0.967416760053507</v>
      </c>
      <c r="E3140" s="2" t="n">
        <v>0.9655227217349334</v>
      </c>
      <c r="F3140" s="2" t="n">
        <v>0.96691085159533</v>
      </c>
      <c r="G3140" s="2" t="n">
        <v>0.9660267135088836</v>
      </c>
      <c r="H3140" s="2" t="n">
        <v>0.9654631229748516</v>
      </c>
    </row>
    <row r="3141">
      <c r="A3141" s="2" t="n">
        <v>3160</v>
      </c>
      <c r="B3141" s="2" t="n">
        <v>0.9662191737419696</v>
      </c>
      <c r="C3141" s="2" t="n">
        <v>0.9674711748061324</v>
      </c>
      <c r="D3141" s="2" t="n">
        <v>0.9677036265523704</v>
      </c>
      <c r="E3141" s="2" t="n">
        <v>0.9658098527425892</v>
      </c>
      <c r="F3141" s="2" t="n">
        <v>0.9672348942865456</v>
      </c>
      <c r="G3141" s="2" t="n">
        <v>0.9663183226145794</v>
      </c>
      <c r="H3141" s="2" t="n">
        <v>0.9657789175234968</v>
      </c>
    </row>
    <row r="3142">
      <c r="A3142" s="2" t="n">
        <v>3161</v>
      </c>
      <c r="B3142" s="2" t="n">
        <v>0.9665355047087716</v>
      </c>
      <c r="C3142" s="2" t="n">
        <v>0.9677707632682908</v>
      </c>
      <c r="D3142" s="2" t="n">
        <v>0.9679709494357336</v>
      </c>
      <c r="E3142" s="2" t="n">
        <v>0.9660988549925148</v>
      </c>
      <c r="F3142" s="2" t="n">
        <v>0.967508972967433</v>
      </c>
      <c r="G3142" s="2" t="n">
        <v>0.9665755033493904</v>
      </c>
      <c r="H3142" s="2" t="n">
        <v>0.9660727214411104</v>
      </c>
    </row>
    <row r="3143">
      <c r="A3143" s="2" t="n">
        <v>3162</v>
      </c>
      <c r="B3143" s="2" t="n">
        <v>0.9667982895196536</v>
      </c>
      <c r="C3143" s="2" t="n">
        <v>0.9680039219920168</v>
      </c>
      <c r="D3143" s="2" t="n">
        <v>0.9681783110435822</v>
      </c>
      <c r="E3143" s="2" t="n">
        <v>0.9663469709391128</v>
      </c>
      <c r="F3143" s="2" t="n">
        <v>0.9677223335580361</v>
      </c>
      <c r="G3143" s="2" t="n">
        <v>0.9667901483507544</v>
      </c>
      <c r="H3143" s="2" t="n">
        <v>0.966318424876346</v>
      </c>
    </row>
    <row r="3144">
      <c r="A3144" s="2" t="n">
        <v>3163</v>
      </c>
      <c r="B3144" s="2" t="n">
        <v>0.967030658338384</v>
      </c>
      <c r="C3144" s="2" t="n">
        <v>0.9682065015458901</v>
      </c>
      <c r="D3144" s="2" t="n">
        <v>0.9683628297029792</v>
      </c>
      <c r="E3144" s="2" t="n">
        <v>0.96654824466129</v>
      </c>
      <c r="F3144" s="2" t="n">
        <v>0.9679173328904768</v>
      </c>
      <c r="G3144" s="2" t="n">
        <v>0.9669509443752482</v>
      </c>
      <c r="H3144" s="2" t="n">
        <v>0.9665450140660748</v>
      </c>
    </row>
    <row r="3145">
      <c r="A3145" s="2" t="n">
        <v>3164</v>
      </c>
      <c r="B3145" s="2" t="n">
        <v>0.9672511292248004</v>
      </c>
      <c r="C3145" s="2" t="n">
        <v>0.9683939269636664</v>
      </c>
      <c r="D3145" s="2" t="n">
        <v>0.9685337902296796</v>
      </c>
      <c r="E3145" s="2" t="n">
        <v>0.9667452316989742</v>
      </c>
      <c r="F3145" s="2" t="n">
        <v>0.9680953571408212</v>
      </c>
      <c r="G3145" s="2" t="n">
        <v>0.9671006298298372</v>
      </c>
      <c r="H3145" s="2" t="n">
        <v>0.9667614513732816</v>
      </c>
    </row>
    <row r="3146">
      <c r="A3146" s="2" t="n">
        <v>3165</v>
      </c>
      <c r="B3146" s="2" t="n">
        <v>0.9674591493081406</v>
      </c>
      <c r="C3146" s="2" t="n">
        <v>0.968576560933848</v>
      </c>
      <c r="D3146" s="2" t="n">
        <v>0.9686928669210326</v>
      </c>
      <c r="E3146" s="2" t="n">
        <v>0.9669287167401864</v>
      </c>
      <c r="F3146" s="2" t="n">
        <v>0.9682719472833604</v>
      </c>
      <c r="G3146" s="2" t="n">
        <v>0.9672460132524734</v>
      </c>
      <c r="H3146" s="2" t="n">
        <v>0.9669683998752588</v>
      </c>
    </row>
    <row r="3147">
      <c r="A3147" s="2" t="n">
        <v>3166</v>
      </c>
      <c r="B3147" s="2" t="n">
        <v>0.9676541657176424</v>
      </c>
      <c r="C3147" s="2" t="n">
        <v>0.96874693282431</v>
      </c>
      <c r="D3147" s="2" t="n">
        <v>0.9688495329579212</v>
      </c>
      <c r="E3147" s="2" t="n">
        <v>0.967103057243462</v>
      </c>
      <c r="F3147" s="2" t="n">
        <v>0.9684435343561524</v>
      </c>
      <c r="G3147" s="2" t="n">
        <v>0.967379221153278</v>
      </c>
      <c r="H3147" s="2" t="n">
        <v>0.9671688280280192</v>
      </c>
    </row>
    <row r="3148">
      <c r="A3148" s="2" t="n">
        <v>3167</v>
      </c>
      <c r="B3148" s="2" t="n">
        <v>0.9678525183767348</v>
      </c>
      <c r="C3148" s="2" t="n">
        <v>0.9689069274488606</v>
      </c>
      <c r="D3148" s="2" t="n">
        <v>0.969010032087653</v>
      </c>
      <c r="E3148" s="2" t="n">
        <v>0.967287732482336</v>
      </c>
      <c r="F3148" s="2" t="n">
        <v>0.96861679115557</v>
      </c>
      <c r="G3148" s="2" t="n">
        <v>0.96752858006446</v>
      </c>
      <c r="H3148" s="2" t="n">
        <v>0.9673711671083356</v>
      </c>
    </row>
    <row r="3149">
      <c r="A3149" s="2" t="n">
        <v>3168</v>
      </c>
      <c r="B3149" s="2" t="n">
        <v>0.9680357015137691</v>
      </c>
      <c r="C3149" s="2" t="n">
        <v>0.96909750045851</v>
      </c>
      <c r="D3149" s="2" t="n">
        <v>0.9691949027425696</v>
      </c>
      <c r="E3149" s="2" t="n">
        <v>0.9674892597694535</v>
      </c>
      <c r="F3149" s="2" t="n">
        <v>0.9687935666647718</v>
      </c>
      <c r="G3149" s="2" t="n">
        <v>0.9676891375611428</v>
      </c>
      <c r="H3149" s="2" t="n">
        <v>0.9675794847770364</v>
      </c>
    </row>
    <row r="3150">
      <c r="A3150" s="2" t="n">
        <v>3169</v>
      </c>
      <c r="B3150" s="2" t="n">
        <v>0.9682473150622464</v>
      </c>
      <c r="C3150" s="2" t="n">
        <v>0.9693141755890992</v>
      </c>
      <c r="D3150" s="2" t="n">
        <v>0.9694167119510164</v>
      </c>
      <c r="E3150" s="2" t="n">
        <v>0.9676972427015518</v>
      </c>
      <c r="F3150" s="2" t="n">
        <v>0.968995042007148</v>
      </c>
      <c r="G3150" s="2" t="n">
        <v>0.9678952209393344</v>
      </c>
      <c r="H3150" s="2" t="n">
        <v>0.9677920284234848</v>
      </c>
    </row>
    <row r="3151">
      <c r="A3151" s="2" t="n">
        <v>3170</v>
      </c>
      <c r="B3151" s="2" t="n">
        <v>0.9684888857573768</v>
      </c>
      <c r="C3151" s="2" t="n">
        <v>0.969534891068413</v>
      </c>
      <c r="D3151" s="2" t="n">
        <v>0.969660335522646</v>
      </c>
      <c r="E3151" s="2" t="n">
        <v>0.9679495839179328</v>
      </c>
      <c r="F3151" s="2" t="n">
        <v>0.969260466507142</v>
      </c>
      <c r="G3151" s="2" t="n">
        <v>0.9681264795765528</v>
      </c>
      <c r="H3151" s="2" t="n">
        <v>0.96799771704112</v>
      </c>
    </row>
    <row r="3152">
      <c r="A3152" s="2" t="n">
        <v>3171</v>
      </c>
      <c r="B3152" s="2" t="n">
        <v>0.9687489480649928</v>
      </c>
      <c r="C3152" s="2" t="n">
        <v>0.9697772408270172</v>
      </c>
      <c r="D3152" s="2" t="n">
        <v>0.9699010420779204</v>
      </c>
      <c r="E3152" s="2" t="n">
        <v>0.968213039470998</v>
      </c>
      <c r="F3152" s="2" t="n">
        <v>0.9695436176314788</v>
      </c>
      <c r="G3152" s="2" t="n">
        <v>0.968370292253574</v>
      </c>
      <c r="H3152" s="2" t="n">
        <v>0.9682441326123978</v>
      </c>
    </row>
    <row r="3153">
      <c r="A3153" s="2" t="n">
        <v>3172</v>
      </c>
      <c r="B3153" s="2" t="n">
        <v>0.9690492724830132</v>
      </c>
      <c r="C3153" s="2" t="n">
        <v>0.9700462536248712</v>
      </c>
      <c r="D3153" s="2" t="n">
        <v>0.9701484538715244</v>
      </c>
      <c r="E3153" s="2" t="n">
        <v>0.9684882696604924</v>
      </c>
      <c r="F3153" s="2" t="n">
        <v>0.9698169083286576</v>
      </c>
      <c r="G3153" s="2" t="n">
        <v>0.9686389372226646</v>
      </c>
      <c r="H3153" s="2" t="n">
        <v>0.9685075153670436</v>
      </c>
    </row>
    <row r="3154">
      <c r="A3154" s="2" t="n">
        <v>3173</v>
      </c>
      <c r="B3154" s="2" t="n">
        <v>0.9693628695856036</v>
      </c>
      <c r="C3154" s="2" t="n">
        <v>0.9703297048731048</v>
      </c>
      <c r="D3154" s="2" t="n">
        <v>0.9704415021096509</v>
      </c>
      <c r="E3154" s="2" t="n">
        <v>0.9687757020876064</v>
      </c>
      <c r="F3154" s="2" t="n">
        <v>0.9701241238161792</v>
      </c>
      <c r="G3154" s="2" t="n">
        <v>0.9689197919083012</v>
      </c>
      <c r="H3154" s="2" t="n">
        <v>0.968796676926722</v>
      </c>
    </row>
    <row r="3155">
      <c r="A3155" s="2" t="n">
        <v>3174</v>
      </c>
      <c r="B3155" s="2" t="n">
        <v>0.96969197609848</v>
      </c>
      <c r="C3155" s="2" t="n">
        <v>0.9706430067912272</v>
      </c>
      <c r="D3155" s="2" t="n">
        <v>0.9707522612390742</v>
      </c>
      <c r="E3155" s="2" t="n">
        <v>0.9690890181519456</v>
      </c>
      <c r="F3155" s="2" t="n">
        <v>0.9704289033304738</v>
      </c>
      <c r="G3155" s="2" t="n">
        <v>0.9692016560458946</v>
      </c>
      <c r="H3155" s="2" t="n">
        <v>0.9691012390072083</v>
      </c>
    </row>
    <row r="3156">
      <c r="A3156" s="2" t="n">
        <v>3175</v>
      </c>
      <c r="B3156" s="2" t="n">
        <v>0.9700271142389866</v>
      </c>
      <c r="C3156" s="2" t="n">
        <v>0.9709594539663068</v>
      </c>
      <c r="D3156" s="2" t="n">
        <v>0.971063031282388</v>
      </c>
      <c r="E3156" s="2" t="n">
        <v>0.9693958819421958</v>
      </c>
      <c r="F3156" s="2" t="n">
        <v>0.9707214518650732</v>
      </c>
      <c r="G3156" s="2" t="n">
        <v>0.969506300460676</v>
      </c>
      <c r="H3156" s="2" t="n">
        <v>0.9694132816372204</v>
      </c>
    </row>
    <row r="3157">
      <c r="A3157" s="2" t="n">
        <v>3176</v>
      </c>
      <c r="B3157" s="2" t="n">
        <v>0.9703586657690776</v>
      </c>
      <c r="C3157" s="2" t="n">
        <v>0.9712726361832912</v>
      </c>
      <c r="D3157" s="2" t="n">
        <v>0.9713858214917188</v>
      </c>
      <c r="E3157" s="2" t="n">
        <v>0.9697189436997314</v>
      </c>
      <c r="F3157" s="2" t="n">
        <v>0.971027448276688</v>
      </c>
      <c r="G3157" s="2" t="n">
        <v>0.9698168847857138</v>
      </c>
      <c r="H3157" s="2" t="n">
        <v>0.96972209622497</v>
      </c>
    </row>
    <row r="3158">
      <c r="A3158" s="2" t="n">
        <v>3177</v>
      </c>
      <c r="B3158" s="2" t="n">
        <v>0.970692406924186</v>
      </c>
      <c r="C3158" s="2" t="n">
        <v>0.9715985799321004</v>
      </c>
      <c r="D3158" s="2" t="n">
        <v>0.9716975528943192</v>
      </c>
      <c r="E3158" s="2" t="n">
        <v>0.97004129591476</v>
      </c>
      <c r="F3158" s="2" t="n">
        <v>0.9713228056396522</v>
      </c>
      <c r="G3158" s="2" t="n">
        <v>0.9701332206913694</v>
      </c>
      <c r="H3158" s="2" t="n">
        <v>0.9700275889370176</v>
      </c>
    </row>
    <row r="3159">
      <c r="A3159" s="2" t="n">
        <v>3178</v>
      </c>
      <c r="B3159" s="2" t="n">
        <v>0.9710306524776168</v>
      </c>
      <c r="C3159" s="2" t="n">
        <v>0.9719277505218368</v>
      </c>
      <c r="D3159" s="2" t="n">
        <v>0.9720018878580552</v>
      </c>
      <c r="E3159" s="2" t="n">
        <v>0.9703493533995052</v>
      </c>
      <c r="F3159" s="2" t="n">
        <v>0.9716242863235052</v>
      </c>
      <c r="G3159" s="2" t="n">
        <v>0.9704553267539532</v>
      </c>
      <c r="H3159" s="2" t="n">
        <v>0.9703417737116666</v>
      </c>
    </row>
    <row r="3160">
      <c r="A3160" s="2" t="n">
        <v>3179</v>
      </c>
      <c r="B3160" s="2" t="n">
        <v>0.9713690621814246</v>
      </c>
      <c r="C3160" s="2" t="n">
        <v>0.9722503438192378</v>
      </c>
      <c r="D3160" s="2" t="n">
        <v>0.97230723612697</v>
      </c>
      <c r="E3160" s="2" t="n">
        <v>0.9706536427552106</v>
      </c>
      <c r="F3160" s="2" t="n">
        <v>0.9719281378338558</v>
      </c>
      <c r="G3160" s="2" t="n">
        <v>0.9707749179263327</v>
      </c>
      <c r="H3160" s="2" t="n">
        <v>0.9706817997370598</v>
      </c>
    </row>
    <row r="3161">
      <c r="A3161" s="2" t="n">
        <v>3180</v>
      </c>
      <c r="B3161" s="2" t="n">
        <v>0.9717014230630896</v>
      </c>
      <c r="C3161" s="2" t="n">
        <v>0.9725627327418922</v>
      </c>
      <c r="D3161" s="2" t="n">
        <v>0.972615348138556</v>
      </c>
      <c r="E3161" s="2" t="n">
        <v>0.9709478907570986</v>
      </c>
      <c r="F3161" s="2" t="n">
        <v>0.9722332940221934</v>
      </c>
      <c r="G3161" s="2" t="n">
        <v>0.9710838725444202</v>
      </c>
      <c r="H3161" s="2" t="n">
        <v>0.9710216880249408</v>
      </c>
    </row>
    <row r="3162">
      <c r="A3162" s="2" t="n">
        <v>3181</v>
      </c>
      <c r="B3162" s="2" t="n">
        <v>0.9720382518495529</v>
      </c>
      <c r="C3162" s="2" t="n">
        <v>0.9728697307059204</v>
      </c>
      <c r="D3162" s="2" t="n">
        <v>0.9729303600183382</v>
      </c>
      <c r="E3162" s="2" t="n">
        <v>0.9712456673889474</v>
      </c>
      <c r="F3162" s="2" t="n">
        <v>0.9725340423542272</v>
      </c>
      <c r="G3162" s="2" t="n">
        <v>0.9713903474324276</v>
      </c>
      <c r="H3162" s="2" t="n">
        <v>0.9713308699007104</v>
      </c>
    </row>
    <row r="3163">
      <c r="A3163" s="2" t="n">
        <v>3182</v>
      </c>
      <c r="B3163" s="2" t="n">
        <v>0.9723647636581608</v>
      </c>
      <c r="C3163" s="2" t="n">
        <v>0.973166236250976</v>
      </c>
      <c r="D3163" s="2" t="n">
        <v>0.9732195495569672</v>
      </c>
      <c r="E3163" s="2" t="n">
        <v>0.9715347717600789</v>
      </c>
      <c r="F3163" s="2" t="n">
        <v>0.9728039051217988</v>
      </c>
      <c r="G3163" s="2" t="n">
        <v>0.9716897788060116</v>
      </c>
      <c r="H3163" s="2" t="n">
        <v>0.9716493184315076</v>
      </c>
    </row>
    <row r="3164">
      <c r="A3164" s="2" t="n">
        <v>3183</v>
      </c>
      <c r="B3164" s="2" t="n">
        <v>0.972678101287914</v>
      </c>
      <c r="C3164" s="2" t="n">
        <v>0.9734572479724634</v>
      </c>
      <c r="D3164" s="2" t="n">
        <v>0.9735010792124672</v>
      </c>
      <c r="E3164" s="2" t="n">
        <v>0.9718018555655804</v>
      </c>
      <c r="F3164" s="2" t="n">
        <v>0.9730611651516204</v>
      </c>
      <c r="G3164" s="2" t="n">
        <v>0.9719811823786972</v>
      </c>
      <c r="H3164" s="2" t="n">
        <v>0.9719297624364291</v>
      </c>
    </row>
    <row r="3165">
      <c r="A3165" s="2" t="n">
        <v>3184</v>
      </c>
      <c r="B3165" s="2" t="n">
        <v>0.9730105907885416</v>
      </c>
      <c r="C3165" s="2" t="n">
        <v>0.9737583394727068</v>
      </c>
      <c r="D3165" s="2" t="n">
        <v>0.9737960003651532</v>
      </c>
      <c r="E3165" s="2" t="n">
        <v>0.9720643159380092</v>
      </c>
      <c r="F3165" s="2" t="n">
        <v>0.9733305469798464</v>
      </c>
      <c r="G3165" s="2" t="n">
        <v>0.9722758526735176</v>
      </c>
      <c r="H3165" s="2" t="n">
        <v>0.9722180813225532</v>
      </c>
    </row>
    <row r="3166">
      <c r="A3166" s="2" t="n">
        <v>3185</v>
      </c>
      <c r="B3166" s="2" t="n">
        <v>0.9733331174263788</v>
      </c>
      <c r="C3166" s="2" t="n">
        <v>0.9740478419636796</v>
      </c>
      <c r="D3166" s="2" t="n">
        <v>0.974072710819758</v>
      </c>
      <c r="E3166" s="2" t="n">
        <v>0.97233096228466</v>
      </c>
      <c r="F3166" s="2" t="n">
        <v>0.9736028853741664</v>
      </c>
      <c r="G3166" s="2" t="n">
        <v>0.9725623525902292</v>
      </c>
      <c r="H3166" s="2" t="n">
        <v>0.972502407647719</v>
      </c>
    </row>
    <row r="3167">
      <c r="A3167" s="2" t="n">
        <v>3186</v>
      </c>
      <c r="B3167" s="2" t="n">
        <v>0.973647083046955</v>
      </c>
      <c r="C3167" s="2" t="n">
        <v>0.9743360582849124</v>
      </c>
      <c r="D3167" s="2" t="n">
        <v>0.9743664826244738</v>
      </c>
      <c r="E3167" s="2" t="n">
        <v>0.9726273444468893</v>
      </c>
      <c r="F3167" s="2" t="n">
        <v>0.9738715080534744</v>
      </c>
      <c r="G3167" s="2" t="n">
        <v>0.9728531532118504</v>
      </c>
      <c r="H3167" s="2" t="n">
        <v>0.972802640400698</v>
      </c>
    </row>
    <row r="3168">
      <c r="A3168" s="2" t="n">
        <v>3187</v>
      </c>
      <c r="B3168" s="2" t="n">
        <v>0.9739732286550732</v>
      </c>
      <c r="C3168" s="2" t="n">
        <v>0.9746293511585932</v>
      </c>
      <c r="D3168" s="2" t="n">
        <v>0.9746737992621723</v>
      </c>
      <c r="E3168" s="2" t="n">
        <v>0.9729246687461612</v>
      </c>
      <c r="F3168" s="2" t="n">
        <v>0.9741452311529926</v>
      </c>
      <c r="G3168" s="2" t="n">
        <v>0.973161181151931</v>
      </c>
      <c r="H3168" s="2" t="n">
        <v>0.9730841440642344</v>
      </c>
    </row>
    <row r="3169">
      <c r="A3169" s="2" t="n">
        <v>3188</v>
      </c>
      <c r="B3169" s="2" t="n">
        <v>0.974311831198109</v>
      </c>
      <c r="C3169" s="2" t="n">
        <v>0.974912956333386</v>
      </c>
      <c r="D3169" s="2" t="n">
        <v>0.9749825923327288</v>
      </c>
      <c r="E3169" s="2" t="n">
        <v>0.973221581762366</v>
      </c>
      <c r="F3169" s="2" t="n">
        <v>0.974418445058941</v>
      </c>
      <c r="G3169" s="2" t="n">
        <v>0.9734747949769944</v>
      </c>
      <c r="H3169" s="2" t="n">
        <v>0.9733678894146121</v>
      </c>
    </row>
    <row r="3170">
      <c r="A3170" s="2" t="n">
        <v>3189</v>
      </c>
      <c r="B3170" s="2" t="n">
        <v>0.9746689595389408</v>
      </c>
      <c r="C3170" s="2" t="n">
        <v>0.9752154415641204</v>
      </c>
      <c r="D3170" s="2" t="n">
        <v>0.9752868224619642</v>
      </c>
      <c r="E3170" s="2" t="n">
        <v>0.9735355292809535</v>
      </c>
      <c r="F3170" s="2" t="n">
        <v>0.974702826375348</v>
      </c>
      <c r="G3170" s="2" t="n">
        <v>0.9737895547078405</v>
      </c>
      <c r="H3170" s="2" t="n">
        <v>0.9736632615446046</v>
      </c>
    </row>
    <row r="3171">
      <c r="A3171" s="2" t="n">
        <v>3190</v>
      </c>
      <c r="B3171" s="2" t="n">
        <v>0.9750286541129148</v>
      </c>
      <c r="C3171" s="2" t="n">
        <v>0.9755266710114724</v>
      </c>
      <c r="D3171" s="2" t="n">
        <v>0.975589656639284</v>
      </c>
      <c r="E3171" s="2" t="n">
        <v>0.9738741220752276</v>
      </c>
      <c r="F3171" s="2" t="n">
        <v>0.9750337546706154</v>
      </c>
      <c r="G3171" s="2" t="n">
        <v>0.9741052623112022</v>
      </c>
      <c r="H3171" s="2" t="n">
        <v>0.9740126463896666</v>
      </c>
    </row>
    <row r="3172">
      <c r="A3172" s="2" t="n">
        <v>3191</v>
      </c>
      <c r="B3172" s="2" t="n">
        <v>0.975387448569751</v>
      </c>
      <c r="C3172" s="2" t="n">
        <v>0.9758509540182876</v>
      </c>
      <c r="D3172" s="2" t="n">
        <v>0.9758955657180344</v>
      </c>
      <c r="E3172" s="2" t="n">
        <v>0.9742098665700056</v>
      </c>
      <c r="F3172" s="2" t="n">
        <v>0.9753683637583548</v>
      </c>
      <c r="G3172" s="2" t="n">
        <v>0.9744293289865278</v>
      </c>
      <c r="H3172" s="2" t="n">
        <v>0.9743656685455701</v>
      </c>
    </row>
    <row r="3173">
      <c r="A3173" s="2" t="n">
        <v>3192</v>
      </c>
      <c r="B3173" s="2" t="n">
        <v>0.975748920222921</v>
      </c>
      <c r="C3173" s="2" t="n">
        <v>0.97617250615402</v>
      </c>
      <c r="D3173" s="2" t="n">
        <v>0.9761994074931362</v>
      </c>
      <c r="E3173" s="2" t="n">
        <v>0.9745572055343932</v>
      </c>
      <c r="F3173" s="2" t="n">
        <v>0.975699072551254</v>
      </c>
      <c r="G3173" s="2" t="n">
        <v>0.9747619563818072</v>
      </c>
      <c r="H3173" s="2" t="n">
        <v>0.9747159376926684</v>
      </c>
    </row>
    <row r="3174">
      <c r="A3174" s="2" t="n">
        <v>3193</v>
      </c>
      <c r="B3174" s="2" t="n">
        <v>0.9761023416213592</v>
      </c>
      <c r="C3174" s="2" t="n">
        <v>0.9764898691478392</v>
      </c>
      <c r="D3174" s="2" t="n">
        <v>0.9764902573364392</v>
      </c>
      <c r="E3174" s="2" t="n">
        <v>0.9748900316643888</v>
      </c>
      <c r="F3174" s="2" t="n">
        <v>0.9760157341384122</v>
      </c>
      <c r="G3174" s="2" t="n">
        <v>0.9750964012598292</v>
      </c>
      <c r="H3174" s="2" t="n">
        <v>0.9750623003126108</v>
      </c>
    </row>
    <row r="3175">
      <c r="A3175" s="2" t="n">
        <v>3194</v>
      </c>
      <c r="B3175" s="2" t="n">
        <v>0.9764314890590275</v>
      </c>
      <c r="C3175" s="2" t="n">
        <v>0.976799867963015</v>
      </c>
      <c r="D3175" s="2" t="n">
        <v>0.9767723235219572</v>
      </c>
      <c r="E3175" s="2" t="n">
        <v>0.9752245014640986</v>
      </c>
      <c r="F3175" s="2" t="n">
        <v>0.976306321990473</v>
      </c>
      <c r="G3175" s="2" t="n">
        <v>0.9754130963253054</v>
      </c>
      <c r="H3175" s="2" t="n">
        <v>0.9753790940361734</v>
      </c>
    </row>
    <row r="3176">
      <c r="A3176" s="2" t="n">
        <v>3195</v>
      </c>
      <c r="B3176" s="2" t="n">
        <v>0.9767390989254312</v>
      </c>
      <c r="C3176" s="2" t="n">
        <v>0.9770916788603524</v>
      </c>
      <c r="D3176" s="2" t="n">
        <v>0.9770441061702052</v>
      </c>
      <c r="E3176" s="2" t="n">
        <v>0.9755328220476706</v>
      </c>
      <c r="F3176" s="2" t="n">
        <v>0.9765865313215988</v>
      </c>
      <c r="G3176" s="2" t="n">
        <v>0.9756952811513286</v>
      </c>
      <c r="H3176" s="2" t="n">
        <v>0.9756808463069822</v>
      </c>
    </row>
    <row r="3177">
      <c r="A3177" s="2" t="n">
        <v>3196</v>
      </c>
      <c r="B3177" s="2" t="n">
        <v>0.97702605875034</v>
      </c>
      <c r="C3177" s="2" t="n">
        <v>0.9773783178311656</v>
      </c>
      <c r="D3177" s="2" t="n">
        <v>0.977300133500806</v>
      </c>
      <c r="E3177" s="2" t="n">
        <v>0.9758423944781048</v>
      </c>
      <c r="F3177" s="2" t="n">
        <v>0.9768571698282408</v>
      </c>
      <c r="G3177" s="2" t="n">
        <v>0.9759663498596354</v>
      </c>
      <c r="H3177" s="2" t="n">
        <v>0.975973610821559</v>
      </c>
    </row>
    <row r="3178">
      <c r="A3178" s="2" t="n">
        <v>3197</v>
      </c>
      <c r="B3178" s="2" t="n">
        <v>0.97730501997626</v>
      </c>
      <c r="C3178" s="2" t="n">
        <v>0.9776650194502584</v>
      </c>
      <c r="D3178" s="2" t="n">
        <v>0.9775569894484664</v>
      </c>
      <c r="E3178" s="2" t="n">
        <v>0.976139497433366</v>
      </c>
      <c r="F3178" s="2" t="n">
        <v>0.9771231741122816</v>
      </c>
      <c r="G3178" s="2" t="n">
        <v>0.976206971649172</v>
      </c>
      <c r="H3178" s="2" t="n">
        <v>0.9762596063854668</v>
      </c>
    </row>
    <row r="3179">
      <c r="A3179" s="2" t="n">
        <v>3198</v>
      </c>
      <c r="B3179" s="2" t="n">
        <v>0.977582433566344</v>
      </c>
      <c r="C3179" s="2" t="n">
        <v>0.9779516092042152</v>
      </c>
      <c r="D3179" s="2" t="n">
        <v>0.9778088586363118</v>
      </c>
      <c r="E3179" s="2" t="n">
        <v>0.9764329587903148</v>
      </c>
      <c r="F3179" s="2" t="n">
        <v>0.9773787569642746</v>
      </c>
      <c r="G3179" s="2" t="n">
        <v>0.9764577078996656</v>
      </c>
      <c r="H3179" s="2" t="n">
        <v>0.9765203882069386</v>
      </c>
    </row>
    <row r="3180">
      <c r="A3180" s="2" t="n">
        <v>3199</v>
      </c>
      <c r="B3180" s="2" t="n">
        <v>0.9778335350600796</v>
      </c>
      <c r="C3180" s="2" t="n">
        <v>0.9782234249493912</v>
      </c>
      <c r="D3180" s="2" t="n">
        <v>0.9780593001546858</v>
      </c>
      <c r="E3180" s="2" t="n">
        <v>0.9767128550933298</v>
      </c>
      <c r="F3180" s="2" t="n">
        <v>0.977613413481811</v>
      </c>
      <c r="G3180" s="2" t="n">
        <v>0.9766979719962756</v>
      </c>
      <c r="H3180" s="2" t="n">
        <v>0.9767663590983062</v>
      </c>
    </row>
    <row r="3181">
      <c r="A3181" s="2" t="n">
        <v>3200</v>
      </c>
      <c r="B3181" s="2" t="n">
        <v>0.9780700903619302</v>
      </c>
      <c r="C3181" s="2" t="n">
        <v>0.978484635537052</v>
      </c>
      <c r="D3181" s="2" t="n">
        <v>0.9783082753019888</v>
      </c>
      <c r="E3181" s="2" t="n">
        <v>0.97698425341836</v>
      </c>
      <c r="F3181" s="2" t="n">
        <v>0.977838280319912</v>
      </c>
      <c r="G3181" s="2" t="n">
        <v>0.97693707732395</v>
      </c>
      <c r="H3181" s="2" t="n">
        <v>0.9770129895318866</v>
      </c>
    </row>
    <row r="3182">
      <c r="A3182" s="2" t="n">
        <v>3201</v>
      </c>
      <c r="B3182" s="2" t="n">
        <v>0.978319953153414</v>
      </c>
      <c r="C3182" s="2" t="n">
        <v>0.9787486955488612</v>
      </c>
      <c r="D3182" s="2" t="n">
        <v>0.978560892409526</v>
      </c>
      <c r="E3182" s="2" t="n">
        <v>0.9772634424652552</v>
      </c>
      <c r="F3182" s="2" t="n">
        <v>0.9780776023026364</v>
      </c>
      <c r="G3182" s="2" t="n">
        <v>0.9771872427963004</v>
      </c>
      <c r="H3182" s="2" t="n">
        <v>0.9772593086051148</v>
      </c>
    </row>
    <row r="3183">
      <c r="A3183" s="2" t="n">
        <v>3202</v>
      </c>
      <c r="B3183" s="2" t="n">
        <v>0.9785699512035982</v>
      </c>
      <c r="C3183" s="2" t="n">
        <v>0.9790092531645872</v>
      </c>
      <c r="D3183" s="2" t="n">
        <v>0.9788067703801157</v>
      </c>
      <c r="E3183" s="2" t="n">
        <v>0.977536892489834</v>
      </c>
      <c r="F3183" s="2" t="n">
        <v>0.9783189744162472</v>
      </c>
      <c r="G3183" s="2" t="n">
        <v>0.9774328606720246</v>
      </c>
      <c r="H3183" s="2" t="n">
        <v>0.9774989761736432</v>
      </c>
    </row>
    <row r="3184">
      <c r="A3184" s="2" t="n">
        <v>3203</v>
      </c>
      <c r="B3184" s="2" t="n">
        <v>0.978819184598404</v>
      </c>
      <c r="C3184" s="2" t="n">
        <v>0.979258646458248</v>
      </c>
      <c r="D3184" s="2" t="n">
        <v>0.9790481154622526</v>
      </c>
      <c r="E3184" s="2" t="n">
        <v>0.9777967382083282</v>
      </c>
      <c r="F3184" s="2" t="n">
        <v>0.9785734768893368</v>
      </c>
      <c r="G3184" s="2" t="n">
        <v>0.977682099053769</v>
      </c>
      <c r="H3184" s="2" t="n">
        <v>0.9777606869785498</v>
      </c>
    </row>
    <row r="3185">
      <c r="A3185" s="2" t="n">
        <v>3204</v>
      </c>
      <c r="B3185" s="2" t="n">
        <v>0.9790575541779312</v>
      </c>
      <c r="C3185" s="2" t="n">
        <v>0.9795201830995244</v>
      </c>
      <c r="D3185" s="2" t="n">
        <v>0.9792818699065758</v>
      </c>
      <c r="E3185" s="2" t="n">
        <v>0.9780527859429008</v>
      </c>
      <c r="F3185" s="2" t="n">
        <v>0.978830910747212</v>
      </c>
      <c r="G3185" s="2" t="n">
        <v>0.9779267813603952</v>
      </c>
      <c r="H3185" s="2" t="n">
        <v>0.9780227558326896</v>
      </c>
    </row>
    <row r="3186">
      <c r="A3186" s="2" t="n">
        <v>3205</v>
      </c>
      <c r="B3186" s="2" t="n">
        <v>0.9792912520595431</v>
      </c>
      <c r="C3186" s="2" t="n">
        <v>0.9797685735632072</v>
      </c>
      <c r="D3186" s="2" t="n">
        <v>0.9795204660810044</v>
      </c>
      <c r="E3186" s="2" t="n">
        <v>0.9783025124633404</v>
      </c>
      <c r="F3186" s="2" t="n">
        <v>0.9790694443918484</v>
      </c>
      <c r="G3186" s="2" t="n">
        <v>0.9781775786817416</v>
      </c>
      <c r="H3186" s="2" t="n">
        <v>0.9782636408333401</v>
      </c>
    </row>
    <row r="3187">
      <c r="A3187" s="2" t="n">
        <v>3206</v>
      </c>
      <c r="B3187" s="2" t="n">
        <v>0.979518746177618</v>
      </c>
      <c r="C3187" s="2" t="n">
        <v>0.9800131497923272</v>
      </c>
      <c r="D3187" s="2" t="n">
        <v>0.9797444912673609</v>
      </c>
      <c r="E3187" s="2" t="n">
        <v>0.9785520971323578</v>
      </c>
      <c r="F3187" s="2" t="n">
        <v>0.9793001981280356</v>
      </c>
      <c r="G3187" s="2" t="n">
        <v>0.9784196407549888</v>
      </c>
      <c r="H3187" s="2" t="n">
        <v>0.9785010770696464</v>
      </c>
    </row>
    <row r="3188">
      <c r="A3188" s="2" t="n">
        <v>3207</v>
      </c>
      <c r="B3188" s="2" t="n">
        <v>0.9797408792063192</v>
      </c>
      <c r="C3188" s="2" t="n">
        <v>0.9802434069138946</v>
      </c>
      <c r="D3188" s="2" t="n">
        <v>0.979954289413016</v>
      </c>
      <c r="E3188" s="2" t="n">
        <v>0.978777246734814</v>
      </c>
      <c r="F3188" s="2" t="n">
        <v>0.9795175430667508</v>
      </c>
      <c r="G3188" s="2" t="n">
        <v>0.9786493751471512</v>
      </c>
      <c r="H3188" s="2" t="n">
        <v>0.9787099856213236</v>
      </c>
    </row>
    <row r="3189">
      <c r="A3189" s="2" t="n">
        <v>3208</v>
      </c>
      <c r="B3189" s="2" t="n">
        <v>0.9799447522176544</v>
      </c>
      <c r="C3189" s="2" t="n">
        <v>0.9804693221613352</v>
      </c>
      <c r="D3189" s="2" t="n">
        <v>0.980162374563736</v>
      </c>
      <c r="E3189" s="2" t="n">
        <v>0.9789975163784966</v>
      </c>
      <c r="F3189" s="2" t="n">
        <v>0.9797321200307896</v>
      </c>
      <c r="G3189" s="2" t="n">
        <v>0.9788553215423352</v>
      </c>
      <c r="H3189" s="2" t="n">
        <v>0.9789141347914052</v>
      </c>
    </row>
    <row r="3190">
      <c r="A3190" s="2" t="n">
        <v>3209</v>
      </c>
      <c r="B3190" s="2" t="n">
        <v>0.9801650423156222</v>
      </c>
      <c r="C3190" s="2" t="n">
        <v>0.9806938535632944</v>
      </c>
      <c r="D3190" s="2" t="n">
        <v>0.9803726285012424</v>
      </c>
      <c r="E3190" s="2" t="n">
        <v>0.9792137687660294</v>
      </c>
      <c r="F3190" s="2" t="n">
        <v>0.9799421316257166</v>
      </c>
      <c r="G3190" s="2" t="n">
        <v>0.9790551624706968</v>
      </c>
      <c r="H3190" s="2" t="n">
        <v>0.9791157226456524</v>
      </c>
    </row>
    <row r="3191">
      <c r="A3191" s="2" t="n">
        <v>3210</v>
      </c>
      <c r="B3191" s="2" t="n">
        <v>0.9803580868611684</v>
      </c>
      <c r="C3191" s="2" t="n">
        <v>0.9809053340543482</v>
      </c>
      <c r="D3191" s="2" t="n">
        <v>0.9805792253957474</v>
      </c>
      <c r="E3191" s="2" t="n">
        <v>0.9794197554580822</v>
      </c>
      <c r="F3191" s="2" t="n">
        <v>0.9801472332564698</v>
      </c>
      <c r="G3191" s="2" t="n">
        <v>0.9792518873634328</v>
      </c>
      <c r="H3191" s="2" t="n">
        <v>0.9793375910045607</v>
      </c>
    </row>
    <row r="3192">
      <c r="A3192" s="2" t="n">
        <v>3211</v>
      </c>
      <c r="B3192" s="2" t="n">
        <v>0.9805381517430408</v>
      </c>
      <c r="C3192" s="2" t="n">
        <v>0.9811061831805354</v>
      </c>
      <c r="D3192" s="2" t="n">
        <v>0.980756971431511</v>
      </c>
      <c r="E3192" s="2" t="n">
        <v>0.9796288536335516</v>
      </c>
      <c r="F3192" s="2" t="n">
        <v>0.9803167870898956</v>
      </c>
      <c r="G3192" s="2" t="n">
        <v>0.97941888411547</v>
      </c>
      <c r="H3192" s="2" t="n">
        <v>0.9795419719617452</v>
      </c>
    </row>
    <row r="3193">
      <c r="A3193" s="2" t="n">
        <v>3212</v>
      </c>
      <c r="B3193" s="2" t="n">
        <v>0.9806933329259624</v>
      </c>
      <c r="C3193" s="2" t="n">
        <v>0.9813012855278036</v>
      </c>
      <c r="D3193" s="2" t="n">
        <v>0.980929544106489</v>
      </c>
      <c r="E3193" s="2" t="n">
        <v>0.9798215584624068</v>
      </c>
      <c r="F3193" s="2" t="n">
        <v>0.980478405901004</v>
      </c>
      <c r="G3193" s="2" t="n">
        <v>0.9795989994047846</v>
      </c>
      <c r="H3193" s="2" t="n">
        <v>0.979729246625754</v>
      </c>
    </row>
    <row r="3194">
      <c r="A3194" s="2" t="n">
        <v>3213</v>
      </c>
      <c r="B3194" s="2" t="n">
        <v>0.9808443562866822</v>
      </c>
      <c r="C3194" s="2" t="n">
        <v>0.9814931935833782</v>
      </c>
      <c r="D3194" s="2" t="n">
        <v>0.9810845590606589</v>
      </c>
      <c r="E3194" s="2" t="n">
        <v>0.9799957390120216</v>
      </c>
      <c r="F3194" s="2" t="n">
        <v>0.9806324163652144</v>
      </c>
      <c r="G3194" s="2" t="n">
        <v>0.9797688165834224</v>
      </c>
      <c r="H3194" s="2" t="n">
        <v>0.9799098812995024</v>
      </c>
    </row>
    <row r="3195">
      <c r="A3195" s="2" t="n">
        <v>3214</v>
      </c>
      <c r="B3195" s="2" t="n">
        <v>0.9809791549147182</v>
      </c>
      <c r="C3195" s="2" t="n">
        <v>0.9816745903298332</v>
      </c>
      <c r="D3195" s="2" t="n">
        <v>0.981236189325504</v>
      </c>
      <c r="E3195" s="2" t="n">
        <v>0.9801539660697426</v>
      </c>
      <c r="F3195" s="2" t="n">
        <v>0.980789525780615</v>
      </c>
      <c r="G3195" s="2" t="n">
        <v>0.9799413648909344</v>
      </c>
      <c r="H3195" s="2" t="n">
        <v>0.9800644204813224</v>
      </c>
    </row>
    <row r="3196">
      <c r="A3196" s="2" t="n">
        <v>3215</v>
      </c>
      <c r="B3196" s="2" t="n">
        <v>0.9811054063919024</v>
      </c>
      <c r="C3196" s="2" t="n">
        <v>0.9818462201731922</v>
      </c>
      <c r="D3196" s="2" t="n">
        <v>0.9813886009197474</v>
      </c>
      <c r="E3196" s="2" t="n">
        <v>0.980319180248749</v>
      </c>
      <c r="F3196" s="2" t="n">
        <v>0.98092837873974</v>
      </c>
      <c r="G3196" s="2" t="n">
        <v>0.9801126434932068</v>
      </c>
      <c r="H3196" s="2" t="n">
        <v>0.9802114620010932</v>
      </c>
    </row>
    <row r="3197">
      <c r="A3197" s="2" t="n">
        <v>3216</v>
      </c>
      <c r="B3197" s="2" t="n">
        <v>0.9812227550327148</v>
      </c>
      <c r="C3197" s="2" t="n">
        <v>0.9820197392809612</v>
      </c>
      <c r="D3197" s="2" t="n">
        <v>0.9815435855282578</v>
      </c>
      <c r="E3197" s="2" t="n">
        <v>0.9804976971211607</v>
      </c>
      <c r="F3197" s="2" t="n">
        <v>0.9810544159353716</v>
      </c>
      <c r="G3197" s="2" t="n">
        <v>0.9802870356504668</v>
      </c>
      <c r="H3197" s="2" t="n">
        <v>0.9803579695212384</v>
      </c>
    </row>
    <row r="3198">
      <c r="A3198" s="2" t="n">
        <v>3217</v>
      </c>
      <c r="B3198" s="2" t="n">
        <v>0.9813331035003628</v>
      </c>
      <c r="C3198" s="2" t="n">
        <v>0.9821973803514872</v>
      </c>
      <c r="D3198" s="2" t="n">
        <v>0.98170127846363</v>
      </c>
      <c r="E3198" s="2" t="n">
        <v>0.9806732718607124</v>
      </c>
      <c r="F3198" s="2" t="n">
        <v>0.981177661453668</v>
      </c>
      <c r="G3198" s="2" t="n">
        <v>0.98045710146033</v>
      </c>
      <c r="H3198" s="2" t="n">
        <v>0.980521343142014</v>
      </c>
    </row>
    <row r="3199">
      <c r="A3199" s="2" t="n">
        <v>3218</v>
      </c>
      <c r="B3199" s="2" t="n">
        <v>0.9814841261629346</v>
      </c>
      <c r="C3199" s="2" t="n">
        <v>0.9823749281439852</v>
      </c>
      <c r="D3199" s="2" t="n">
        <v>0.9818632868712142</v>
      </c>
      <c r="E3199" s="2" t="n">
        <v>0.9808553372831484</v>
      </c>
      <c r="F3199" s="2" t="n">
        <v>0.9813047087221586</v>
      </c>
      <c r="G3199" s="2" t="n">
        <v>0.9806237730419348</v>
      </c>
      <c r="H3199" s="2" t="n">
        <v>0.9806969019379478</v>
      </c>
    </row>
    <row r="3200">
      <c r="A3200" s="2" t="n">
        <v>3219</v>
      </c>
      <c r="B3200" s="2" t="n">
        <v>0.9816353587242496</v>
      </c>
      <c r="C3200" s="2" t="n">
        <v>0.9825514884535258</v>
      </c>
      <c r="D3200" s="2" t="n">
        <v>0.9820452470930841</v>
      </c>
      <c r="E3200" s="2" t="n">
        <v>0.9810343748173476</v>
      </c>
      <c r="F3200" s="2" t="n">
        <v>0.9814494371112999</v>
      </c>
      <c r="G3200" s="2" t="n">
        <v>0.9807900368950072</v>
      </c>
      <c r="H3200" s="2" t="n">
        <v>0.9808844361653036</v>
      </c>
    </row>
    <row r="3201">
      <c r="A3201" s="2" t="n">
        <v>3220</v>
      </c>
      <c r="B3201" s="2" t="n">
        <v>0.9818061025625155</v>
      </c>
      <c r="C3201" s="2" t="n">
        <v>0.9827319300293836</v>
      </c>
      <c r="D3201" s="2" t="n">
        <v>0.9822423385177176</v>
      </c>
      <c r="E3201" s="2" t="n">
        <v>0.981230322749664</v>
      </c>
      <c r="F3201" s="2" t="n">
        <v>0.9816048149923102</v>
      </c>
      <c r="G3201" s="2" t="n">
        <v>0.9809674353175416</v>
      </c>
      <c r="H3201" s="2" t="n">
        <v>0.9810625730761564</v>
      </c>
    </row>
    <row r="3202">
      <c r="A3202" s="2" t="n">
        <v>3221</v>
      </c>
      <c r="B3202" s="2" t="n">
        <v>0.981999731046149</v>
      </c>
      <c r="C3202" s="2" t="n">
        <v>0.9829222420482456</v>
      </c>
      <c r="D3202" s="2" t="n">
        <v>0.9824555658784496</v>
      </c>
      <c r="E3202" s="2" t="n">
        <v>0.9814197039250157</v>
      </c>
      <c r="F3202" s="2" t="n">
        <v>0.981763164857984</v>
      </c>
      <c r="G3202" s="2" t="n">
        <v>0.9811334504039368</v>
      </c>
      <c r="H3202" s="2" t="n">
        <v>0.9812358383450936</v>
      </c>
    </row>
    <row r="3203">
      <c r="A3203" s="2" t="n">
        <v>3222</v>
      </c>
      <c r="B3203" s="2" t="n">
        <v>0.9821924267352532</v>
      </c>
      <c r="C3203" s="2" t="n">
        <v>0.9831183216603288</v>
      </c>
      <c r="D3203" s="2" t="n">
        <v>0.982664944365378</v>
      </c>
      <c r="E3203" s="2" t="n">
        <v>0.9816119745025278</v>
      </c>
      <c r="F3203" s="2" t="n">
        <v>0.981950311071762</v>
      </c>
      <c r="G3203" s="2" t="n">
        <v>0.9813119370896514</v>
      </c>
      <c r="H3203" s="2" t="n">
        <v>0.9814266689778276</v>
      </c>
    </row>
    <row r="3204">
      <c r="A3204" s="2" t="n">
        <v>3223</v>
      </c>
      <c r="B3204" s="2" t="n">
        <v>0.9823843993521374</v>
      </c>
      <c r="C3204" s="2" t="n">
        <v>0.9833183364579898</v>
      </c>
      <c r="D3204" s="2" t="n">
        <v>0.9828879563382455</v>
      </c>
      <c r="E3204" s="2" t="n">
        <v>0.9818210498011732</v>
      </c>
      <c r="F3204" s="2" t="n">
        <v>0.982142494433998</v>
      </c>
      <c r="G3204" s="2" t="n">
        <v>0.9815380406179476</v>
      </c>
      <c r="H3204" s="2" t="n">
        <v>0.9816109462155298</v>
      </c>
    </row>
    <row r="3205">
      <c r="A3205" s="2" t="n">
        <v>3224</v>
      </c>
      <c r="B3205" s="2" t="n">
        <v>0.982585682382234</v>
      </c>
      <c r="C3205" s="2" t="n">
        <v>0.9835244955549282</v>
      </c>
      <c r="D3205" s="2" t="n">
        <v>0.9831089338252612</v>
      </c>
      <c r="E3205" s="2" t="n">
        <v>0.9820209438460288</v>
      </c>
      <c r="F3205" s="2" t="n">
        <v>0.9823510157959614</v>
      </c>
      <c r="G3205" s="2" t="n">
        <v>0.9817529773002992</v>
      </c>
      <c r="H3205" s="2" t="n">
        <v>0.9818434208341495</v>
      </c>
    </row>
    <row r="3206">
      <c r="A3206" s="2" t="n">
        <v>3225</v>
      </c>
      <c r="B3206" s="2" t="n">
        <v>0.982787642690974</v>
      </c>
      <c r="C3206" s="2" t="n">
        <v>0.983740481838286</v>
      </c>
      <c r="D3206" s="2" t="n">
        <v>0.9833365065739156</v>
      </c>
      <c r="E3206" s="2" t="n">
        <v>0.9822250227539936</v>
      </c>
      <c r="F3206" s="2" t="n">
        <v>0.9825539750257372</v>
      </c>
      <c r="G3206" s="2" t="n">
        <v>0.9819655711316216</v>
      </c>
      <c r="H3206" s="2" t="n">
        <v>0.9820568786323218</v>
      </c>
    </row>
    <row r="3207">
      <c r="A3207" s="2" t="n">
        <v>3226</v>
      </c>
      <c r="B3207" s="2" t="n">
        <v>0.9829936356306884</v>
      </c>
      <c r="C3207" s="2" t="n">
        <v>0.983971815968152</v>
      </c>
      <c r="D3207" s="2" t="n">
        <v>0.9835661825592836</v>
      </c>
      <c r="E3207" s="2" t="n">
        <v>0.9824394286105272</v>
      </c>
      <c r="F3207" s="2" t="n">
        <v>0.9827560141721884</v>
      </c>
      <c r="G3207" s="2" t="n">
        <v>0.982176870730866</v>
      </c>
      <c r="H3207" s="2" t="n">
        <v>0.982259569635705</v>
      </c>
    </row>
    <row r="3208">
      <c r="A3208" s="2" t="n">
        <v>3227</v>
      </c>
      <c r="B3208" s="2" t="n">
        <v>0.9831892142411742</v>
      </c>
      <c r="C3208" s="2" t="n">
        <v>0.9842094986135524</v>
      </c>
      <c r="D3208" s="2" t="n">
        <v>0.983795421077266</v>
      </c>
      <c r="E3208" s="2" t="n">
        <v>0.9826517572474642</v>
      </c>
      <c r="F3208" s="2" t="n">
        <v>0.9829578293083532</v>
      </c>
      <c r="G3208" s="2" t="n">
        <v>0.9823867251850992</v>
      </c>
      <c r="H3208" s="2" t="n">
        <v>0.9824691436367854</v>
      </c>
    </row>
    <row r="3209">
      <c r="A3209" s="2" t="n">
        <v>3228</v>
      </c>
      <c r="B3209" s="2" t="n">
        <v>0.9833817288190412</v>
      </c>
      <c r="C3209" s="2" t="n">
        <v>0.9844422546442824</v>
      </c>
      <c r="D3209" s="2" t="n">
        <v>0.9840085763538824</v>
      </c>
      <c r="E3209" s="2" t="n">
        <v>0.982847879321474</v>
      </c>
      <c r="F3209" s="2" t="n">
        <v>0.9831564614337324</v>
      </c>
      <c r="G3209" s="2" t="n">
        <v>0.98258085571353</v>
      </c>
      <c r="H3209" s="2" t="n">
        <v>0.9826987943887</v>
      </c>
    </row>
    <row r="3210">
      <c r="A3210" s="2" t="n">
        <v>3229</v>
      </c>
      <c r="B3210" s="2" t="n">
        <v>0.9835735474976331</v>
      </c>
      <c r="C3210" s="2" t="n">
        <v>0.984662440911487</v>
      </c>
      <c r="D3210" s="2" t="n">
        <v>0.9842096223681402</v>
      </c>
      <c r="E3210" s="2" t="n">
        <v>0.9830202284772136</v>
      </c>
      <c r="F3210" s="2" t="n">
        <v>0.9833633659287708</v>
      </c>
      <c r="G3210" s="2" t="n">
        <v>0.9827724991916572</v>
      </c>
      <c r="H3210" s="2" t="n">
        <v>0.9829105722778396</v>
      </c>
    </row>
    <row r="3211">
      <c r="A3211" s="2" t="n">
        <v>3230</v>
      </c>
      <c r="B3211" s="2" t="n">
        <v>0.9837796989949986</v>
      </c>
      <c r="C3211" s="2" t="n">
        <v>0.9848798212430044</v>
      </c>
      <c r="D3211" s="2" t="n">
        <v>0.984407450379286</v>
      </c>
      <c r="E3211" s="2" t="n">
        <v>0.9832001126265392</v>
      </c>
      <c r="F3211" s="2" t="n">
        <v>0.9835605578425088</v>
      </c>
      <c r="G3211" s="2" t="n">
        <v>0.9829771853211324</v>
      </c>
      <c r="H3211" s="2" t="n">
        <v>0.9831041524643952</v>
      </c>
    </row>
    <row r="3212">
      <c r="A3212" s="2" t="n">
        <v>3231</v>
      </c>
      <c r="B3212" s="2" t="n">
        <v>0.9839701619845788</v>
      </c>
      <c r="C3212" s="2" t="n">
        <v>0.9850898875115928</v>
      </c>
      <c r="D3212" s="2" t="n">
        <v>0.9845863669763156</v>
      </c>
      <c r="E3212" s="2" t="n">
        <v>0.9833676414127612</v>
      </c>
      <c r="F3212" s="2" t="n">
        <v>0.9837573463286502</v>
      </c>
      <c r="G3212" s="2" t="n">
        <v>0.9831651693305176</v>
      </c>
      <c r="H3212" s="2" t="n">
        <v>0.9832623195023288</v>
      </c>
    </row>
    <row r="3213">
      <c r="A3213" s="2" t="n">
        <v>3232</v>
      </c>
      <c r="B3213" s="2" t="n">
        <v>0.9841579271383246</v>
      </c>
      <c r="C3213" s="2" t="n">
        <v>0.9852798907133332</v>
      </c>
      <c r="D3213" s="2" t="n">
        <v>0.9847522272113152</v>
      </c>
      <c r="E3213" s="2" t="n">
        <v>0.9835354908952118</v>
      </c>
      <c r="F3213" s="2" t="n">
        <v>0.9839547384408228</v>
      </c>
      <c r="G3213" s="2" t="n">
        <v>0.9833349581146008</v>
      </c>
      <c r="H3213" s="2" t="n">
        <v>0.9834160456367376</v>
      </c>
    </row>
    <row r="3214">
      <c r="A3214" s="2" t="n">
        <v>3233</v>
      </c>
      <c r="B3214" s="2" t="n">
        <v>0.9843391379409422</v>
      </c>
      <c r="C3214" s="2" t="n">
        <v>0.9854545637805896</v>
      </c>
      <c r="D3214" s="2" t="n">
        <v>0.9849018397453556</v>
      </c>
      <c r="E3214" s="2" t="n">
        <v>0.9836970717327892</v>
      </c>
      <c r="F3214" s="2" t="n">
        <v>0.9841402172730832</v>
      </c>
      <c r="G3214" s="2" t="n">
        <v>0.9835068388386722</v>
      </c>
      <c r="H3214" s="2" t="n">
        <v>0.983562293802416</v>
      </c>
    </row>
    <row r="3215">
      <c r="A3215" s="2" t="n">
        <v>3234</v>
      </c>
      <c r="B3215" s="2" t="n">
        <v>0.9845079525974658</v>
      </c>
      <c r="C3215" s="2" t="n">
        <v>0.9856156538457173</v>
      </c>
      <c r="D3215" s="2" t="n">
        <v>0.9850504831726028</v>
      </c>
      <c r="E3215" s="2" t="n">
        <v>0.983846557094788</v>
      </c>
      <c r="F3215" s="2" t="n">
        <v>0.9843275202877808</v>
      </c>
      <c r="G3215" s="2" t="n">
        <v>0.98367546053564</v>
      </c>
      <c r="H3215" s="2" t="n">
        <v>0.9837004311945956</v>
      </c>
    </row>
    <row r="3216">
      <c r="A3216" s="2" t="n">
        <v>3235</v>
      </c>
      <c r="B3216" s="2" t="n">
        <v>0.9846704510273618</v>
      </c>
      <c r="C3216" s="2" t="n">
        <v>0.9857592696222038</v>
      </c>
      <c r="D3216" s="2" t="n">
        <v>0.9851868384925458</v>
      </c>
      <c r="E3216" s="2" t="n">
        <v>0.984009105823742</v>
      </c>
      <c r="F3216" s="2" t="n">
        <v>0.984516038218982</v>
      </c>
      <c r="G3216" s="2" t="n">
        <v>0.983838329504172</v>
      </c>
      <c r="H3216" s="2" t="n">
        <v>0.9838411359832552</v>
      </c>
    </row>
    <row r="3217">
      <c r="A3217" s="2" t="n">
        <v>3236</v>
      </c>
      <c r="B3217" s="2" t="n">
        <v>0.9848245737377626</v>
      </c>
      <c r="C3217" s="2" t="n">
        <v>0.985896645844171</v>
      </c>
      <c r="D3217" s="2" t="n">
        <v>0.9853325239333348</v>
      </c>
      <c r="E3217" s="2" t="n">
        <v>0.9841701493735918</v>
      </c>
      <c r="F3217" s="2" t="n">
        <v>0.984701945386006</v>
      </c>
      <c r="G3217" s="2" t="n">
        <v>0.9840060587793684</v>
      </c>
      <c r="H3217" s="2" t="n">
        <v>0.9839793939920052</v>
      </c>
    </row>
    <row r="3218">
      <c r="A3218" s="2" t="n">
        <v>3237</v>
      </c>
      <c r="B3218" s="2" t="n">
        <v>0.984984262825623</v>
      </c>
      <c r="C3218" s="2" t="n">
        <v>0.9860319988013576</v>
      </c>
      <c r="D3218" s="2" t="n">
        <v>0.9854854848325552</v>
      </c>
      <c r="E3218" s="2" t="n">
        <v>0.9843359935887868</v>
      </c>
      <c r="F3218" s="2" t="n">
        <v>0.9848806908472216</v>
      </c>
      <c r="G3218" s="2" t="n">
        <v>0.9841761439258228</v>
      </c>
      <c r="H3218" s="2" t="n">
        <v>0.9841311612270248</v>
      </c>
    </row>
    <row r="3219">
      <c r="A3219" s="2" t="n">
        <v>3238</v>
      </c>
      <c r="B3219" s="2" t="n">
        <v>0.9851265493042792</v>
      </c>
      <c r="C3219" s="2" t="n">
        <v>0.986179709501212</v>
      </c>
      <c r="D3219" s="2" t="n">
        <v>0.9856625158224658</v>
      </c>
      <c r="E3219" s="2" t="n">
        <v>0.9845001335255168</v>
      </c>
      <c r="F3219" s="2" t="n">
        <v>0.9850430073142616</v>
      </c>
      <c r="G3219" s="2" t="n">
        <v>0.9843383188873596</v>
      </c>
      <c r="H3219" s="2" t="n">
        <v>0.984275413118234</v>
      </c>
    </row>
    <row r="3220">
      <c r="A3220" s="2" t="n">
        <v>3239</v>
      </c>
      <c r="B3220" s="2" t="n">
        <v>0.9852681475882904</v>
      </c>
      <c r="C3220" s="2" t="n">
        <v>0.9863254152103942</v>
      </c>
      <c r="D3220" s="2" t="n">
        <v>0.9858525576373348</v>
      </c>
      <c r="E3220" s="2" t="n">
        <v>0.9846738319876696</v>
      </c>
      <c r="F3220" s="2" t="n">
        <v>0.9852009148281156</v>
      </c>
      <c r="G3220" s="2" t="n">
        <v>0.9845122013302758</v>
      </c>
      <c r="H3220" s="2" t="n">
        <v>0.9844190061717526</v>
      </c>
    </row>
    <row r="3221">
      <c r="A3221" s="2" t="n">
        <v>3240</v>
      </c>
      <c r="B3221" s="2" t="n">
        <v>0.9853984503262032</v>
      </c>
      <c r="C3221" s="2" t="n">
        <v>0.986471610870196</v>
      </c>
      <c r="D3221" s="2" t="n">
        <v>0.9860441269256194</v>
      </c>
      <c r="E3221" s="2" t="n">
        <v>0.9848479352600634</v>
      </c>
      <c r="F3221" s="2" t="n">
        <v>0.9853599583500215</v>
      </c>
      <c r="G3221" s="2" t="n">
        <v>0.9847043845022524</v>
      </c>
      <c r="H3221" s="2" t="n">
        <v>0.984557017506605</v>
      </c>
    </row>
    <row r="3222">
      <c r="A3222" s="2" t="n">
        <v>3241</v>
      </c>
      <c r="B3222" s="2" t="n">
        <v>0.9855429162041348</v>
      </c>
      <c r="C3222" s="2" t="n">
        <v>0.9866384299734809</v>
      </c>
      <c r="D3222" s="2" t="n">
        <v>0.986239517920756</v>
      </c>
      <c r="E3222" s="2" t="n">
        <v>0.9850272585654104</v>
      </c>
      <c r="F3222" s="2" t="n">
        <v>0.9855141644226804</v>
      </c>
      <c r="G3222" s="2" t="n">
        <v>0.9848886158440816</v>
      </c>
      <c r="H3222" s="2" t="n">
        <v>0.9846865364015032</v>
      </c>
    </row>
    <row r="3223">
      <c r="A3223" s="2" t="n">
        <v>3242</v>
      </c>
      <c r="B3223" s="2" t="n">
        <v>0.9856930378949428</v>
      </c>
      <c r="C3223" s="2" t="n">
        <v>0.9868068783410752</v>
      </c>
      <c r="D3223" s="2" t="n">
        <v>0.9864509307395376</v>
      </c>
      <c r="E3223" s="2" t="n">
        <v>0.9852021105175864</v>
      </c>
      <c r="F3223" s="2" t="n">
        <v>0.9856648481771972</v>
      </c>
      <c r="G3223" s="2" t="n">
        <v>0.9850632967856604</v>
      </c>
      <c r="H3223" s="2" t="n">
        <v>0.9848257437097172</v>
      </c>
    </row>
    <row r="3224">
      <c r="A3224" s="2" t="n">
        <v>3243</v>
      </c>
      <c r="B3224" s="2" t="n">
        <v>0.9858283456315234</v>
      </c>
      <c r="C3224" s="2" t="n">
        <v>0.9869843826712058</v>
      </c>
      <c r="D3224" s="2" t="n">
        <v>0.9866431733519386</v>
      </c>
      <c r="E3224" s="2" t="n">
        <v>0.9853830486863436</v>
      </c>
      <c r="F3224" s="2" t="n">
        <v>0.9858341475669926</v>
      </c>
      <c r="G3224" s="2" t="n">
        <v>0.985246789657276</v>
      </c>
      <c r="H3224" s="2" t="n">
        <v>0.9849644590220404</v>
      </c>
    </row>
    <row r="3225">
      <c r="A3225" s="2" t="n">
        <v>3244</v>
      </c>
      <c r="B3225" s="2" t="n">
        <v>0.9859638336508364</v>
      </c>
      <c r="C3225" s="2" t="n">
        <v>0.9871660759091896</v>
      </c>
      <c r="D3225" s="2" t="n">
        <v>0.9868441258767044</v>
      </c>
      <c r="E3225" s="2" t="n">
        <v>0.9855886080964944</v>
      </c>
      <c r="F3225" s="2" t="n">
        <v>0.9860135450118768</v>
      </c>
      <c r="G3225" s="2" t="n">
        <v>0.9854276294889144</v>
      </c>
      <c r="H3225" s="2" t="n">
        <v>0.9851033166762736</v>
      </c>
    </row>
    <row r="3226">
      <c r="A3226" s="2" t="n">
        <v>3245</v>
      </c>
      <c r="B3226" s="2" t="n">
        <v>0.9861064406200948</v>
      </c>
      <c r="C3226" s="2" t="n">
        <v>0.9873477666911904</v>
      </c>
      <c r="D3226" s="2" t="n">
        <v>0.9870579796718564</v>
      </c>
      <c r="E3226" s="2" t="n">
        <v>0.9857938076337216</v>
      </c>
      <c r="F3226" s="2" t="n">
        <v>0.9861974461314384</v>
      </c>
      <c r="G3226" s="2" t="n">
        <v>0.9856163902106364</v>
      </c>
      <c r="H3226" s="2" t="n">
        <v>0.9852392753244364</v>
      </c>
    </row>
    <row r="3227">
      <c r="A3227" s="2" t="n">
        <v>3246</v>
      </c>
      <c r="B3227" s="2" t="n">
        <v>0.9862510031862668</v>
      </c>
      <c r="C3227" s="2" t="n">
        <v>0.9875329837116998</v>
      </c>
      <c r="D3227" s="2" t="n">
        <v>0.9872722373508196</v>
      </c>
      <c r="E3227" s="2" t="n">
        <v>0.9859999428571466</v>
      </c>
      <c r="F3227" s="2" t="n">
        <v>0.986398532703052</v>
      </c>
      <c r="G3227" s="2" t="n">
        <v>0.9858050602821716</v>
      </c>
      <c r="H3227" s="2" t="n">
        <v>0.9853865933248612</v>
      </c>
    </row>
    <row r="3228">
      <c r="A3228" s="2" t="n">
        <v>3247</v>
      </c>
      <c r="B3228" s="2" t="n">
        <v>0.9864129801383448</v>
      </c>
      <c r="C3228" s="2" t="n">
        <v>0.9877273240222196</v>
      </c>
      <c r="D3228" s="2" t="n">
        <v>0.987494537148244</v>
      </c>
      <c r="E3228" s="2" t="n">
        <v>0.986202827630836</v>
      </c>
      <c r="F3228" s="2" t="n">
        <v>0.9866021049091284</v>
      </c>
      <c r="G3228" s="2" t="n">
        <v>0.985998420072606</v>
      </c>
      <c r="H3228" s="2" t="n">
        <v>0.9855397470408608</v>
      </c>
    </row>
    <row r="3229">
      <c r="A3229" s="2" t="n">
        <v>3248</v>
      </c>
      <c r="B3229" s="2" t="n">
        <v>0.9865979895689762</v>
      </c>
      <c r="C3229" s="2" t="n">
        <v>0.987923895494303</v>
      </c>
      <c r="D3229" s="2" t="n">
        <v>0.9877070969069036</v>
      </c>
      <c r="E3229" s="2" t="n">
        <v>0.98639872312097</v>
      </c>
      <c r="F3229" s="2" t="n">
        <v>0.9867957582736152</v>
      </c>
      <c r="G3229" s="2" t="n">
        <v>0.9861951758767808</v>
      </c>
      <c r="H3229" s="2" t="n">
        <v>0.985700269421216</v>
      </c>
    </row>
    <row r="3230">
      <c r="A3230" s="2" t="n">
        <v>3249</v>
      </c>
      <c r="B3230" s="2" t="n">
        <v>0.9867857221904156</v>
      </c>
      <c r="C3230" s="2" t="n">
        <v>0.9881177872357336</v>
      </c>
      <c r="D3230" s="2" t="n">
        <v>0.9879148835118275</v>
      </c>
      <c r="E3230" s="2" t="n">
        <v>0.9865899419599164</v>
      </c>
      <c r="F3230" s="2" t="n">
        <v>0.9869717497650126</v>
      </c>
      <c r="G3230" s="2" t="n">
        <v>0.9863829840217048</v>
      </c>
      <c r="H3230" s="2" t="n">
        <v>0.9858724860099852</v>
      </c>
    </row>
    <row r="3231">
      <c r="A3231" s="2" t="n">
        <v>3250</v>
      </c>
      <c r="B3231" s="2" t="n">
        <v>0.9869605008717792</v>
      </c>
      <c r="C3231" s="2" t="n">
        <v>0.9883075494513572</v>
      </c>
      <c r="D3231" s="2" t="n">
        <v>0.9881225575205084</v>
      </c>
      <c r="E3231" s="2" t="n">
        <v>0.9867950798331554</v>
      </c>
      <c r="F3231" s="2" t="n">
        <v>0.9871531859325456</v>
      </c>
      <c r="G3231" s="2" t="n">
        <v>0.9865786264984184</v>
      </c>
      <c r="H3231" s="2" t="n">
        <v>0.9860469409413276</v>
      </c>
    </row>
    <row r="3232">
      <c r="A3232" s="2" t="n">
        <v>3251</v>
      </c>
      <c r="B3232" s="2" t="n">
        <v>0.9871406809826097</v>
      </c>
      <c r="C3232" s="2" t="n">
        <v>0.9884883424081931</v>
      </c>
      <c r="D3232" s="2" t="n">
        <v>0.9883344536221002</v>
      </c>
      <c r="E3232" s="2" t="n">
        <v>0.9870054678785092</v>
      </c>
      <c r="F3232" s="2" t="n">
        <v>0.9873396444990328</v>
      </c>
      <c r="G3232" s="2" t="n">
        <v>0.9867701132221912</v>
      </c>
      <c r="H3232" s="2" t="n">
        <v>0.9862228768555504</v>
      </c>
    </row>
    <row r="3233">
      <c r="A3233" s="2" t="n">
        <v>3252</v>
      </c>
      <c r="B3233" s="2" t="n">
        <v>0.987318555231112</v>
      </c>
      <c r="C3233" s="2" t="n">
        <v>0.9886676202257479</v>
      </c>
      <c r="D3233" s="2" t="n">
        <v>0.9885207032579586</v>
      </c>
      <c r="E3233" s="2" t="n">
        <v>0.9872153768640648</v>
      </c>
      <c r="F3233" s="2" t="n">
        <v>0.9875389742495748</v>
      </c>
      <c r="G3233" s="2" t="n">
        <v>0.9869705755301896</v>
      </c>
      <c r="H3233" s="2" t="n">
        <v>0.986412544822736</v>
      </c>
    </row>
    <row r="3234">
      <c r="A3234" s="2" t="n">
        <v>3253</v>
      </c>
      <c r="B3234" s="2" t="n">
        <v>0.9874747521275374</v>
      </c>
      <c r="C3234" s="2" t="n">
        <v>0.9888504887770082</v>
      </c>
      <c r="D3234" s="2" t="n">
        <v>0.9887184465119694</v>
      </c>
      <c r="E3234" s="2" t="n">
        <v>0.9874270314125172</v>
      </c>
      <c r="F3234" s="2" t="n">
        <v>0.9877298281526146</v>
      </c>
      <c r="G3234" s="2" t="n">
        <v>0.987166330172573</v>
      </c>
      <c r="H3234" s="2" t="n">
        <v>0.9865977161473222</v>
      </c>
    </row>
    <row r="3235">
      <c r="A3235" s="2" t="n">
        <v>3254</v>
      </c>
      <c r="B3235" s="2" t="n">
        <v>0.987631414872072</v>
      </c>
      <c r="C3235" s="2" t="n">
        <v>0.9890253981953904</v>
      </c>
      <c r="D3235" s="2" t="n">
        <v>0.9889136543591344</v>
      </c>
      <c r="E3235" s="2" t="n">
        <v>0.9876103014323112</v>
      </c>
      <c r="F3235" s="2" t="n">
        <v>0.9879225634378102</v>
      </c>
      <c r="G3235" s="2" t="n">
        <v>0.987360453279308</v>
      </c>
      <c r="H3235" s="2" t="n">
        <v>0.986775673533748</v>
      </c>
    </row>
    <row r="3236">
      <c r="A3236" s="2" t="n">
        <v>3255</v>
      </c>
      <c r="B3236" s="2" t="n">
        <v>0.98778553052778</v>
      </c>
      <c r="C3236" s="2" t="n">
        <v>0.9891721914052808</v>
      </c>
      <c r="D3236" s="2" t="n">
        <v>0.989099299288338</v>
      </c>
      <c r="E3236" s="2" t="n">
        <v>0.9877771694876464</v>
      </c>
      <c r="F3236" s="2" t="n">
        <v>0.9881206393229662</v>
      </c>
      <c r="G3236" s="2" t="n">
        <v>0.9875502814773092</v>
      </c>
      <c r="H3236" s="2" t="n">
        <v>0.9869533355496388</v>
      </c>
    </row>
    <row r="3237">
      <c r="A3237" s="2" t="n">
        <v>3256</v>
      </c>
      <c r="B3237" s="2" t="n">
        <v>0.9879283681403688</v>
      </c>
      <c r="C3237" s="2" t="n">
        <v>0.9893116561240568</v>
      </c>
      <c r="D3237" s="2" t="n">
        <v>0.989279966323479</v>
      </c>
      <c r="E3237" s="2" t="n">
        <v>0.9879485368013156</v>
      </c>
      <c r="F3237" s="2" t="n">
        <v>0.9883160935624969</v>
      </c>
      <c r="G3237" s="2" t="n">
        <v>0.9877311206223784</v>
      </c>
      <c r="H3237" s="2" t="n">
        <v>0.9871333057444384</v>
      </c>
    </row>
    <row r="3238">
      <c r="A3238" s="2" t="n">
        <v>3257</v>
      </c>
      <c r="B3238" s="2" t="n">
        <v>0.988081983700361</v>
      </c>
      <c r="C3238" s="2" t="n">
        <v>0.9894504379756788</v>
      </c>
      <c r="D3238" s="2" t="n">
        <v>0.9894649799291562</v>
      </c>
      <c r="E3238" s="2" t="n">
        <v>0.9881048732913628</v>
      </c>
      <c r="F3238" s="2" t="n">
        <v>0.9885181454775308</v>
      </c>
      <c r="G3238" s="2" t="n">
        <v>0.9879065214841156</v>
      </c>
      <c r="H3238" s="2" t="n">
        <v>0.9872898316723636</v>
      </c>
    </row>
    <row r="3239">
      <c r="A3239" s="2" t="n">
        <v>3258</v>
      </c>
      <c r="B3239" s="2" t="n">
        <v>0.9882362413310408</v>
      </c>
      <c r="C3239" s="2" t="n">
        <v>0.9896044994580404</v>
      </c>
      <c r="D3239" s="2" t="n">
        <v>0.9896460977389704</v>
      </c>
      <c r="E3239" s="2" t="n">
        <v>0.9882530570704346</v>
      </c>
      <c r="F3239" s="2" t="n">
        <v>0.9887368561160652</v>
      </c>
      <c r="G3239" s="2" t="n">
        <v>0.9880763954990368</v>
      </c>
      <c r="H3239" s="2" t="n">
        <v>0.987437890090472</v>
      </c>
    </row>
    <row r="3240">
      <c r="A3240" s="2" t="n">
        <v>3259</v>
      </c>
      <c r="B3240" s="2" t="n">
        <v>0.988392701486138</v>
      </c>
      <c r="C3240" s="2" t="n">
        <v>0.9897548043653626</v>
      </c>
      <c r="D3240" s="2" t="n">
        <v>0.989824074830835</v>
      </c>
      <c r="E3240" s="2" t="n">
        <v>0.9883953763081288</v>
      </c>
      <c r="F3240" s="2" t="n">
        <v>0.9889183175828844</v>
      </c>
      <c r="G3240" s="2" t="n">
        <v>0.9882373399395072</v>
      </c>
      <c r="H3240" s="2" t="n">
        <v>0.987590934015222</v>
      </c>
    </row>
    <row r="3241">
      <c r="A3241" s="2" t="n">
        <v>3260</v>
      </c>
      <c r="B3241" s="2" t="n">
        <v>0.9885440298793788</v>
      </c>
      <c r="C3241" s="2" t="n">
        <v>0.9899165287725576</v>
      </c>
      <c r="D3241" s="2" t="n">
        <v>0.9900002885122308</v>
      </c>
      <c r="E3241" s="2" t="n">
        <v>0.9885322886235048</v>
      </c>
      <c r="F3241" s="2" t="n">
        <v>0.9891139650208144</v>
      </c>
      <c r="G3241" s="2" t="n">
        <v>0.988402543722285</v>
      </c>
      <c r="H3241" s="2" t="n">
        <v>0.9877470045035602</v>
      </c>
    </row>
    <row r="3242">
      <c r="A3242" s="2" t="n">
        <v>3261</v>
      </c>
      <c r="B3242" s="2" t="n">
        <v>0.9887064310100978</v>
      </c>
      <c r="C3242" s="2" t="n">
        <v>0.9900710280086557</v>
      </c>
      <c r="D3242" s="2" t="n">
        <v>0.9901854909147018</v>
      </c>
      <c r="E3242" s="2" t="n">
        <v>0.9886784629271652</v>
      </c>
      <c r="F3242" s="2" t="n">
        <v>0.9892916605601674</v>
      </c>
      <c r="G3242" s="2" t="n">
        <v>0.9885628123209504</v>
      </c>
      <c r="H3242" s="2" t="n">
        <v>0.9878967989500754</v>
      </c>
    </row>
    <row r="3243">
      <c r="A3243" s="2" t="n">
        <v>3262</v>
      </c>
      <c r="B3243" s="2" t="n">
        <v>0.9888650018724344</v>
      </c>
      <c r="C3243" s="2" t="n">
        <v>0.9902225597506108</v>
      </c>
      <c r="D3243" s="2" t="n">
        <v>0.9903626831774336</v>
      </c>
      <c r="E3243" s="2" t="n">
        <v>0.9888205917129592</v>
      </c>
      <c r="F3243" s="2" t="n">
        <v>0.9894555500684126</v>
      </c>
      <c r="G3243" s="2" t="n">
        <v>0.988725065241548</v>
      </c>
      <c r="H3243" s="2" t="n">
        <v>0.988051959706036</v>
      </c>
    </row>
    <row r="3244">
      <c r="A3244" s="2" t="n">
        <v>3263</v>
      </c>
      <c r="B3244" s="2" t="n">
        <v>0.9890242461356458</v>
      </c>
      <c r="C3244" s="2" t="n">
        <v>0.99037183700638</v>
      </c>
      <c r="D3244" s="2" t="n">
        <v>0.990537549241032</v>
      </c>
      <c r="E3244" s="2" t="n">
        <v>0.988963818064708</v>
      </c>
      <c r="F3244" s="2" t="n">
        <v>0.9896067766491596</v>
      </c>
      <c r="G3244" s="2" t="n">
        <v>0.9888822261955866</v>
      </c>
      <c r="H3244" s="2" t="n">
        <v>0.9882222338434132</v>
      </c>
    </row>
    <row r="3245">
      <c r="A3245" s="2" t="n">
        <v>3264</v>
      </c>
      <c r="B3245" s="2" t="n">
        <v>0.989187828233008</v>
      </c>
      <c r="C3245" s="2" t="n">
        <v>0.9905172925575908</v>
      </c>
      <c r="D3245" s="2" t="n">
        <v>0.990715887014236</v>
      </c>
      <c r="E3245" s="2" t="n">
        <v>0.9891095529167796</v>
      </c>
      <c r="F3245" s="2" t="n">
        <v>0.9897360203614258</v>
      </c>
      <c r="G3245" s="2" t="n">
        <v>0.989028363104025</v>
      </c>
      <c r="H3245" s="2" t="n">
        <v>0.988392063406382</v>
      </c>
    </row>
    <row r="3246">
      <c r="A3246" s="2" t="n">
        <v>3265</v>
      </c>
      <c r="B3246" s="2" t="n">
        <v>0.989333785975712</v>
      </c>
      <c r="C3246" s="2" t="n">
        <v>0.9906716645833844</v>
      </c>
      <c r="D3246" s="2" t="n">
        <v>0.9908911669576204</v>
      </c>
      <c r="E3246" s="2" t="n">
        <v>0.9892505316651647</v>
      </c>
      <c r="F3246" s="2" t="n">
        <v>0.9898715865832936</v>
      </c>
      <c r="G3246" s="2" t="n">
        <v>0.9891691731984564</v>
      </c>
      <c r="H3246" s="2" t="n">
        <v>0.9885511783773794</v>
      </c>
    </row>
    <row r="3247">
      <c r="A3247" s="2" t="n">
        <v>3266</v>
      </c>
      <c r="B3247" s="2" t="n">
        <v>0.989454620523368</v>
      </c>
      <c r="C3247" s="2" t="n">
        <v>0.9908152114516294</v>
      </c>
      <c r="D3247" s="2" t="n">
        <v>0.9910600399893156</v>
      </c>
      <c r="E3247" s="2" t="n">
        <v>0.9893925717380452</v>
      </c>
      <c r="F3247" s="2" t="n">
        <v>0.9899992132553528</v>
      </c>
      <c r="G3247" s="2" t="n">
        <v>0.9893059164969707</v>
      </c>
      <c r="H3247" s="2" t="n">
        <v>0.9887066589270064</v>
      </c>
    </row>
    <row r="3248">
      <c r="A3248" s="2" t="n">
        <v>3267</v>
      </c>
      <c r="B3248" s="2" t="n">
        <v>0.9895515776983448</v>
      </c>
      <c r="C3248" s="2" t="n">
        <v>0.9909513888409612</v>
      </c>
      <c r="D3248" s="2" t="n">
        <v>0.991208634120644</v>
      </c>
      <c r="E3248" s="2" t="n">
        <v>0.9895433355223708</v>
      </c>
      <c r="F3248" s="2" t="n">
        <v>0.9901130335238196</v>
      </c>
      <c r="G3248" s="2" t="n">
        <v>0.989433275114649</v>
      </c>
      <c r="H3248" s="2" t="n">
        <v>0.9888614069028806</v>
      </c>
    </row>
    <row r="3249">
      <c r="A3249" s="2" t="n">
        <v>3268</v>
      </c>
      <c r="B3249" s="2" t="n">
        <v>0.9896413018530024</v>
      </c>
      <c r="C3249" s="2" t="n">
        <v>0.9910787699592436</v>
      </c>
      <c r="D3249" s="2" t="n">
        <v>0.991343011944692</v>
      </c>
      <c r="E3249" s="2" t="n">
        <v>0.989689564714182</v>
      </c>
      <c r="F3249" s="2" t="n">
        <v>0.9902203090104512</v>
      </c>
      <c r="G3249" s="2" t="n">
        <v>0.9895572249247592</v>
      </c>
      <c r="H3249" s="2" t="n">
        <v>0.9889949306367468</v>
      </c>
    </row>
    <row r="3250">
      <c r="A3250" s="2" t="n">
        <v>3269</v>
      </c>
      <c r="B3250" s="2" t="n">
        <v>0.9897118532611374</v>
      </c>
      <c r="C3250" s="2" t="n">
        <v>0.9911921327473692</v>
      </c>
      <c r="D3250" s="2" t="n">
        <v>0.9914851995399664</v>
      </c>
      <c r="E3250" s="2" t="n">
        <v>0.9898383678843676</v>
      </c>
      <c r="F3250" s="2" t="n">
        <v>0.9903346506921096</v>
      </c>
      <c r="G3250" s="2" t="n">
        <v>0.9896727596138208</v>
      </c>
      <c r="H3250" s="2" t="n">
        <v>0.9891207651940002</v>
      </c>
    </row>
    <row r="3251">
      <c r="A3251" s="2" t="n">
        <v>3270</v>
      </c>
      <c r="B3251" s="2" t="n">
        <v>0.9897651305034</v>
      </c>
      <c r="C3251" s="2" t="n">
        <v>0.9912940990418492</v>
      </c>
      <c r="D3251" s="2" t="n">
        <v>0.9916132891131416</v>
      </c>
      <c r="E3251" s="2" t="n">
        <v>0.9899750581843244</v>
      </c>
      <c r="F3251" s="2" t="n">
        <v>0.990450405160453</v>
      </c>
      <c r="G3251" s="2" t="n">
        <v>0.9897764046229742</v>
      </c>
      <c r="H3251" s="2" t="n">
        <v>0.989222987173266</v>
      </c>
    </row>
    <row r="3252">
      <c r="A3252" s="2" t="n">
        <v>3271</v>
      </c>
      <c r="B3252" s="2" t="n">
        <v>0.989830086743307</v>
      </c>
      <c r="C3252" s="2" t="n">
        <v>0.9913882096550404</v>
      </c>
      <c r="D3252" s="2" t="n">
        <v>0.991736622179848</v>
      </c>
      <c r="E3252" s="2" t="n">
        <v>0.9900991744697248</v>
      </c>
      <c r="F3252" s="2" t="n">
        <v>0.9905589383838868</v>
      </c>
      <c r="G3252" s="2" t="n">
        <v>0.9898639625347384</v>
      </c>
      <c r="H3252" s="2" t="n">
        <v>0.9893374271254364</v>
      </c>
    </row>
    <row r="3253">
      <c r="A3253" s="2" t="n">
        <v>3272</v>
      </c>
      <c r="B3253" s="2" t="n">
        <v>0.9898818439778836</v>
      </c>
      <c r="C3253" s="2" t="n">
        <v>0.9914809962352332</v>
      </c>
      <c r="D3253" s="2" t="n">
        <v>0.991852637043264</v>
      </c>
      <c r="E3253" s="2" t="n">
        <v>0.9902021489245694</v>
      </c>
      <c r="F3253" s="2" t="n">
        <v>0.9906650278312976</v>
      </c>
      <c r="G3253" s="2" t="n">
        <v>0.9899325934431772</v>
      </c>
      <c r="H3253" s="2" t="n">
        <v>0.9894430414470226</v>
      </c>
    </row>
    <row r="3254">
      <c r="A3254" s="2" t="n">
        <v>3273</v>
      </c>
      <c r="B3254" s="2" t="n">
        <v>0.9899355583572956</v>
      </c>
      <c r="C3254" s="2" t="n">
        <v>0.9915779812036718</v>
      </c>
      <c r="D3254" s="2" t="n">
        <v>0.9919597176895862</v>
      </c>
      <c r="E3254" s="2" t="n">
        <v>0.9903061030960828</v>
      </c>
      <c r="F3254" s="2" t="n">
        <v>0.9907744310676906</v>
      </c>
      <c r="G3254" s="2" t="n">
        <v>0.9899948214564468</v>
      </c>
      <c r="H3254" s="2" t="n">
        <v>0.9895534427595454</v>
      </c>
    </row>
    <row r="3255">
      <c r="A3255" s="2" t="n">
        <v>3274</v>
      </c>
      <c r="B3255" s="2" t="n">
        <v>0.989973571605257</v>
      </c>
      <c r="C3255" s="2" t="n">
        <v>0.9916613703166556</v>
      </c>
      <c r="D3255" s="2" t="n">
        <v>0.9920600574437696</v>
      </c>
      <c r="E3255" s="2" t="n">
        <v>0.990388720100286</v>
      </c>
      <c r="F3255" s="2" t="n">
        <v>0.9908760859122848</v>
      </c>
      <c r="G3255" s="2" t="n">
        <v>0.990041091909009</v>
      </c>
      <c r="H3255" s="2" t="n">
        <v>0.9896581985875404</v>
      </c>
    </row>
    <row r="3256">
      <c r="A3256" s="2" t="n">
        <v>3275</v>
      </c>
      <c r="B3256" s="2" t="n">
        <v>0.9900180129338196</v>
      </c>
      <c r="C3256" s="2" t="n">
        <v>0.991742897079208</v>
      </c>
      <c r="D3256" s="2" t="n">
        <v>0.9921628112717616</v>
      </c>
      <c r="E3256" s="2" t="n">
        <v>0.9904607934564966</v>
      </c>
      <c r="F3256" s="2" t="n">
        <v>0.9909817956186612</v>
      </c>
      <c r="G3256" s="2" t="n">
        <v>0.9900888230300324</v>
      </c>
      <c r="H3256" s="2" t="n">
        <v>0.9897504629568556</v>
      </c>
    </row>
    <row r="3257">
      <c r="A3257" s="2" t="n">
        <v>3276</v>
      </c>
      <c r="B3257" s="2" t="n">
        <v>0.9900387873961574</v>
      </c>
      <c r="C3257" s="2" t="n">
        <v>0.9918214569706884</v>
      </c>
      <c r="D3257" s="2" t="n">
        <v>0.9922598667461658</v>
      </c>
      <c r="E3257" s="2" t="n">
        <v>0.990513524567734</v>
      </c>
      <c r="F3257" s="2" t="n">
        <v>0.9910761244795758</v>
      </c>
      <c r="G3257" s="2" t="n">
        <v>0.9901330315029536</v>
      </c>
      <c r="H3257" s="2" t="n">
        <v>0.9898470141206598</v>
      </c>
    </row>
    <row r="3258">
      <c r="A3258" s="2" t="n">
        <v>3277</v>
      </c>
      <c r="B3258" s="2" t="n">
        <v>0.990063567236367</v>
      </c>
      <c r="C3258" s="2" t="n">
        <v>0.9919016078981312</v>
      </c>
      <c r="D3258" s="2" t="n">
        <v>0.9923533394667964</v>
      </c>
      <c r="E3258" s="2" t="n">
        <v>0.990576412981138</v>
      </c>
      <c r="F3258" s="2" t="n">
        <v>0.9911668979108574</v>
      </c>
      <c r="G3258" s="2" t="n">
        <v>0.9901667885733484</v>
      </c>
      <c r="H3258" s="2" t="n">
        <v>0.9899489781830392</v>
      </c>
    </row>
    <row r="3259">
      <c r="A3259" s="2" t="n">
        <v>3278</v>
      </c>
      <c r="B3259" s="2" t="n">
        <v>0.990106920577948</v>
      </c>
      <c r="C3259" s="2" t="n">
        <v>0.9919752926705196</v>
      </c>
      <c r="D3259" s="2" t="n">
        <v>0.9924385979960786</v>
      </c>
      <c r="E3259" s="2" t="n">
        <v>0.990621123062124</v>
      </c>
      <c r="F3259" s="2" t="n">
        <v>0.99125463176948</v>
      </c>
      <c r="G3259" s="2" t="n">
        <v>0.990210495127424</v>
      </c>
      <c r="H3259" s="2" t="n">
        <v>0.9900438292682407</v>
      </c>
    </row>
    <row r="3260">
      <c r="A3260" s="2" t="n">
        <v>3279</v>
      </c>
      <c r="B3260" s="2" t="n">
        <v>0.990151649118153</v>
      </c>
      <c r="C3260" s="2" t="n">
        <v>0.9920433447628229</v>
      </c>
      <c r="D3260" s="2" t="n">
        <v>0.9925153785351964</v>
      </c>
      <c r="E3260" s="2" t="n">
        <v>0.9906544652716068</v>
      </c>
      <c r="F3260" s="2" t="n">
        <v>0.9913349368591826</v>
      </c>
      <c r="G3260" s="2" t="n">
        <v>0.9902472156578944</v>
      </c>
      <c r="H3260" s="2" t="n">
        <v>0.9901352799192557</v>
      </c>
    </row>
    <row r="3261">
      <c r="A3261" s="2" t="n">
        <v>3280</v>
      </c>
      <c r="B3261" s="2" t="n">
        <v>0.990194932038602</v>
      </c>
      <c r="C3261" s="2" t="n">
        <v>0.9921099380073172</v>
      </c>
      <c r="D3261" s="2" t="n">
        <v>0.9925958609195448</v>
      </c>
      <c r="E3261" s="2" t="n">
        <v>0.990706271235988</v>
      </c>
      <c r="F3261" s="2" t="n">
        <v>0.9914171445316484</v>
      </c>
      <c r="G3261" s="2" t="n">
        <v>0.9902864548876008</v>
      </c>
      <c r="H3261" s="2" t="n">
        <v>0.9902231579459948</v>
      </c>
    </row>
    <row r="3262">
      <c r="A3262" s="2" t="n">
        <v>3281</v>
      </c>
      <c r="B3262" s="2" t="n">
        <v>0.990224517099929</v>
      </c>
      <c r="C3262" s="2" t="n">
        <v>0.9921682624920668</v>
      </c>
      <c r="D3262" s="2" t="n">
        <v>0.9926567336166696</v>
      </c>
      <c r="E3262" s="2" t="n">
        <v>0.9907507258098684</v>
      </c>
      <c r="F3262" s="2" t="n">
        <v>0.9914942825563962</v>
      </c>
      <c r="G3262" s="2" t="n">
        <v>0.9903045382360296</v>
      </c>
      <c r="H3262" s="2" t="n">
        <v>0.9903173477543687</v>
      </c>
    </row>
    <row r="3263">
      <c r="A3263" s="2" t="n">
        <v>3282</v>
      </c>
      <c r="B3263" s="2" t="n">
        <v>0.99025513371284</v>
      </c>
      <c r="C3263" s="2" t="n">
        <v>0.9922327893112092</v>
      </c>
      <c r="D3263" s="2" t="n">
        <v>0.9927158379438979</v>
      </c>
      <c r="E3263" s="2" t="n">
        <v>0.9908006659127248</v>
      </c>
      <c r="F3263" s="2" t="n">
        <v>0.991558184156456</v>
      </c>
      <c r="G3263" s="2" t="n">
        <v>0.990318189755208</v>
      </c>
      <c r="H3263" s="2" t="n">
        <v>0.990400788280028</v>
      </c>
    </row>
    <row r="3264">
      <c r="A3264" s="2" t="n">
        <v>3283</v>
      </c>
      <c r="B3264" s="2" t="n">
        <v>0.9902971279523129</v>
      </c>
      <c r="C3264" s="2" t="n">
        <v>0.9922950801425257</v>
      </c>
      <c r="D3264" s="2" t="n">
        <v>0.9927719938491892</v>
      </c>
      <c r="E3264" s="2" t="n">
        <v>0.9908492818159778</v>
      </c>
      <c r="F3264" s="2" t="n">
        <v>0.9916264649316328</v>
      </c>
      <c r="G3264" s="2" t="n">
        <v>0.9903386983705664</v>
      </c>
      <c r="H3264" s="2" t="n">
        <v>0.9904659328237444</v>
      </c>
    </row>
    <row r="3265">
      <c r="A3265" s="2" t="n">
        <v>3284</v>
      </c>
      <c r="B3265" s="2" t="n">
        <v>0.9903427971975248</v>
      </c>
      <c r="C3265" s="2" t="n">
        <v>0.9923526574582996</v>
      </c>
      <c r="D3265" s="2" t="n">
        <v>0.9928393987030726</v>
      </c>
      <c r="E3265" s="2" t="n">
        <v>0.9909061816888538</v>
      </c>
      <c r="F3265" s="2" t="n">
        <v>0.9916990284112206</v>
      </c>
      <c r="G3265" s="2" t="n">
        <v>0.9903540791544519</v>
      </c>
      <c r="H3265" s="2" t="n">
        <v>0.99052762474214</v>
      </c>
    </row>
    <row r="3266">
      <c r="A3266" s="2" t="n">
        <v>3285</v>
      </c>
      <c r="B3266" s="2" t="n">
        <v>0.9904035836722418</v>
      </c>
      <c r="C3266" s="2" t="n">
        <v>0.9924115581129962</v>
      </c>
      <c r="D3266" s="2" t="n">
        <v>0.9929102867535996</v>
      </c>
      <c r="E3266" s="2" t="n">
        <v>0.9909747021997752</v>
      </c>
      <c r="F3266" s="2" t="n">
        <v>0.991767770335678</v>
      </c>
      <c r="G3266" s="2" t="n">
        <v>0.9903710193868454</v>
      </c>
      <c r="H3266" s="2" t="n">
        <v>0.9905738523075172</v>
      </c>
    </row>
    <row r="3267">
      <c r="A3267" s="2" t="n">
        <v>3286</v>
      </c>
      <c r="B3267" s="2" t="n">
        <v>0.9904424602414276</v>
      </c>
      <c r="C3267" s="2" t="n">
        <v>0.9924664661431</v>
      </c>
      <c r="D3267" s="2" t="n">
        <v>0.9929765961011154</v>
      </c>
      <c r="E3267" s="2" t="n">
        <v>0.9910449966646776</v>
      </c>
      <c r="F3267" s="2" t="n">
        <v>0.9918373082349832</v>
      </c>
      <c r="G3267" s="2" t="n">
        <v>0.9903928168794568</v>
      </c>
      <c r="H3267" s="2" t="n">
        <v>0.9906170606884686</v>
      </c>
    </row>
    <row r="3268">
      <c r="A3268" s="2" t="n">
        <v>3287</v>
      </c>
      <c r="B3268" s="2" t="n">
        <v>0.9904686417325932</v>
      </c>
      <c r="C3268" s="2" t="n">
        <v>0.9925201357824982</v>
      </c>
      <c r="D3268" s="2" t="n">
        <v>0.9930393510807882</v>
      </c>
      <c r="E3268" s="2" t="n">
        <v>0.9911080324262246</v>
      </c>
      <c r="F3268" s="2" t="n">
        <v>0.9919114982039134</v>
      </c>
      <c r="G3268" s="2" t="n">
        <v>0.9904152272252088</v>
      </c>
      <c r="H3268" s="2" t="n">
        <v>0.9906617931449784</v>
      </c>
    </row>
    <row r="3269">
      <c r="A3269" s="2" t="n">
        <v>3288</v>
      </c>
      <c r="B3269" s="2" t="n">
        <v>0.9904981390072194</v>
      </c>
      <c r="C3269" s="2" t="n">
        <v>0.9925847316958718</v>
      </c>
      <c r="D3269" s="2" t="n">
        <v>0.9930984397047112</v>
      </c>
      <c r="E3269" s="2" t="n">
        <v>0.991173531143614</v>
      </c>
      <c r="F3269" s="2" t="n">
        <v>0.9919647916409297</v>
      </c>
      <c r="G3269" s="2" t="n">
        <v>0.9904304258379288</v>
      </c>
      <c r="H3269" s="2" t="n">
        <v>0.9906996004432193</v>
      </c>
    </row>
    <row r="3270">
      <c r="A3270" s="2" t="n">
        <v>3289</v>
      </c>
      <c r="B3270" s="2" t="n">
        <v>0.9905292122515356</v>
      </c>
      <c r="C3270" s="2" t="n">
        <v>0.9926562911246608</v>
      </c>
      <c r="D3270" s="2" t="n">
        <v>0.9931560158870431</v>
      </c>
      <c r="E3270" s="2" t="n">
        <v>0.9912442439467506</v>
      </c>
      <c r="F3270" s="2" t="n">
        <v>0.9920335978820534</v>
      </c>
      <c r="G3270" s="2" t="n">
        <v>0.9904533294098338</v>
      </c>
      <c r="H3270" s="2" t="n">
        <v>0.9907441143440042</v>
      </c>
    </row>
    <row r="3271">
      <c r="A3271" s="2" t="n">
        <v>3290</v>
      </c>
      <c r="B3271" s="2" t="n">
        <v>0.9905605672448364</v>
      </c>
      <c r="C3271" s="2" t="n">
        <v>0.9927224863980276</v>
      </c>
      <c r="D3271" s="2" t="n">
        <v>0.9932165821041222</v>
      </c>
      <c r="E3271" s="2" t="n">
        <v>0.9913255816437138</v>
      </c>
      <c r="F3271" s="2" t="n">
        <v>0.9921059360680632</v>
      </c>
      <c r="G3271" s="2" t="n">
        <v>0.9904943119817976</v>
      </c>
      <c r="H3271" s="2" t="n">
        <v>0.990805146021758</v>
      </c>
    </row>
    <row r="3272">
      <c r="A3272" s="2" t="n">
        <v>3291</v>
      </c>
      <c r="B3272" s="2" t="n">
        <v>0.99060707014004</v>
      </c>
      <c r="C3272" s="2" t="n">
        <v>0.9927702961761616</v>
      </c>
      <c r="D3272" s="2" t="n">
        <v>0.9932850279439964</v>
      </c>
      <c r="E3272" s="2" t="n">
        <v>0.9913979669696192</v>
      </c>
      <c r="F3272" s="2" t="n">
        <v>0.9921817063890724</v>
      </c>
      <c r="G3272" s="2" t="n">
        <v>0.990519975331604</v>
      </c>
      <c r="H3272" s="2" t="n">
        <v>0.990864304629041</v>
      </c>
    </row>
    <row r="3273">
      <c r="A3273" s="2" t="n">
        <v>3292</v>
      </c>
      <c r="B3273" s="2" t="n">
        <v>0.9906493474340128</v>
      </c>
      <c r="C3273" s="2" t="n">
        <v>0.9928238035859888</v>
      </c>
      <c r="D3273" s="2" t="n">
        <v>0.9933601571443234</v>
      </c>
      <c r="E3273" s="2" t="n">
        <v>0.991460081958137</v>
      </c>
      <c r="F3273" s="2" t="n">
        <v>0.9922457953132392</v>
      </c>
      <c r="G3273" s="2" t="n">
        <v>0.9905677259988308</v>
      </c>
      <c r="H3273" s="2" t="n">
        <v>0.9909240361190196</v>
      </c>
    </row>
    <row r="3274">
      <c r="A3274" s="2" t="n">
        <v>3293</v>
      </c>
      <c r="B3274" s="2" t="n">
        <v>0.9907032466920028</v>
      </c>
      <c r="C3274" s="2" t="n">
        <v>0.9928951134992714</v>
      </c>
      <c r="D3274" s="2" t="n">
        <v>0.993425728717203</v>
      </c>
      <c r="E3274" s="2" t="n">
        <v>0.991519430123742</v>
      </c>
      <c r="F3274" s="2" t="n">
        <v>0.9923057349934592</v>
      </c>
      <c r="G3274" s="2" t="n">
        <v>0.9906211129590756</v>
      </c>
      <c r="H3274" s="2" t="n">
        <v>0.9909771537085232</v>
      </c>
    </row>
    <row r="3275">
      <c r="A3275" s="2" t="n">
        <v>3294</v>
      </c>
      <c r="B3275" s="2" t="n">
        <v>0.9907497765445936</v>
      </c>
      <c r="C3275" s="2" t="n">
        <v>0.9929511304584852</v>
      </c>
      <c r="D3275" s="2" t="n">
        <v>0.9934781104304818</v>
      </c>
      <c r="E3275" s="2" t="n">
        <v>0.991582270108342</v>
      </c>
      <c r="F3275" s="2" t="n">
        <v>0.9923643083787766</v>
      </c>
      <c r="G3275" s="2" t="n">
        <v>0.9906755888546964</v>
      </c>
      <c r="H3275" s="2" t="n">
        <v>0.9910348840490082</v>
      </c>
    </row>
    <row r="3276">
      <c r="A3276" s="2" t="n">
        <v>3295</v>
      </c>
      <c r="B3276" s="2" t="n">
        <v>0.990788078914004</v>
      </c>
      <c r="C3276" s="2" t="n">
        <v>0.9930172086990602</v>
      </c>
      <c r="D3276" s="2" t="n">
        <v>0.9935358461952236</v>
      </c>
      <c r="E3276" s="2" t="n">
        <v>0.9916378007852108</v>
      </c>
      <c r="F3276" s="2" t="n">
        <v>0.9924214529391228</v>
      </c>
      <c r="G3276" s="2" t="n">
        <v>0.9907190770590628</v>
      </c>
      <c r="H3276" s="2" t="n">
        <v>0.991100198929918</v>
      </c>
    </row>
    <row r="3277">
      <c r="A3277" s="2" t="n">
        <v>3296</v>
      </c>
      <c r="B3277" s="2" t="n">
        <v>0.990845391835116</v>
      </c>
      <c r="C3277" s="2" t="n">
        <v>0.9930771502887442</v>
      </c>
      <c r="D3277" s="2" t="n">
        <v>0.9936027910822656</v>
      </c>
      <c r="E3277" s="2" t="n">
        <v>0.9916948119397702</v>
      </c>
      <c r="F3277" s="2" t="n">
        <v>0.9924843908712604</v>
      </c>
      <c r="G3277" s="2" t="n">
        <v>0.9907766647429052</v>
      </c>
      <c r="H3277" s="2" t="n">
        <v>0.991160973523477</v>
      </c>
    </row>
    <row r="3278">
      <c r="A3278" s="2" t="n">
        <v>3297</v>
      </c>
      <c r="B3278" s="2" t="n">
        <v>0.9908978669548584</v>
      </c>
      <c r="C3278" s="2" t="n">
        <v>0.9931150336790848</v>
      </c>
      <c r="D3278" s="2" t="n">
        <v>0.9936830276240196</v>
      </c>
      <c r="E3278" s="2" t="n">
        <v>0.9917495981061488</v>
      </c>
      <c r="F3278" s="2" t="n">
        <v>0.9925462312851324</v>
      </c>
      <c r="G3278" s="2" t="n">
        <v>0.9908299904319108</v>
      </c>
      <c r="H3278" s="2" t="n">
        <v>0.9912498861643833</v>
      </c>
    </row>
    <row r="3279">
      <c r="A3279" s="2" t="n">
        <v>3298</v>
      </c>
      <c r="B3279" s="2" t="n">
        <v>0.9909404852075732</v>
      </c>
      <c r="C3279" s="2" t="n">
        <v>0.993150099687798</v>
      </c>
      <c r="D3279" s="2" t="n">
        <v>0.9937553571350048</v>
      </c>
      <c r="E3279" s="2" t="n">
        <v>0.9918057525128194</v>
      </c>
      <c r="F3279" s="2" t="n">
        <v>0.9926137080755244</v>
      </c>
      <c r="G3279" s="2" t="n">
        <v>0.9908841182910348</v>
      </c>
      <c r="H3279" s="2" t="n">
        <v>0.9913326131531596</v>
      </c>
    </row>
    <row r="3280">
      <c r="A3280" s="2" t="n">
        <v>3299</v>
      </c>
      <c r="B3280" s="2" t="n">
        <v>0.9909856148829684</v>
      </c>
      <c r="C3280" s="2" t="n">
        <v>0.9931870140610396</v>
      </c>
      <c r="D3280" s="2" t="n">
        <v>0.9938243199110196</v>
      </c>
      <c r="E3280" s="2" t="n">
        <v>0.9918507703374304</v>
      </c>
      <c r="F3280" s="2" t="n">
        <v>0.9926815376143618</v>
      </c>
      <c r="G3280" s="2" t="n">
        <v>0.990914291672384</v>
      </c>
      <c r="H3280" s="2" t="n">
        <v>0.9914128916904644</v>
      </c>
    </row>
    <row r="3281">
      <c r="A3281" s="2" t="n">
        <v>3300</v>
      </c>
      <c r="B3281" s="2" t="n">
        <v>0.9910402723302172</v>
      </c>
      <c r="C3281" s="2" t="n">
        <v>0.9932321738912704</v>
      </c>
      <c r="D3281" s="2" t="n">
        <v>0.993894158658212</v>
      </c>
      <c r="E3281" s="2" t="n">
        <v>0.9918953999136568</v>
      </c>
      <c r="F3281" s="2" t="n">
        <v>0.9927470801221258</v>
      </c>
      <c r="G3281" s="2" t="n">
        <v>0.9909530600865044</v>
      </c>
      <c r="H3281" s="2" t="n">
        <v>0.9914994747969772</v>
      </c>
    </row>
    <row r="3282">
      <c r="A3282" s="2" t="n">
        <v>3301</v>
      </c>
      <c r="B3282" s="2" t="n">
        <v>0.9910969147795254</v>
      </c>
      <c r="C3282" s="2" t="n">
        <v>0.9932766454872743</v>
      </c>
      <c r="D3282" s="2" t="n">
        <v>0.9939682352180932</v>
      </c>
      <c r="E3282" s="2" t="n">
        <v>0.9919586116752588</v>
      </c>
      <c r="F3282" s="2" t="n">
        <v>0.9927942112965308</v>
      </c>
      <c r="G3282" s="2" t="n">
        <v>0.9909961700133428</v>
      </c>
      <c r="H3282" s="2" t="n">
        <v>0.9915911756349596</v>
      </c>
    </row>
    <row r="3283">
      <c r="A3283" s="2" t="n">
        <v>3302</v>
      </c>
      <c r="B3283" s="2" t="n">
        <v>0.9911450865954836</v>
      </c>
      <c r="C3283" s="2" t="n">
        <v>0.993318608784412</v>
      </c>
      <c r="D3283" s="2" t="n">
        <v>0.9940400602103744</v>
      </c>
      <c r="E3283" s="2" t="n">
        <v>0.9920179667549264</v>
      </c>
      <c r="F3283" s="2" t="n">
        <v>0.992839800293336</v>
      </c>
      <c r="G3283" s="2" t="n">
        <v>0.991031175249091</v>
      </c>
      <c r="H3283" s="2" t="n">
        <v>0.9916780709322992</v>
      </c>
    </row>
    <row r="3284">
      <c r="A3284" s="2" t="n">
        <v>3303</v>
      </c>
      <c r="B3284" s="2" t="n">
        <v>0.9912051630315004</v>
      </c>
      <c r="C3284" s="2" t="n">
        <v>0.9933592962629942</v>
      </c>
      <c r="D3284" s="2" t="n">
        <v>0.9941144166623171</v>
      </c>
      <c r="E3284" s="2" t="n">
        <v>0.9920715906291182</v>
      </c>
      <c r="F3284" s="2" t="n">
        <v>0.9928888563264078</v>
      </c>
      <c r="G3284" s="2" t="n">
        <v>0.9910725981015396</v>
      </c>
      <c r="H3284" s="2" t="n">
        <v>0.9917698293938688</v>
      </c>
    </row>
    <row r="3285">
      <c r="A3285" s="2" t="n">
        <v>3304</v>
      </c>
      <c r="B3285" s="2" t="n">
        <v>0.9912643223344002</v>
      </c>
      <c r="C3285" s="2" t="n">
        <v>0.993405708026196</v>
      </c>
      <c r="D3285" s="2" t="n">
        <v>0.9941936787360222</v>
      </c>
      <c r="E3285" s="2" t="n">
        <v>0.9921247355504548</v>
      </c>
      <c r="F3285" s="2" t="n">
        <v>0.99292967323892</v>
      </c>
      <c r="G3285" s="2" t="n">
        <v>0.9911052704288452</v>
      </c>
      <c r="H3285" s="2" t="n">
        <v>0.9918530290444556</v>
      </c>
    </row>
    <row r="3286">
      <c r="A3286" s="2" t="n">
        <v>3305</v>
      </c>
      <c r="B3286" s="2" t="n">
        <v>0.991332280149204</v>
      </c>
      <c r="C3286" s="2" t="n">
        <v>0.993468047029754</v>
      </c>
      <c r="D3286" s="2" t="n">
        <v>0.994270951488028</v>
      </c>
      <c r="E3286" s="2" t="n">
        <v>0.9921835908013614</v>
      </c>
      <c r="F3286" s="2" t="n">
        <v>0.9929822874796532</v>
      </c>
      <c r="G3286" s="2" t="n">
        <v>0.9911420849495104</v>
      </c>
      <c r="H3286" s="2" t="n">
        <v>0.9919363368007452</v>
      </c>
    </row>
    <row r="3287">
      <c r="A3287" s="2" t="n">
        <v>3306</v>
      </c>
      <c r="B3287" s="2" t="n">
        <v>0.9913971735485112</v>
      </c>
      <c r="C3287" s="2" t="n">
        <v>0.9935490974546916</v>
      </c>
      <c r="D3287" s="2" t="n">
        <v>0.9943473899610568</v>
      </c>
      <c r="E3287" s="2" t="n">
        <v>0.9922510363656364</v>
      </c>
      <c r="F3287" s="2" t="n">
        <v>0.9930557216317212</v>
      </c>
      <c r="G3287" s="2" t="n">
        <v>0.9911905470268808</v>
      </c>
      <c r="H3287" s="2" t="n">
        <v>0.992051159414392</v>
      </c>
    </row>
    <row r="3288">
      <c r="A3288" s="2" t="n">
        <v>3307</v>
      </c>
      <c r="B3288" s="2" t="n">
        <v>0.9914634789762866</v>
      </c>
      <c r="C3288" s="2" t="n">
        <v>0.9936141493484671</v>
      </c>
      <c r="D3288" s="2" t="n">
        <v>0.9944151693652422</v>
      </c>
      <c r="E3288" s="2" t="n">
        <v>0.992334059352425</v>
      </c>
      <c r="F3288" s="2" t="n">
        <v>0.9931318356213849</v>
      </c>
      <c r="G3288" s="2" t="n">
        <v>0.9912507040549484</v>
      </c>
      <c r="H3288" s="2" t="n">
        <v>0.9921558933435281</v>
      </c>
    </row>
    <row r="3289">
      <c r="A3289" s="2" t="n">
        <v>3308</v>
      </c>
      <c r="B3289" s="2" t="n">
        <v>0.9915312218087984</v>
      </c>
      <c r="C3289" s="2" t="n">
        <v>0.9936913960124732</v>
      </c>
      <c r="D3289" s="2" t="n">
        <v>0.994482800890431</v>
      </c>
      <c r="E3289" s="2" t="n">
        <v>0.9924237435997378</v>
      </c>
      <c r="F3289" s="2" t="n">
        <v>0.9932099742518092</v>
      </c>
      <c r="G3289" s="2" t="n">
        <v>0.991310045370872</v>
      </c>
      <c r="H3289" s="2" t="n">
        <v>0.9922690404749932</v>
      </c>
    </row>
    <row r="3290">
      <c r="A3290" s="2" t="n">
        <v>3309</v>
      </c>
      <c r="B3290" s="2" t="n">
        <v>0.9915931356395412</v>
      </c>
      <c r="C3290" s="2" t="n">
        <v>0.9937313798659904</v>
      </c>
      <c r="D3290" s="2" t="n">
        <v>0.9945572183166388</v>
      </c>
      <c r="E3290" s="2" t="n">
        <v>0.9925054420335548</v>
      </c>
      <c r="F3290" s="2" t="n">
        <v>0.9932962101508874</v>
      </c>
      <c r="G3290" s="2" t="n">
        <v>0.9913619796157992</v>
      </c>
      <c r="H3290" s="2" t="n">
        <v>0.99237718498651</v>
      </c>
    </row>
    <row r="3291">
      <c r="A3291" s="2" t="n">
        <v>3310</v>
      </c>
      <c r="B3291" s="2" t="n">
        <v>0.9916595328837584</v>
      </c>
      <c r="C3291" s="2" t="n">
        <v>0.9937861558512306</v>
      </c>
      <c r="D3291" s="2" t="n">
        <v>0.9946406047585056</v>
      </c>
      <c r="E3291" s="2" t="n">
        <v>0.9925663530362248</v>
      </c>
      <c r="F3291" s="2" t="n">
        <v>0.9933861098844864</v>
      </c>
      <c r="G3291" s="2" t="n">
        <v>0.9914242149172904</v>
      </c>
      <c r="H3291" s="2" t="n">
        <v>0.9924733115658558</v>
      </c>
    </row>
    <row r="3292">
      <c r="A3292" s="2" t="n">
        <v>3311</v>
      </c>
      <c r="B3292" s="2" t="n">
        <v>0.9917292284000906</v>
      </c>
      <c r="C3292" s="2" t="n">
        <v>0.9938429083208464</v>
      </c>
      <c r="D3292" s="2" t="n">
        <v>0.99471828688236</v>
      </c>
      <c r="E3292" s="2" t="n">
        <v>0.9926431791028698</v>
      </c>
      <c r="F3292" s="2" t="n">
        <v>0.9934742533850872</v>
      </c>
      <c r="G3292" s="2" t="n">
        <v>0.9915015959468184</v>
      </c>
      <c r="H3292" s="2" t="n">
        <v>0.9925670194085168</v>
      </c>
    </row>
    <row r="3293">
      <c r="A3293" s="2" t="n">
        <v>3312</v>
      </c>
      <c r="B3293" s="2" t="n">
        <v>0.9918069037829838</v>
      </c>
      <c r="C3293" s="2" t="n">
        <v>0.9938884618805072</v>
      </c>
      <c r="D3293" s="2" t="n">
        <v>0.9947959854589744</v>
      </c>
      <c r="E3293" s="2" t="n">
        <v>0.9927062474851374</v>
      </c>
      <c r="F3293" s="2" t="n">
        <v>0.993559996734374</v>
      </c>
      <c r="G3293" s="2" t="n">
        <v>0.9915928046017169</v>
      </c>
      <c r="H3293" s="2" t="n">
        <v>0.992660588125666</v>
      </c>
    </row>
    <row r="3294">
      <c r="A3294" s="2" t="n">
        <v>3313</v>
      </c>
      <c r="B3294" s="2" t="n">
        <v>0.9919042010961174</v>
      </c>
      <c r="C3294" s="2" t="n">
        <v>0.9939579102720496</v>
      </c>
      <c r="D3294" s="2" t="n">
        <v>0.9948828598457038</v>
      </c>
      <c r="E3294" s="2" t="n">
        <v>0.9927733216121364</v>
      </c>
      <c r="F3294" s="2" t="n">
        <v>0.9936469590658354</v>
      </c>
      <c r="G3294" s="2" t="n">
        <v>0.9916873500487802</v>
      </c>
      <c r="H3294" s="2" t="n">
        <v>0.992765221998004</v>
      </c>
    </row>
    <row r="3295">
      <c r="A3295" s="2" t="n">
        <v>3314</v>
      </c>
      <c r="B3295" s="2" t="n">
        <v>0.9920022381838556</v>
      </c>
      <c r="C3295" s="2" t="n">
        <v>0.9940307309477512</v>
      </c>
      <c r="D3295" s="2" t="n">
        <v>0.9949766931579576</v>
      </c>
      <c r="E3295" s="2" t="n">
        <v>0.9928519245522102</v>
      </c>
      <c r="F3295" s="2" t="n">
        <v>0.9937351090469756</v>
      </c>
      <c r="G3295" s="2" t="n">
        <v>0.9918064832157316</v>
      </c>
      <c r="H3295" s="2" t="n">
        <v>0.9928653798205156</v>
      </c>
    </row>
    <row r="3296">
      <c r="A3296" s="2" t="n">
        <v>3315</v>
      </c>
      <c r="B3296" s="2" t="n">
        <v>0.9921074828152416</v>
      </c>
      <c r="C3296" s="2" t="n">
        <v>0.9941046512822628</v>
      </c>
      <c r="D3296" s="2" t="n">
        <v>0.995071420026328</v>
      </c>
      <c r="E3296" s="2" t="n">
        <v>0.9929272534828492</v>
      </c>
      <c r="F3296" s="2" t="n">
        <v>0.993816486044198</v>
      </c>
      <c r="G3296" s="2" t="n">
        <v>0.9919221910435766</v>
      </c>
      <c r="H3296" s="2" t="n">
        <v>0.9929659341547022</v>
      </c>
    </row>
    <row r="3297">
      <c r="A3297" s="2" t="n">
        <v>3316</v>
      </c>
      <c r="B3297" s="2" t="n">
        <v>0.992212822316508</v>
      </c>
      <c r="C3297" s="2" t="n">
        <v>0.9941803291162092</v>
      </c>
      <c r="D3297" s="2" t="n">
        <v>0.9951691676558696</v>
      </c>
      <c r="E3297" s="2" t="n">
        <v>0.9930194585406916</v>
      </c>
      <c r="F3297" s="2" t="n">
        <v>0.993889682918019</v>
      </c>
      <c r="G3297" s="2" t="n">
        <v>0.9920314011478116</v>
      </c>
      <c r="H3297" s="2" t="n">
        <v>0.9930608398855918</v>
      </c>
    </row>
    <row r="3298">
      <c r="A3298" s="2" t="n">
        <v>3317</v>
      </c>
      <c r="B3298" s="2" t="n">
        <v>0.9923170705306094</v>
      </c>
      <c r="C3298" s="2" t="n">
        <v>0.9942591509227652</v>
      </c>
      <c r="D3298" s="2" t="n">
        <v>0.9952623092515268</v>
      </c>
      <c r="E3298" s="2" t="n">
        <v>0.9931155819178392</v>
      </c>
      <c r="F3298" s="2" t="n">
        <v>0.9939528605931988</v>
      </c>
      <c r="G3298" s="2" t="n">
        <v>0.9921429557367868</v>
      </c>
      <c r="H3298" s="2" t="n">
        <v>0.9931463405607822</v>
      </c>
    </row>
    <row r="3299">
      <c r="A3299" s="2" t="n">
        <v>3318</v>
      </c>
      <c r="B3299" s="2" t="n">
        <v>0.9924177891431868</v>
      </c>
      <c r="C3299" s="2" t="n">
        <v>0.9943397742227748</v>
      </c>
      <c r="D3299" s="2" t="n">
        <v>0.9953578959777656</v>
      </c>
      <c r="E3299" s="2" t="n">
        <v>0.9932137409606828</v>
      </c>
      <c r="F3299" s="2" t="n">
        <v>0.99401639746548</v>
      </c>
      <c r="G3299" s="2" t="n">
        <v>0.9922554780736522</v>
      </c>
      <c r="H3299" s="2" t="n">
        <v>0.9932381080777249</v>
      </c>
    </row>
    <row r="3300">
      <c r="A3300" s="2" t="n">
        <v>3319</v>
      </c>
      <c r="B3300" s="2" t="n">
        <v>0.9925176100724</v>
      </c>
      <c r="C3300" s="2" t="n">
        <v>0.9944167373304328</v>
      </c>
      <c r="D3300" s="2" t="n">
        <v>0.9954262054567298</v>
      </c>
      <c r="E3300" s="2" t="n">
        <v>0.9933130286967988</v>
      </c>
      <c r="F3300" s="2" t="n">
        <v>0.9940880715387056</v>
      </c>
      <c r="G3300" s="2" t="n">
        <v>0.9923617868082032</v>
      </c>
      <c r="H3300" s="2" t="n">
        <v>0.9933344401213422</v>
      </c>
    </row>
    <row r="3301">
      <c r="A3301" s="2" t="n">
        <v>3320</v>
      </c>
      <c r="B3301" s="2" t="n">
        <v>0.992611252850864</v>
      </c>
      <c r="C3301" s="2" t="n">
        <v>0.9945019017436084</v>
      </c>
      <c r="D3301" s="2" t="n">
        <v>0.9954975984142778</v>
      </c>
      <c r="E3301" s="2" t="n">
        <v>0.9934151743472782</v>
      </c>
      <c r="F3301" s="2" t="n">
        <v>0.994151252113135</v>
      </c>
      <c r="G3301" s="2" t="n">
        <v>0.9924708863984106</v>
      </c>
      <c r="H3301" s="2" t="n">
        <v>0.9934302245578021</v>
      </c>
    </row>
    <row r="3302">
      <c r="A3302" s="2" t="n">
        <v>3321</v>
      </c>
      <c r="B3302" s="2" t="n">
        <v>0.9927048515239716</v>
      </c>
      <c r="C3302" s="2" t="n">
        <v>0.9945860281434508</v>
      </c>
      <c r="D3302" s="2" t="n">
        <v>0.9955659119862836</v>
      </c>
      <c r="E3302" s="2" t="n">
        <v>0.993528678996316</v>
      </c>
      <c r="F3302" s="2" t="n">
        <v>0.9942056963564716</v>
      </c>
      <c r="G3302" s="2" t="n">
        <v>0.9925705867310568</v>
      </c>
      <c r="H3302" s="2" t="n">
        <v>0.9935215607428214</v>
      </c>
    </row>
    <row r="3303">
      <c r="A3303" s="2" t="n">
        <v>3322</v>
      </c>
      <c r="B3303" s="2" t="n">
        <v>0.9927906796554218</v>
      </c>
      <c r="C3303" s="2" t="n">
        <v>0.9946669635518142</v>
      </c>
      <c r="D3303" s="2" t="n">
        <v>0.9956229487139532</v>
      </c>
      <c r="E3303" s="2" t="n">
        <v>0.9936352708028384</v>
      </c>
      <c r="F3303" s="2" t="n">
        <v>0.994259302903158</v>
      </c>
      <c r="G3303" s="2" t="n">
        <v>0.992660138385124</v>
      </c>
      <c r="H3303" s="2" t="n">
        <v>0.9936083074197292</v>
      </c>
    </row>
    <row r="3304">
      <c r="A3304" s="2" t="n">
        <v>3323</v>
      </c>
      <c r="B3304" s="2" t="n">
        <v>0.9928735225358284</v>
      </c>
      <c r="C3304" s="2" t="n">
        <v>0.9947447251734608</v>
      </c>
      <c r="D3304" s="2" t="n">
        <v>0.9956691997629552</v>
      </c>
      <c r="E3304" s="2" t="n">
        <v>0.9937410876696628</v>
      </c>
      <c r="F3304" s="2" t="n">
        <v>0.9943180579533942</v>
      </c>
      <c r="G3304" s="2" t="n">
        <v>0.9927529599023868</v>
      </c>
      <c r="H3304" s="2" t="n">
        <v>0.9936941321625984</v>
      </c>
    </row>
    <row r="3305">
      <c r="A3305" s="2" t="n">
        <v>3324</v>
      </c>
      <c r="B3305" s="2" t="n">
        <v>0.9929583169768336</v>
      </c>
      <c r="C3305" s="2" t="n">
        <v>0.9948190613556218</v>
      </c>
      <c r="D3305" s="2" t="n">
        <v>0.9957164122404792</v>
      </c>
      <c r="E3305" s="2" t="n">
        <v>0.9938445054733388</v>
      </c>
      <c r="F3305" s="2" t="n">
        <v>0.9943657728322906</v>
      </c>
      <c r="G3305" s="2" t="n">
        <v>0.9928441078431358</v>
      </c>
      <c r="H3305" s="2" t="n">
        <v>0.993781437233902</v>
      </c>
    </row>
    <row r="3306">
      <c r="A3306" s="2" t="n">
        <v>3325</v>
      </c>
      <c r="B3306" s="2" t="n">
        <v>0.9930432165648094</v>
      </c>
      <c r="C3306" s="2" t="n">
        <v>0.9948928506769416</v>
      </c>
      <c r="D3306" s="2" t="n">
        <v>0.995755184819539</v>
      </c>
      <c r="E3306" s="2" t="n">
        <v>0.9939374058257446</v>
      </c>
      <c r="F3306" s="2" t="n">
        <v>0.9944090544287244</v>
      </c>
      <c r="G3306" s="2" t="n">
        <v>0.992931215674117</v>
      </c>
      <c r="H3306" s="2" t="n">
        <v>0.9938771985934888</v>
      </c>
    </row>
    <row r="3307">
      <c r="A3307" s="2" t="n">
        <v>3326</v>
      </c>
      <c r="B3307" s="2" t="n">
        <v>0.9931223439371696</v>
      </c>
      <c r="C3307" s="2" t="n">
        <v>0.9949572708234092</v>
      </c>
      <c r="D3307" s="2" t="n">
        <v>0.9957992748582404</v>
      </c>
      <c r="E3307" s="2" t="n">
        <v>0.9940417209280704</v>
      </c>
      <c r="F3307" s="2" t="n">
        <v>0.9944730609953248</v>
      </c>
      <c r="G3307" s="2" t="n">
        <v>0.9930222141685784</v>
      </c>
      <c r="H3307" s="2" t="n">
        <v>0.9939701682949228</v>
      </c>
    </row>
    <row r="3308">
      <c r="A3308" s="2" t="n">
        <v>3327</v>
      </c>
      <c r="B3308" s="2" t="n">
        <v>0.9932123744204016</v>
      </c>
      <c r="C3308" s="2" t="n">
        <v>0.995025921906818</v>
      </c>
      <c r="D3308" s="2" t="n">
        <v>0.9958392745351936</v>
      </c>
      <c r="E3308" s="2" t="n">
        <v>0.9941367202567016</v>
      </c>
      <c r="F3308" s="2" t="n">
        <v>0.994527538903762</v>
      </c>
      <c r="G3308" s="2" t="n">
        <v>0.9931061525842164</v>
      </c>
      <c r="H3308" s="2" t="n">
        <v>0.9940652728867728</v>
      </c>
    </row>
    <row r="3309">
      <c r="A3309" s="2" t="n">
        <v>3328</v>
      </c>
      <c r="B3309" s="2" t="n">
        <v>0.9933067036176976</v>
      </c>
      <c r="C3309" s="2" t="n">
        <v>0.9950933381007354</v>
      </c>
      <c r="D3309" s="2" t="n">
        <v>0.9958951836576686</v>
      </c>
      <c r="E3309" s="2" t="n">
        <v>0.9942451197799892</v>
      </c>
      <c r="F3309" s="2" t="n">
        <v>0.9945974410366056</v>
      </c>
      <c r="G3309" s="2" t="n">
        <v>0.9932030894358757</v>
      </c>
      <c r="H3309" s="2" t="n">
        <v>0.9941588513586423</v>
      </c>
    </row>
    <row r="3310">
      <c r="A3310" s="2" t="n">
        <v>3329</v>
      </c>
      <c r="B3310" s="2" t="n">
        <v>0.9933927296566776</v>
      </c>
      <c r="C3310" s="2" t="n">
        <v>0.9951541352974352</v>
      </c>
      <c r="D3310" s="2" t="n">
        <v>0.9959657309608312</v>
      </c>
      <c r="E3310" s="2" t="n">
        <v>0.9943437295271008</v>
      </c>
      <c r="F3310" s="2" t="n">
        <v>0.9946730643626474</v>
      </c>
      <c r="G3310" s="2" t="n">
        <v>0.9932959350247794</v>
      </c>
      <c r="H3310" s="2" t="n">
        <v>0.9942470004655104</v>
      </c>
    </row>
    <row r="3311">
      <c r="A3311" s="2" t="n">
        <v>3330</v>
      </c>
      <c r="B3311" s="2" t="n">
        <v>0.9934976219433762</v>
      </c>
      <c r="C3311" s="2" t="n">
        <v>0.9952282236767191</v>
      </c>
      <c r="D3311" s="2" t="n">
        <v>0.9960247495986656</v>
      </c>
      <c r="E3311" s="2" t="n">
        <v>0.9944390996963128</v>
      </c>
      <c r="F3311" s="2" t="n">
        <v>0.9947443806608722</v>
      </c>
      <c r="G3311" s="2" t="n">
        <v>0.9933857733991924</v>
      </c>
      <c r="H3311" s="2" t="n">
        <v>0.9943371643531672</v>
      </c>
    </row>
    <row r="3312">
      <c r="A3312" s="2" t="n">
        <v>3331</v>
      </c>
      <c r="B3312" s="2" t="n">
        <v>0.9936015212692469</v>
      </c>
      <c r="C3312" s="2" t="n">
        <v>0.995308607435636</v>
      </c>
      <c r="D3312" s="2" t="n">
        <v>0.9960869572782108</v>
      </c>
      <c r="E3312" s="2" t="n">
        <v>0.99454344729037</v>
      </c>
      <c r="F3312" s="2" t="n">
        <v>0.994825097982947</v>
      </c>
      <c r="G3312" s="2" t="n">
        <v>0.9934889471114738</v>
      </c>
      <c r="H3312" s="2" t="n">
        <v>0.9944291854881746</v>
      </c>
    </row>
    <row r="3313">
      <c r="A3313" s="2" t="n">
        <v>3332</v>
      </c>
      <c r="B3313" s="2" t="n">
        <v>0.993697765520134</v>
      </c>
      <c r="C3313" s="2" t="n">
        <v>0.99540967369239</v>
      </c>
      <c r="D3313" s="2" t="n">
        <v>0.9961424059605321</v>
      </c>
      <c r="E3313" s="2" t="n">
        <v>0.9946468880394624</v>
      </c>
      <c r="F3313" s="2" t="n">
        <v>0.9949091061594828</v>
      </c>
      <c r="G3313" s="2" t="n">
        <v>0.9935757337738302</v>
      </c>
      <c r="H3313" s="2" t="n">
        <v>0.9945192640159004</v>
      </c>
    </row>
    <row r="3314">
      <c r="A3314" s="2" t="n">
        <v>3333</v>
      </c>
      <c r="B3314" s="2" t="n">
        <v>0.9938103227145528</v>
      </c>
      <c r="C3314" s="2" t="n">
        <v>0.9955160418191904</v>
      </c>
      <c r="D3314" s="2" t="n">
        <v>0.9962116700455648</v>
      </c>
      <c r="E3314" s="2" t="n">
        <v>0.9947531113417252</v>
      </c>
      <c r="F3314" s="2" t="n">
        <v>0.9950217920628012</v>
      </c>
      <c r="G3314" s="2" t="n">
        <v>0.9936700702884164</v>
      </c>
      <c r="H3314" s="2" t="n">
        <v>0.9946312772293352</v>
      </c>
    </row>
    <row r="3315">
      <c r="A3315" s="2" t="n">
        <v>3334</v>
      </c>
      <c r="B3315" s="2" t="n">
        <v>0.993933409442404</v>
      </c>
      <c r="C3315" s="2" t="n">
        <v>0.9956231670947584</v>
      </c>
      <c r="D3315" s="2" t="n">
        <v>0.9962834390249078</v>
      </c>
      <c r="E3315" s="2" t="n">
        <v>0.9948699761982192</v>
      </c>
      <c r="F3315" s="2" t="n">
        <v>0.9951461388696948</v>
      </c>
      <c r="G3315" s="2" t="n">
        <v>0.9937598965330215</v>
      </c>
      <c r="H3315" s="2" t="n">
        <v>0.9947475404578756</v>
      </c>
    </row>
    <row r="3316">
      <c r="A3316" s="2" t="n">
        <v>3335</v>
      </c>
      <c r="B3316" s="2" t="n">
        <v>0.9940237273529482</v>
      </c>
      <c r="C3316" s="2" t="n">
        <v>0.99572883848656</v>
      </c>
      <c r="D3316" s="2" t="n">
        <v>0.996356524822531</v>
      </c>
      <c r="E3316" s="2" t="n">
        <v>0.9949825287374924</v>
      </c>
      <c r="F3316" s="2" t="n">
        <v>0.9952507666961912</v>
      </c>
      <c r="G3316" s="2" t="n">
        <v>0.9938398289741636</v>
      </c>
      <c r="H3316" s="2" t="n">
        <v>0.9948766494262196</v>
      </c>
    </row>
    <row r="3317">
      <c r="A3317" s="2" t="n">
        <v>3336</v>
      </c>
      <c r="B3317" s="2" t="n">
        <v>0.9941227453291828</v>
      </c>
      <c r="C3317" s="2" t="n">
        <v>0.9958508207873086</v>
      </c>
      <c r="D3317" s="2" t="n">
        <v>0.996439432964848</v>
      </c>
      <c r="E3317" s="2" t="n">
        <v>0.9951079070574608</v>
      </c>
      <c r="F3317" s="2" t="n">
        <v>0.9953539819618668</v>
      </c>
      <c r="G3317" s="2" t="n">
        <v>0.9939345698044246</v>
      </c>
      <c r="H3317" s="2" t="n">
        <v>0.9950098222954756</v>
      </c>
    </row>
    <row r="3318">
      <c r="A3318" s="2" t="n">
        <v>3337</v>
      </c>
      <c r="B3318" s="2" t="n">
        <v>0.99422338593096</v>
      </c>
      <c r="C3318" s="2" t="n">
        <v>0.9959760942613618</v>
      </c>
      <c r="D3318" s="2" t="n">
        <v>0.996505444311738</v>
      </c>
      <c r="E3318" s="2" t="n">
        <v>0.9952322663890992</v>
      </c>
      <c r="F3318" s="2" t="n">
        <v>0.9954666631785442</v>
      </c>
      <c r="G3318" s="2" t="n">
        <v>0.9940341368793714</v>
      </c>
      <c r="H3318" s="2" t="n">
        <v>0.9951409123407644</v>
      </c>
    </row>
    <row r="3319">
      <c r="A3319" s="2" t="n">
        <v>3338</v>
      </c>
      <c r="B3319" s="2" t="n">
        <v>0.9943136997466316</v>
      </c>
      <c r="C3319" s="2" t="n">
        <v>0.996091331063404</v>
      </c>
      <c r="D3319" s="2" t="n">
        <v>0.9965712774227542</v>
      </c>
      <c r="E3319" s="2" t="n">
        <v>0.9953493687759488</v>
      </c>
      <c r="F3319" s="2" t="n">
        <v>0.9955582460883264</v>
      </c>
      <c r="G3319" s="2" t="n">
        <v>0.994129906097754</v>
      </c>
      <c r="H3319" s="2" t="n">
        <v>0.995271112128488</v>
      </c>
    </row>
    <row r="3320">
      <c r="A3320" s="2" t="n">
        <v>3339</v>
      </c>
      <c r="B3320" s="2" t="n">
        <v>0.9943951625643712</v>
      </c>
      <c r="C3320" s="2" t="n">
        <v>0.9962184231703296</v>
      </c>
      <c r="D3320" s="2" t="n">
        <v>0.9966392336931778</v>
      </c>
      <c r="E3320" s="2" t="n">
        <v>0.9954726487822956</v>
      </c>
      <c r="F3320" s="2" t="n">
        <v>0.9956541400233838</v>
      </c>
      <c r="G3320" s="2" t="n">
        <v>0.9942227217828143</v>
      </c>
      <c r="H3320" s="2" t="n">
        <v>0.9953834418398044</v>
      </c>
    </row>
    <row r="3321">
      <c r="A3321" s="2" t="n">
        <v>3340</v>
      </c>
      <c r="B3321" s="2" t="n">
        <v>0.994482652663897</v>
      </c>
      <c r="C3321" s="2" t="n">
        <v>0.996332605468346</v>
      </c>
      <c r="D3321" s="2" t="n">
        <v>0.99669889019508</v>
      </c>
      <c r="E3321" s="2" t="n">
        <v>0.9955873409774449</v>
      </c>
      <c r="F3321" s="2" t="n">
        <v>0.9957331102760572</v>
      </c>
      <c r="G3321" s="2" t="n">
        <v>0.9943185463930932</v>
      </c>
      <c r="H3321" s="2" t="n">
        <v>0.995485546799656</v>
      </c>
    </row>
    <row r="3322">
      <c r="A3322" s="2" t="n">
        <v>3341</v>
      </c>
      <c r="B3322" s="2" t="n">
        <v>0.994565869871806</v>
      </c>
      <c r="C3322" s="2" t="n">
        <v>0.9964358653519968</v>
      </c>
      <c r="D3322" s="2" t="n">
        <v>0.996759575755622</v>
      </c>
      <c r="E3322" s="2" t="n">
        <v>0.9956953215116472</v>
      </c>
      <c r="F3322" s="2" t="n">
        <v>0.9957898193426642</v>
      </c>
      <c r="G3322" s="2" t="n">
        <v>0.9944227833762614</v>
      </c>
      <c r="H3322" s="2" t="n">
        <v>0.9955741733287434</v>
      </c>
    </row>
    <row r="3323">
      <c r="A3323" s="2" t="n">
        <v>3342</v>
      </c>
      <c r="B3323" s="2" t="n">
        <v>0.9946392681035092</v>
      </c>
      <c r="C3323" s="2" t="n">
        <v>0.9965216300391632</v>
      </c>
      <c r="D3323" s="2" t="n">
        <v>0.996809746832226</v>
      </c>
      <c r="E3323" s="2" t="n">
        <v>0.9957839587512798</v>
      </c>
      <c r="F3323" s="2" t="n">
        <v>0.9958281501156908</v>
      </c>
      <c r="G3323" s="2" t="n">
        <v>0.9945058018320226</v>
      </c>
      <c r="H3323" s="2" t="n">
        <v>0.995665887166842</v>
      </c>
    </row>
    <row r="3324">
      <c r="A3324" s="2" t="n">
        <v>3343</v>
      </c>
      <c r="B3324" s="2" t="n">
        <v>0.9947059946801272</v>
      </c>
      <c r="C3324" s="2" t="n">
        <v>0.9966106336274104</v>
      </c>
      <c r="D3324" s="2" t="n">
        <v>0.9968538337062076</v>
      </c>
      <c r="E3324" s="2" t="n">
        <v>0.9958538419349144</v>
      </c>
      <c r="F3324" s="2" t="n">
        <v>0.9958668560170192</v>
      </c>
      <c r="G3324" s="2" t="n">
        <v>0.9945808599830158</v>
      </c>
      <c r="H3324" s="2" t="n">
        <v>0.9957483943256268</v>
      </c>
    </row>
    <row r="3325">
      <c r="A3325" s="2" t="n">
        <v>3344</v>
      </c>
      <c r="B3325" s="2" t="n">
        <v>0.9947752501896509</v>
      </c>
      <c r="C3325" s="2" t="n">
        <v>0.9966971027585882</v>
      </c>
      <c r="D3325" s="2" t="n">
        <v>0.9968964302595552</v>
      </c>
      <c r="E3325" s="2" t="n">
        <v>0.9959387964541234</v>
      </c>
      <c r="F3325" s="2" t="n">
        <v>0.9959043444603608</v>
      </c>
      <c r="G3325" s="2" t="n">
        <v>0.9946584727182352</v>
      </c>
      <c r="H3325" s="2" t="n">
        <v>0.9958282320376896</v>
      </c>
    </row>
    <row r="3326">
      <c r="A3326" s="2" t="n">
        <v>3345</v>
      </c>
      <c r="B3326" s="2" t="n">
        <v>0.9948411146125812</v>
      </c>
      <c r="C3326" s="2" t="n">
        <v>0.9967590830386528</v>
      </c>
      <c r="D3326" s="2" t="n">
        <v>0.9969410893991778</v>
      </c>
      <c r="E3326" s="2" t="n">
        <v>0.9960192884503064</v>
      </c>
      <c r="F3326" s="2" t="n">
        <v>0.9959324138445392</v>
      </c>
      <c r="G3326" s="2" t="n">
        <v>0.9947333127420602</v>
      </c>
      <c r="H3326" s="2" t="n">
        <v>0.9958913339931192</v>
      </c>
    </row>
    <row r="3327">
      <c r="A3327" s="2" t="n">
        <v>3346</v>
      </c>
      <c r="B3327" s="2" t="n">
        <v>0.9949036918713322</v>
      </c>
      <c r="C3327" s="2" t="n">
        <v>0.9968492327212816</v>
      </c>
      <c r="D3327" s="2" t="n">
        <v>0.996983279065572</v>
      </c>
      <c r="E3327" s="2" t="n">
        <v>0.996100059272626</v>
      </c>
      <c r="F3327" s="2" t="n">
        <v>0.995970953015588</v>
      </c>
      <c r="G3327" s="2" t="n">
        <v>0.9947973778855326</v>
      </c>
      <c r="H3327" s="2" t="n">
        <v>0.9959510594837636</v>
      </c>
    </row>
    <row r="3328">
      <c r="A3328" s="2" t="n">
        <v>3347</v>
      </c>
      <c r="B3328" s="2" t="n">
        <v>0.9949734532506213</v>
      </c>
      <c r="C3328" s="2" t="n">
        <v>0.9969264029884436</v>
      </c>
      <c r="D3328" s="2" t="n">
        <v>0.9970162421599996</v>
      </c>
      <c r="E3328" s="2" t="n">
        <v>0.9961737309142364</v>
      </c>
      <c r="F3328" s="2" t="n">
        <v>0.9960066522291058</v>
      </c>
      <c r="G3328" s="2" t="n">
        <v>0.9948625916419652</v>
      </c>
      <c r="H3328" s="2" t="n">
        <v>0.9960104450276924</v>
      </c>
    </row>
    <row r="3329">
      <c r="A3329" s="2" t="n">
        <v>3348</v>
      </c>
      <c r="B3329" s="2" t="n">
        <v>0.9950357915460676</v>
      </c>
      <c r="C3329" s="2" t="n">
        <v>0.9969985194252856</v>
      </c>
      <c r="D3329" s="2" t="n">
        <v>0.99704343603152</v>
      </c>
      <c r="E3329" s="2" t="n">
        <v>0.996241723231918</v>
      </c>
      <c r="F3329" s="2" t="n">
        <v>0.9960501016918312</v>
      </c>
      <c r="G3329" s="2" t="n">
        <v>0.9949439186240546</v>
      </c>
      <c r="H3329" s="2" t="n">
        <v>0.996075238449856</v>
      </c>
    </row>
    <row r="3330">
      <c r="A3330" s="2" t="n">
        <v>3349</v>
      </c>
      <c r="B3330" s="2" t="n">
        <v>0.9950975246305568</v>
      </c>
      <c r="C3330" s="2" t="n">
        <v>0.9970632845868752</v>
      </c>
      <c r="D3330" s="2" t="n">
        <v>0.997080595948352</v>
      </c>
      <c r="E3330" s="2" t="n">
        <v>0.9962988815767581</v>
      </c>
      <c r="F3330" s="2" t="n">
        <v>0.9961022091310404</v>
      </c>
      <c r="G3330" s="2" t="n">
        <v>0.9950247251920268</v>
      </c>
      <c r="H3330" s="2" t="n">
        <v>0.9961630701121176</v>
      </c>
    </row>
    <row r="3331">
      <c r="A3331" s="2" t="n">
        <v>3350</v>
      </c>
      <c r="B3331" s="2" t="n">
        <v>0.995172407482068</v>
      </c>
      <c r="C3331" s="2" t="n">
        <v>0.9971242674228468</v>
      </c>
      <c r="D3331" s="2" t="n">
        <v>0.9971147819551966</v>
      </c>
      <c r="E3331" s="2" t="n">
        <v>0.9963743103878632</v>
      </c>
      <c r="F3331" s="2" t="n">
        <v>0.9961654004530792</v>
      </c>
      <c r="G3331" s="2" t="n">
        <v>0.9951052198770968</v>
      </c>
      <c r="H3331" s="2" t="n">
        <v>0.9962468248580184</v>
      </c>
    </row>
    <row r="3332">
      <c r="A3332" s="2" t="n">
        <v>3351</v>
      </c>
      <c r="B3332" s="2" t="n">
        <v>0.9952611953661497</v>
      </c>
      <c r="C3332" s="2" t="n">
        <v>0.9971926757249876</v>
      </c>
      <c r="D3332" s="2" t="n">
        <v>0.9971459113151856</v>
      </c>
      <c r="E3332" s="2" t="n">
        <v>0.996443593348093</v>
      </c>
      <c r="F3332" s="2" t="n">
        <v>0.996233192401597</v>
      </c>
      <c r="G3332" s="2" t="n">
        <v>0.99519128272407</v>
      </c>
      <c r="H3332" s="2" t="n">
        <v>0.9963264148260224</v>
      </c>
    </row>
    <row r="3333">
      <c r="A3333" s="2" t="n">
        <v>3352</v>
      </c>
      <c r="B3333" s="2" t="n">
        <v>0.9953554339425016</v>
      </c>
      <c r="C3333" s="2" t="n">
        <v>0.9972638553571268</v>
      </c>
      <c r="D3333" s="2" t="n">
        <v>0.9971842840476476</v>
      </c>
      <c r="E3333" s="2" t="n">
        <v>0.9965071270285016</v>
      </c>
      <c r="F3333" s="2" t="n">
        <v>0.9962930050753224</v>
      </c>
      <c r="G3333" s="2" t="n">
        <v>0.9952758284806388</v>
      </c>
      <c r="H3333" s="2" t="n">
        <v>0.9964017521545924</v>
      </c>
    </row>
    <row r="3334">
      <c r="A3334" s="2" t="n">
        <v>3353</v>
      </c>
      <c r="B3334" s="2" t="n">
        <v>0.995449782308311</v>
      </c>
      <c r="C3334" s="2" t="n">
        <v>0.9973236992042004</v>
      </c>
      <c r="D3334" s="2" t="n">
        <v>0.9972192828155568</v>
      </c>
      <c r="E3334" s="2" t="n">
        <v>0.99657905415423</v>
      </c>
      <c r="F3334" s="2" t="n">
        <v>0.9963588365246008</v>
      </c>
      <c r="G3334" s="2" t="n">
        <v>0.9953660916011871</v>
      </c>
      <c r="H3334" s="2" t="n">
        <v>0.9964915698926406</v>
      </c>
    </row>
    <row r="3335">
      <c r="A3335" s="2" t="n">
        <v>3354</v>
      </c>
      <c r="B3335" s="2" t="n">
        <v>0.9955408517106316</v>
      </c>
      <c r="C3335" s="2" t="n">
        <v>0.9974052856785168</v>
      </c>
      <c r="D3335" s="2" t="n">
        <v>0.9972723228062834</v>
      </c>
      <c r="E3335" s="2" t="n">
        <v>0.9966599374763436</v>
      </c>
      <c r="F3335" s="2" t="n">
        <v>0.996422048403904</v>
      </c>
      <c r="G3335" s="2" t="n">
        <v>0.9954537881016629</v>
      </c>
      <c r="H3335" s="2" t="n">
        <v>0.9965685497150968</v>
      </c>
    </row>
    <row r="3336">
      <c r="A3336" s="2" t="n">
        <v>3355</v>
      </c>
      <c r="B3336" s="2" t="n">
        <v>0.9956354176547813</v>
      </c>
      <c r="C3336" s="2" t="n">
        <v>0.9974738239235176</v>
      </c>
      <c r="D3336" s="2" t="n">
        <v>0.9973318524634972</v>
      </c>
      <c r="E3336" s="2" t="n">
        <v>0.9967389679182166</v>
      </c>
      <c r="F3336" s="2" t="n">
        <v>0.9964755936375193</v>
      </c>
      <c r="G3336" s="2" t="n">
        <v>0.995552528720929</v>
      </c>
      <c r="H3336" s="2" t="n">
        <v>0.9966400986841504</v>
      </c>
    </row>
    <row r="3337">
      <c r="A3337" s="2" t="n">
        <v>3356</v>
      </c>
      <c r="B3337" s="2" t="n">
        <v>0.9957454083480356</v>
      </c>
      <c r="C3337" s="2" t="n">
        <v>0.9975514477009312</v>
      </c>
      <c r="D3337" s="2" t="n">
        <v>0.9973806289716448</v>
      </c>
      <c r="E3337" s="2" t="n">
        <v>0.996825873107546</v>
      </c>
      <c r="F3337" s="2" t="n">
        <v>0.9965459769626228</v>
      </c>
      <c r="G3337" s="2" t="n">
        <v>0.9956503132529456</v>
      </c>
      <c r="H3337" s="2" t="n">
        <v>0.996725232460388</v>
      </c>
    </row>
    <row r="3338">
      <c r="A3338" s="2" t="n">
        <v>3357</v>
      </c>
      <c r="B3338" s="2" t="n">
        <v>0.9958578509075894</v>
      </c>
      <c r="C3338" s="2" t="n">
        <v>0.9976340279960048</v>
      </c>
      <c r="D3338" s="2" t="n">
        <v>0.9974408327051618</v>
      </c>
      <c r="E3338" s="2" t="n">
        <v>0.9969060517264556</v>
      </c>
      <c r="F3338" s="2" t="n">
        <v>0.9966198569920394</v>
      </c>
      <c r="G3338" s="2" t="n">
        <v>0.995757596397174</v>
      </c>
      <c r="H3338" s="2" t="n">
        <v>0.9968088002821262</v>
      </c>
    </row>
    <row r="3339">
      <c r="A3339" s="2" t="n">
        <v>3358</v>
      </c>
      <c r="B3339" s="2" t="n">
        <v>0.9959686443296368</v>
      </c>
      <c r="C3339" s="2" t="n">
        <v>0.9977243172366144</v>
      </c>
      <c r="D3339" s="2" t="n">
        <v>0.9975097070614298</v>
      </c>
      <c r="E3339" s="2" t="n">
        <v>0.9970009258557846</v>
      </c>
      <c r="F3339" s="2" t="n">
        <v>0.9966954997903872</v>
      </c>
      <c r="G3339" s="2" t="n">
        <v>0.995862947431132</v>
      </c>
      <c r="H3339" s="2" t="n">
        <v>0.9969148478083196</v>
      </c>
    </row>
    <row r="3340">
      <c r="A3340" s="2" t="n">
        <v>3359</v>
      </c>
      <c r="B3340" s="2" t="n">
        <v>0.9960911840425816</v>
      </c>
      <c r="C3340" s="2" t="n">
        <v>0.9978158688109996</v>
      </c>
      <c r="D3340" s="2" t="n">
        <v>0.9975782347363416</v>
      </c>
      <c r="E3340" s="2" t="n">
        <v>0.9971033436281748</v>
      </c>
      <c r="F3340" s="2" t="n">
        <v>0.9967814570717822</v>
      </c>
      <c r="G3340" s="2" t="n">
        <v>0.9959744838646228</v>
      </c>
      <c r="H3340" s="2" t="n">
        <v>0.9970224164717648</v>
      </c>
    </row>
    <row r="3341">
      <c r="A3341" s="2" t="n">
        <v>3360</v>
      </c>
      <c r="B3341" s="2" t="n">
        <v>0.9961908715031284</v>
      </c>
      <c r="C3341" s="2" t="n">
        <v>0.9979029201771642</v>
      </c>
      <c r="D3341" s="2" t="n">
        <v>0.9976379862690991</v>
      </c>
      <c r="E3341" s="2" t="n">
        <v>0.9972055860238254</v>
      </c>
      <c r="F3341" s="2" t="n">
        <v>0.9968550273902153</v>
      </c>
      <c r="G3341" s="2" t="n">
        <v>0.996073620741025</v>
      </c>
      <c r="H3341" s="2" t="n">
        <v>0.99713035607302</v>
      </c>
    </row>
    <row r="3342">
      <c r="A3342" s="2" t="n">
        <v>3361</v>
      </c>
      <c r="B3342" s="2" t="n">
        <v>0.9962879623400932</v>
      </c>
      <c r="C3342" s="2" t="n">
        <v>0.997987580805282</v>
      </c>
      <c r="D3342" s="2" t="n">
        <v>0.9976838598843276</v>
      </c>
      <c r="E3342" s="2" t="n">
        <v>0.9973138526078024</v>
      </c>
      <c r="F3342" s="2" t="n">
        <v>0.9969374379757088</v>
      </c>
      <c r="G3342" s="2" t="n">
        <v>0.996188926113176</v>
      </c>
      <c r="H3342" s="2" t="n">
        <v>0.997189194869357</v>
      </c>
    </row>
    <row r="3343">
      <c r="A3343" s="2" t="n">
        <v>3362</v>
      </c>
      <c r="B3343" s="2" t="n">
        <v>0.9963813398618844</v>
      </c>
      <c r="C3343" s="2" t="n">
        <v>0.9980707556670309</v>
      </c>
      <c r="D3343" s="2" t="n">
        <v>0.9977410873704848</v>
      </c>
      <c r="E3343" s="2" t="n">
        <v>0.997396975701311</v>
      </c>
      <c r="F3343" s="2" t="n">
        <v>0.9970134697625122</v>
      </c>
      <c r="G3343" s="2" t="n">
        <v>0.9962989055127728</v>
      </c>
      <c r="H3343" s="2" t="n">
        <v>0.9972360286210386</v>
      </c>
    </row>
    <row r="3344">
      <c r="A3344" s="2" t="n">
        <v>3363</v>
      </c>
      <c r="B3344" s="2" t="n">
        <v>0.996490146417256</v>
      </c>
      <c r="C3344" s="2" t="n">
        <v>0.998143553757377</v>
      </c>
      <c r="D3344" s="2" t="n">
        <v>0.9977982947860776</v>
      </c>
      <c r="E3344" s="2" t="n">
        <v>0.997468625026784</v>
      </c>
      <c r="F3344" s="2" t="n">
        <v>0.9970795901482749</v>
      </c>
      <c r="G3344" s="2" t="n">
        <v>0.9964060404625312</v>
      </c>
      <c r="H3344" s="2" t="n">
        <v>0.9972867069840012</v>
      </c>
    </row>
    <row r="3345">
      <c r="A3345" s="2" t="n">
        <v>3364</v>
      </c>
      <c r="B3345" s="2" t="n">
        <v>0.9966087105892896</v>
      </c>
      <c r="C3345" s="2" t="n">
        <v>0.9982240508177164</v>
      </c>
      <c r="D3345" s="2" t="n">
        <v>0.9978764066526588</v>
      </c>
      <c r="E3345" s="2" t="n">
        <v>0.9975458373632918</v>
      </c>
      <c r="F3345" s="2" t="n">
        <v>0.9971563273416716</v>
      </c>
      <c r="G3345" s="2" t="n">
        <v>0.9965178490123988</v>
      </c>
      <c r="H3345" s="2" t="n">
        <v>0.9973509579786199</v>
      </c>
    </row>
    <row r="3346">
      <c r="A3346" s="2" t="n">
        <v>3365</v>
      </c>
      <c r="B3346" s="2" t="n">
        <v>0.9967207613880948</v>
      </c>
      <c r="C3346" s="2" t="n">
        <v>0.9983070230636772</v>
      </c>
      <c r="D3346" s="2" t="n">
        <v>0.9979593198453474</v>
      </c>
      <c r="E3346" s="2" t="n">
        <v>0.9976290492803004</v>
      </c>
      <c r="F3346" s="2" t="n">
        <v>0.997230470814528</v>
      </c>
      <c r="G3346" s="2" t="n">
        <v>0.996634142758529</v>
      </c>
      <c r="H3346" s="2" t="n">
        <v>0.9974203750900938</v>
      </c>
    </row>
    <row r="3347">
      <c r="A3347" s="2" t="n">
        <v>3366</v>
      </c>
      <c r="B3347" s="2" t="n">
        <v>0.996840116312838</v>
      </c>
      <c r="C3347" s="2" t="n">
        <v>0.9983944876546034</v>
      </c>
      <c r="D3347" s="2" t="n">
        <v>0.9980362445835635</v>
      </c>
      <c r="E3347" s="2" t="n">
        <v>0.9977043677476716</v>
      </c>
      <c r="F3347" s="2" t="n">
        <v>0.997306500259514</v>
      </c>
      <c r="G3347" s="2" t="n">
        <v>0.9967536200996659</v>
      </c>
      <c r="H3347" s="2" t="n">
        <v>0.997472127544808</v>
      </c>
    </row>
    <row r="3348">
      <c r="A3348" s="2" t="n">
        <v>3367</v>
      </c>
      <c r="B3348" s="2" t="n">
        <v>0.9969585304586984</v>
      </c>
      <c r="C3348" s="2" t="n">
        <v>0.9984738605410596</v>
      </c>
      <c r="D3348" s="2" t="n">
        <v>0.9981146038184822</v>
      </c>
      <c r="E3348" s="2" t="n">
        <v>0.9977820036510596</v>
      </c>
      <c r="F3348" s="2" t="n">
        <v>0.9973841859851014</v>
      </c>
      <c r="G3348" s="2" t="n">
        <v>0.996863013792006</v>
      </c>
      <c r="H3348" s="2" t="n">
        <v>0.9975288790146184</v>
      </c>
    </row>
    <row r="3349">
      <c r="A3349" s="2" t="n">
        <v>3368</v>
      </c>
      <c r="B3349" s="2" t="n">
        <v>0.997072193194307</v>
      </c>
      <c r="C3349" s="2" t="n">
        <v>0.9985580500438758</v>
      </c>
      <c r="D3349" s="2" t="n">
        <v>0.9981905789629216</v>
      </c>
      <c r="E3349" s="2" t="n">
        <v>0.9978606356640464</v>
      </c>
      <c r="F3349" s="2" t="n">
        <v>0.9974741326842278</v>
      </c>
      <c r="G3349" s="2" t="n">
        <v>0.996972272882876</v>
      </c>
      <c r="H3349" s="2" t="n">
        <v>0.9975798882312932</v>
      </c>
    </row>
    <row r="3350">
      <c r="A3350" s="2" t="n">
        <v>3369</v>
      </c>
      <c r="B3350" s="2" t="n">
        <v>0.997185505404532</v>
      </c>
      <c r="C3350" s="2" t="n">
        <v>0.9986378718164376</v>
      </c>
      <c r="D3350" s="2" t="n">
        <v>0.9982710437828682</v>
      </c>
      <c r="E3350" s="2" t="n">
        <v>0.9979392771574098</v>
      </c>
      <c r="F3350" s="2" t="n">
        <v>0.9975712476143428</v>
      </c>
      <c r="G3350" s="2" t="n">
        <v>0.997083099458463</v>
      </c>
      <c r="H3350" s="2" t="n">
        <v>0.9976361481631384</v>
      </c>
    </row>
    <row r="3351">
      <c r="A3351" s="2" t="n">
        <v>3370</v>
      </c>
      <c r="B3351" s="2" t="n">
        <v>0.997294674087282</v>
      </c>
      <c r="C3351" s="2" t="n">
        <v>0.9987156634409065</v>
      </c>
      <c r="D3351" s="2" t="n">
        <v>0.9983452222347072</v>
      </c>
      <c r="E3351" s="2" t="n">
        <v>0.9980152603851004</v>
      </c>
      <c r="F3351" s="2" t="n">
        <v>0.9976683458463642</v>
      </c>
      <c r="G3351" s="2" t="n">
        <v>0.997200103745554</v>
      </c>
      <c r="H3351" s="2" t="n">
        <v>0.9976983340811956</v>
      </c>
    </row>
    <row r="3352">
      <c r="A3352" s="2" t="n">
        <v>3371</v>
      </c>
      <c r="B3352" s="2" t="n">
        <v>0.9973953195390236</v>
      </c>
      <c r="C3352" s="2" t="n">
        <v>0.9987915326451094</v>
      </c>
      <c r="D3352" s="2" t="n">
        <v>0.9984097592143688</v>
      </c>
      <c r="E3352" s="2" t="n">
        <v>0.9980917741227676</v>
      </c>
      <c r="F3352" s="2" t="n">
        <v>0.9977699698030096</v>
      </c>
      <c r="G3352" s="2" t="n">
        <v>0.9973153418409164</v>
      </c>
      <c r="H3352" s="2" t="n">
        <v>0.9977650217258583</v>
      </c>
    </row>
    <row r="3353">
      <c r="A3353" s="2" t="n">
        <v>3372</v>
      </c>
      <c r="B3353" s="2" t="n">
        <v>0.9975174993388228</v>
      </c>
      <c r="C3353" s="2" t="n">
        <v>0.998865321057077</v>
      </c>
      <c r="D3353" s="2" t="n">
        <v>0.998471791631121</v>
      </c>
      <c r="E3353" s="2" t="n">
        <v>0.9981678534365208</v>
      </c>
      <c r="F3353" s="2" t="n">
        <v>0.9978643698109392</v>
      </c>
      <c r="G3353" s="2" t="n">
        <v>0.9974347977241754</v>
      </c>
      <c r="H3353" s="2" t="n">
        <v>0.9978404640649832</v>
      </c>
    </row>
    <row r="3354">
      <c r="A3354" s="2" t="n">
        <v>3373</v>
      </c>
      <c r="B3354" s="2" t="n">
        <v>0.9976357340594544</v>
      </c>
      <c r="C3354" s="2" t="n">
        <v>0.9989323689320934</v>
      </c>
      <c r="D3354" s="2" t="n">
        <v>0.9985439092669092</v>
      </c>
      <c r="E3354" s="2" t="n">
        <v>0.998256018382452</v>
      </c>
      <c r="F3354" s="2" t="n">
        <v>0.9979552718217904</v>
      </c>
      <c r="G3354" s="2" t="n">
        <v>0.9975494877326084</v>
      </c>
      <c r="H3354" s="2" t="n">
        <v>0.9978988690229562</v>
      </c>
    </row>
    <row r="3355">
      <c r="A3355" s="2" t="n">
        <v>3374</v>
      </c>
      <c r="B3355" s="2" t="n">
        <v>0.9977589724290392</v>
      </c>
      <c r="C3355" s="2" t="n">
        <v>0.9990024946200788</v>
      </c>
      <c r="D3355" s="2" t="n">
        <v>0.9986074651713216</v>
      </c>
      <c r="E3355" s="2" t="n">
        <v>0.9983324582490852</v>
      </c>
      <c r="F3355" s="2" t="n">
        <v>0.9980382234303884</v>
      </c>
      <c r="G3355" s="2" t="n">
        <v>0.9976452115193238</v>
      </c>
      <c r="H3355" s="2" t="n">
        <v>0.9979658552572048</v>
      </c>
    </row>
    <row r="3356">
      <c r="A3356" s="2" t="n">
        <v>3375</v>
      </c>
      <c r="B3356" s="2" t="n">
        <v>0.9978707467754347</v>
      </c>
      <c r="C3356" s="2" t="n">
        <v>0.9990855930189646</v>
      </c>
      <c r="D3356" s="2" t="n">
        <v>0.998687436372054</v>
      </c>
      <c r="E3356" s="2" t="n">
        <v>0.9984315010245368</v>
      </c>
      <c r="F3356" s="2" t="n">
        <v>0.9981193964731284</v>
      </c>
      <c r="G3356" s="2" t="n">
        <v>0.997768433350676</v>
      </c>
      <c r="H3356" s="2" t="n">
        <v>0.9980024191447412</v>
      </c>
    </row>
    <row r="3357">
      <c r="A3357" s="2" t="n">
        <v>3376</v>
      </c>
      <c r="B3357" s="2" t="n">
        <v>0.997983283558925</v>
      </c>
      <c r="C3357" s="2" t="n">
        <v>0.9991525914668496</v>
      </c>
      <c r="D3357" s="2" t="n">
        <v>0.9987641570863084</v>
      </c>
      <c r="E3357" s="2" t="n">
        <v>0.9985172231638444</v>
      </c>
      <c r="F3357" s="2" t="n">
        <v>0.9982036531844728</v>
      </c>
      <c r="G3357" s="2" t="n">
        <v>0.9979038314924552</v>
      </c>
      <c r="H3357" s="2" t="n">
        <v>0.9980694498981016</v>
      </c>
    </row>
    <row r="3358">
      <c r="A3358" s="2" t="n">
        <v>3377</v>
      </c>
      <c r="B3358" s="2" t="n">
        <v>0.9980983538640884</v>
      </c>
      <c r="C3358" s="2" t="n">
        <v>0.9992120544128038</v>
      </c>
      <c r="D3358" s="2" t="n">
        <v>0.9988365366810475</v>
      </c>
      <c r="E3358" s="2" t="n">
        <v>0.998595856186892</v>
      </c>
      <c r="F3358" s="2" t="n">
        <v>0.9982989243888176</v>
      </c>
      <c r="G3358" s="2" t="n">
        <v>0.9980335443227512</v>
      </c>
      <c r="H3358" s="2" t="n">
        <v>0.9981212548745032</v>
      </c>
    </row>
    <row r="3359">
      <c r="A3359" s="2" t="n">
        <v>3378</v>
      </c>
      <c r="B3359" s="2" t="n">
        <v>0.9982124217861312</v>
      </c>
      <c r="C3359" s="2" t="n">
        <v>0.9992494013320896</v>
      </c>
      <c r="D3359" s="2" t="n">
        <v>0.9988966610819408</v>
      </c>
      <c r="E3359" s="2" t="n">
        <v>0.9986815045777028</v>
      </c>
      <c r="F3359" s="2" t="n">
        <v>0.9983869349462412</v>
      </c>
      <c r="G3359" s="2" t="n">
        <v>0.9981588711313126</v>
      </c>
      <c r="H3359" s="2" t="n">
        <v>0.998170936774563</v>
      </c>
    </row>
    <row r="3360">
      <c r="A3360" s="2" t="n">
        <v>3379</v>
      </c>
      <c r="B3360" s="2" t="n">
        <v>0.9983289351184236</v>
      </c>
      <c r="C3360" s="2" t="n">
        <v>0.9992964920065184</v>
      </c>
      <c r="D3360" s="2" t="n">
        <v>0.9989696443924012</v>
      </c>
      <c r="E3360" s="2" t="n">
        <v>0.9987769643065449</v>
      </c>
      <c r="F3360" s="2" t="n">
        <v>0.9984722453232946</v>
      </c>
      <c r="G3360" s="2" t="n">
        <v>0.998283539190046</v>
      </c>
      <c r="H3360" s="2" t="n">
        <v>0.9981863634783068</v>
      </c>
    </row>
    <row r="3361">
      <c r="A3361" s="2" t="n">
        <v>3380</v>
      </c>
      <c r="B3361" s="2" t="n">
        <v>0.998440242377575</v>
      </c>
      <c r="C3361" s="2" t="n">
        <v>0.9993433998175186</v>
      </c>
      <c r="D3361" s="2" t="n">
        <v>0.9990403579150248</v>
      </c>
      <c r="E3361" s="2" t="n">
        <v>0.9988848654405574</v>
      </c>
      <c r="F3361" s="2" t="n">
        <v>0.998551035672366</v>
      </c>
      <c r="G3361" s="2" t="n">
        <v>0.9983938532595108</v>
      </c>
      <c r="H3361" s="2" t="n">
        <v>0.998237808542321</v>
      </c>
    </row>
    <row r="3362">
      <c r="A3362" s="2" t="n">
        <v>3381</v>
      </c>
      <c r="B3362" s="2" t="n">
        <v>0.998520249310638</v>
      </c>
      <c r="C3362" s="2" t="n">
        <v>0.999382614038095</v>
      </c>
      <c r="D3362" s="2" t="n">
        <v>0.9991111631800204</v>
      </c>
      <c r="E3362" s="2" t="n">
        <v>0.9989769674696812</v>
      </c>
      <c r="F3362" s="2" t="n">
        <v>0.9986289697793868</v>
      </c>
      <c r="G3362" s="2" t="n">
        <v>0.9984882973378461</v>
      </c>
      <c r="H3362" s="2" t="n">
        <v>0.9982907433197368</v>
      </c>
    </row>
    <row r="3363">
      <c r="A3363" s="2" t="n">
        <v>3382</v>
      </c>
      <c r="B3363" s="2" t="n">
        <v>0.9986044537760084</v>
      </c>
      <c r="C3363" s="2" t="n">
        <v>0.999416690841872</v>
      </c>
      <c r="D3363" s="2" t="n">
        <v>0.999178486206954</v>
      </c>
      <c r="E3363" s="2" t="n">
        <v>0.999063580181423</v>
      </c>
      <c r="F3363" s="2" t="n">
        <v>0.9987062099179622</v>
      </c>
      <c r="G3363" s="2" t="n">
        <v>0.9985670669295088</v>
      </c>
      <c r="H3363" s="2" t="n">
        <v>0.9983691888170492</v>
      </c>
    </row>
    <row r="3364">
      <c r="A3364" s="2" t="n">
        <v>3383</v>
      </c>
      <c r="B3364" s="2" t="n">
        <v>0.9986992680047528</v>
      </c>
      <c r="C3364" s="2" t="n">
        <v>0.9994469491315968</v>
      </c>
      <c r="D3364" s="2" t="n">
        <v>0.9992478806715072</v>
      </c>
      <c r="E3364" s="2" t="n">
        <v>0.9991481024776928</v>
      </c>
      <c r="F3364" s="2" t="n">
        <v>0.9987812822216676</v>
      </c>
      <c r="G3364" s="2" t="n">
        <v>0.9986620434774836</v>
      </c>
      <c r="H3364" s="2" t="n">
        <v>0.9984494559810984</v>
      </c>
    </row>
    <row r="3365">
      <c r="A3365" s="2" t="n">
        <v>3384</v>
      </c>
      <c r="B3365" s="2" t="n">
        <v>0.9987875434216648</v>
      </c>
      <c r="C3365" s="2" t="n">
        <v>0.9994748482119686</v>
      </c>
      <c r="D3365" s="2" t="n">
        <v>0.9993123205379014</v>
      </c>
      <c r="E3365" s="2" t="n">
        <v>0.9992384979763328</v>
      </c>
      <c r="F3365" s="2" t="n">
        <v>0.9988572253218696</v>
      </c>
      <c r="G3365" s="2" t="n">
        <v>0.9987436294813417</v>
      </c>
      <c r="H3365" s="2" t="n">
        <v>0.9985277520388632</v>
      </c>
    </row>
    <row r="3366">
      <c r="A3366" s="2" t="n">
        <v>3385</v>
      </c>
      <c r="B3366" s="2" t="n">
        <v>0.99886292008387</v>
      </c>
      <c r="C3366" s="2" t="n">
        <v>0.9994995784741092</v>
      </c>
      <c r="D3366" s="2" t="n">
        <v>0.999369303053702</v>
      </c>
      <c r="E3366" s="2" t="n">
        <v>0.9993196161791073</v>
      </c>
      <c r="F3366" s="2" t="n">
        <v>0.9989382323102752</v>
      </c>
      <c r="G3366" s="2" t="n">
        <v>0.998826295336632</v>
      </c>
      <c r="H3366" s="2" t="n">
        <v>0.998604080152122</v>
      </c>
    </row>
    <row r="3367">
      <c r="A3367" s="2" t="n">
        <v>3386</v>
      </c>
      <c r="B3367" s="2" t="n">
        <v>0.9989310192648178</v>
      </c>
      <c r="C3367" s="2" t="n">
        <v>0.9995235486369004</v>
      </c>
      <c r="D3367" s="2" t="n">
        <v>0.9994361743198727</v>
      </c>
      <c r="E3367" s="2" t="n">
        <v>0.9993911268193112</v>
      </c>
      <c r="F3367" s="2" t="n">
        <v>0.9990034831421084</v>
      </c>
      <c r="G3367" s="2" t="n">
        <v>0.9989040380883412</v>
      </c>
      <c r="H3367" s="2" t="n">
        <v>0.998678443482652</v>
      </c>
    </row>
    <row r="3368">
      <c r="A3368" s="2" t="n">
        <v>3387</v>
      </c>
      <c r="B3368" s="2" t="n">
        <v>0.9989996594463662</v>
      </c>
      <c r="C3368" s="2" t="n">
        <v>0.9995548944636756</v>
      </c>
      <c r="D3368" s="2" t="n">
        <v>0.9994951731310679</v>
      </c>
      <c r="E3368" s="2" t="n">
        <v>0.9994577966644208</v>
      </c>
      <c r="F3368" s="2" t="n">
        <v>0.9990693331537064</v>
      </c>
      <c r="G3368" s="2" t="n">
        <v>0.9989914285536046</v>
      </c>
      <c r="H3368" s="2" t="n">
        <v>0.9987508451922328</v>
      </c>
    </row>
    <row r="3369">
      <c r="A3369" s="2" t="n">
        <v>3388</v>
      </c>
      <c r="B3369" s="2" t="n">
        <v>0.99904892025869</v>
      </c>
      <c r="C3369" s="2" t="n">
        <v>0.999580041712184</v>
      </c>
      <c r="D3369" s="2" t="n">
        <v>0.9995440274174592</v>
      </c>
      <c r="E3369" s="2" t="n">
        <v>0.9995148957047618</v>
      </c>
      <c r="F3369" s="2" t="n">
        <v>0.9991255084329984</v>
      </c>
      <c r="G3369" s="2" t="n">
        <v>0.9990588042105782</v>
      </c>
      <c r="H3369" s="2" t="n">
        <v>0.9987986199161424</v>
      </c>
    </row>
    <row r="3370">
      <c r="A3370" s="2" t="n">
        <v>3389</v>
      </c>
      <c r="B3370" s="2" t="n">
        <v>0.9991018474904648</v>
      </c>
      <c r="C3370" s="2" t="n">
        <v>0.9996083245535996</v>
      </c>
      <c r="D3370" s="2" t="n">
        <v>0.9995882963047232</v>
      </c>
      <c r="E3370" s="2" t="n">
        <v>0.9995835054622828</v>
      </c>
      <c r="F3370" s="2" t="n">
        <v>0.9991914154357756</v>
      </c>
      <c r="G3370" s="2" t="n">
        <v>0.9991320548332892</v>
      </c>
      <c r="H3370" s="2" t="n">
        <v>0.998851077984854</v>
      </c>
    </row>
    <row r="3371">
      <c r="A3371" s="2" t="n">
        <v>3390</v>
      </c>
      <c r="B3371" s="2" t="n">
        <v>0.9991498520641104</v>
      </c>
      <c r="C3371" s="2" t="n">
        <v>0.9996367279836652</v>
      </c>
      <c r="D3371" s="2" t="n">
        <v>0.999634969606458</v>
      </c>
      <c r="E3371" s="2" t="n">
        <v>0.9996483828771944</v>
      </c>
      <c r="F3371" s="2" t="n">
        <v>0.9992578597162172</v>
      </c>
      <c r="G3371" s="2" t="n">
        <v>0.9992156892414854</v>
      </c>
      <c r="H3371" s="2" t="n">
        <v>0.9988990414217926</v>
      </c>
    </row>
    <row r="3372">
      <c r="A3372" s="2" t="n">
        <v>3391</v>
      </c>
      <c r="B3372" s="2" t="n">
        <v>0.9992274907352404</v>
      </c>
      <c r="C3372" s="2" t="n">
        <v>0.9996599151763194</v>
      </c>
      <c r="D3372" s="2" t="n">
        <v>0.9996719903037552</v>
      </c>
      <c r="E3372" s="2" t="n">
        <v>0.999702579938094</v>
      </c>
      <c r="F3372" s="2" t="n">
        <v>0.9993242012412356</v>
      </c>
      <c r="G3372" s="2" t="n">
        <v>0.9992880340277954</v>
      </c>
      <c r="H3372" s="2" t="n">
        <v>0.9989827738696138</v>
      </c>
    </row>
    <row r="3373">
      <c r="A3373" s="2" t="n">
        <v>3392</v>
      </c>
      <c r="B3373" s="2" t="n">
        <v>0.9992858548203534</v>
      </c>
      <c r="C3373" s="2" t="n">
        <v>0.9996807162061364</v>
      </c>
      <c r="D3373" s="2" t="n">
        <v>0.9997073573966908</v>
      </c>
      <c r="E3373" s="2" t="n">
        <v>0.9997496684119652</v>
      </c>
      <c r="F3373" s="2" t="n">
        <v>0.9993822009373112</v>
      </c>
      <c r="G3373" s="2" t="n">
        <v>0.999360799995612</v>
      </c>
      <c r="H3373" s="2" t="n">
        <v>0.9990756155569164</v>
      </c>
    </row>
    <row r="3374">
      <c r="A3374" s="2" t="n">
        <v>3393</v>
      </c>
      <c r="B3374" s="2" t="n">
        <v>0.9993501278390026</v>
      </c>
      <c r="C3374" s="2" t="n">
        <v>0.9997055503605514</v>
      </c>
      <c r="D3374" s="2" t="n">
        <v>0.999729865595364</v>
      </c>
      <c r="E3374" s="2" t="n">
        <v>0.9997873722547054</v>
      </c>
      <c r="F3374" s="2" t="n">
        <v>0.9994335541166376</v>
      </c>
      <c r="G3374" s="2" t="n">
        <v>0.9994451259441171</v>
      </c>
      <c r="H3374" s="2" t="n">
        <v>0.9991776083767168</v>
      </c>
    </row>
    <row r="3375">
      <c r="A3375" s="2" t="n">
        <v>3394</v>
      </c>
      <c r="B3375" s="2" t="n">
        <v>0.9994266216528102</v>
      </c>
      <c r="C3375" s="2" t="n">
        <v>0.9997279348564744</v>
      </c>
      <c r="D3375" s="2" t="n">
        <v>0.999786307960746</v>
      </c>
      <c r="E3375" s="2" t="n">
        <v>0.9998296141125976</v>
      </c>
      <c r="F3375" s="2" t="n">
        <v>0.9994957710965168</v>
      </c>
      <c r="G3375" s="2" t="n">
        <v>0.999530644415248</v>
      </c>
      <c r="H3375" s="2" t="n">
        <v>0.999282590774748</v>
      </c>
    </row>
    <row r="3376">
      <c r="A3376" s="2" t="n">
        <v>3395</v>
      </c>
      <c r="B3376" s="2" t="n">
        <v>0.9995089319863584</v>
      </c>
      <c r="C3376" s="2" t="n">
        <v>0.999746944714784</v>
      </c>
      <c r="D3376" s="2" t="n">
        <v>0.9998261101211368</v>
      </c>
      <c r="E3376" s="2" t="n">
        <v>0.9998596118031358</v>
      </c>
      <c r="F3376" s="2" t="n">
        <v>0.9995497927189452</v>
      </c>
      <c r="G3376" s="2" t="n">
        <v>0.9996057339414272</v>
      </c>
      <c r="H3376" s="2" t="n">
        <v>0.9993858217098452</v>
      </c>
    </row>
    <row r="3377">
      <c r="A3377" s="2" t="n">
        <v>3396</v>
      </c>
      <c r="B3377" s="2" t="n">
        <v>0.9996010217914012</v>
      </c>
      <c r="C3377" s="2" t="n">
        <v>0.9997712969578482</v>
      </c>
      <c r="D3377" s="2" t="n">
        <v>0.9998433547597784</v>
      </c>
      <c r="E3377" s="2" t="n">
        <v>0.9998897024885184</v>
      </c>
      <c r="F3377" s="2" t="n">
        <v>0.9995990207548128</v>
      </c>
      <c r="G3377" s="2" t="n">
        <v>0.9996786170496836</v>
      </c>
      <c r="H3377" s="2" t="n">
        <v>0.999490347973122</v>
      </c>
    </row>
    <row r="3378">
      <c r="A3378" s="2" t="n">
        <v>3397</v>
      </c>
      <c r="B3378" s="2" t="n">
        <v>0.9996817365670276</v>
      </c>
      <c r="C3378" s="2" t="n">
        <v>0.9998048281845796</v>
      </c>
      <c r="D3378" s="2" t="n">
        <v>0.9998658407418012</v>
      </c>
      <c r="E3378" s="2" t="n">
        <v>0.9999102728106232</v>
      </c>
      <c r="F3378" s="2" t="n">
        <v>0.9996539184671396</v>
      </c>
      <c r="G3378" s="2" t="n">
        <v>0.9997412085182148</v>
      </c>
      <c r="H3378" s="2" t="n">
        <v>0.9995763688430191</v>
      </c>
    </row>
    <row r="3379">
      <c r="A3379" s="2" t="n">
        <v>3398</v>
      </c>
      <c r="B3379" s="2" t="n">
        <v>0.9997520965934616</v>
      </c>
      <c r="C3379" s="2" t="n">
        <v>0.9998506735352664</v>
      </c>
      <c r="D3379" s="2" t="n">
        <v>0.9998812891903306</v>
      </c>
      <c r="E3379" s="2" t="n">
        <v>0.999925979768126</v>
      </c>
      <c r="F3379" s="2" t="n">
        <v>0.9997094091201134</v>
      </c>
      <c r="G3379" s="2" t="n">
        <v>0.9998108221736408</v>
      </c>
      <c r="H3379" s="2" t="n">
        <v>0.9996626600431038</v>
      </c>
    </row>
    <row r="3380">
      <c r="A3380" s="2" t="n">
        <v>3399</v>
      </c>
      <c r="B3380" s="2" t="n">
        <v>0.9998038148026248</v>
      </c>
      <c r="C3380" s="2" t="n">
        <v>0.9998803708343882</v>
      </c>
      <c r="D3380" s="2" t="n">
        <v>0.9998873349079852</v>
      </c>
      <c r="E3380" s="2" t="n">
        <v>0.9999608235932742</v>
      </c>
      <c r="F3380" s="2" t="n">
        <v>0.9997580289996424</v>
      </c>
      <c r="G3380" s="2" t="n">
        <v>0.99985702312187</v>
      </c>
      <c r="H3380" s="2" t="n">
        <v>0.999741969528866</v>
      </c>
    </row>
    <row r="3381">
      <c r="A3381" s="2" t="n">
        <v>3400</v>
      </c>
      <c r="B3381" s="2" t="n">
        <v>0.9998386557949076</v>
      </c>
      <c r="C3381" s="2" t="n">
        <v>0.9999027258298248</v>
      </c>
      <c r="D3381" s="2" t="n">
        <v>0.9998919560609421</v>
      </c>
      <c r="E3381" s="2" t="n">
        <v>0.9999745065562058</v>
      </c>
      <c r="F3381" s="2" t="n">
        <v>0.999799029981167</v>
      </c>
      <c r="G3381" s="2" t="n">
        <v>0.9998907741074128</v>
      </c>
      <c r="H3381" s="2" t="n">
        <v>0.9998041076551112</v>
      </c>
    </row>
    <row r="3382">
      <c r="A3382" s="2" t="n">
        <v>3401</v>
      </c>
      <c r="B3382" s="2" t="n">
        <v>0.9998801259114742</v>
      </c>
      <c r="C3382" s="2" t="n">
        <v>0.9999187716810032</v>
      </c>
      <c r="D3382" s="2" t="n">
        <v>0.999907463738706</v>
      </c>
      <c r="E3382" s="2" t="n">
        <v>0.9999738797533704</v>
      </c>
      <c r="F3382" s="2" t="n">
        <v>0.9998360149672416</v>
      </c>
      <c r="G3382" s="2" t="n">
        <v>0.9999198389774124</v>
      </c>
      <c r="H3382" s="2" t="n">
        <v>0.9998617365866512</v>
      </c>
    </row>
    <row r="3383">
      <c r="A3383" s="2" t="n">
        <v>3402</v>
      </c>
      <c r="B3383" s="2" t="n">
        <v>0.999907536641417</v>
      </c>
      <c r="C3383" s="2" t="n">
        <v>0.999928538459412</v>
      </c>
      <c r="D3383" s="2" t="n">
        <v>0.999919154505875</v>
      </c>
      <c r="E3383" s="2" t="n">
        <v>0.999961061833322</v>
      </c>
      <c r="F3383" s="2" t="n">
        <v>0.9998760615318336</v>
      </c>
      <c r="G3383" s="2" t="n">
        <v>0.9999424426213256</v>
      </c>
      <c r="H3383" s="2" t="n">
        <v>0.9999082509998798</v>
      </c>
    </row>
    <row r="3384">
      <c r="A3384" s="2" t="n">
        <v>3403</v>
      </c>
      <c r="B3384" s="2" t="n">
        <v>0.9999288485392124</v>
      </c>
      <c r="C3384" s="2" t="n">
        <v>0.9999320562365388</v>
      </c>
      <c r="D3384" s="2" t="n">
        <v>0.9999298555022904</v>
      </c>
      <c r="E3384" s="2" t="n">
        <v>0.9999423362554212</v>
      </c>
      <c r="F3384" s="2" t="n">
        <v>0.999886882941632</v>
      </c>
      <c r="G3384" s="2" t="n">
        <v>0.9999441406625962</v>
      </c>
      <c r="H3384" s="2" t="n">
        <v>0.9999255922323308</v>
      </c>
    </row>
    <row r="3385">
      <c r="A3385" s="2" t="n">
        <v>3404</v>
      </c>
      <c r="B3385" s="2" t="n">
        <v>0.9999585488503532</v>
      </c>
      <c r="C3385" s="2" t="n">
        <v>0.9999330348296172</v>
      </c>
      <c r="D3385" s="2" t="n">
        <v>0.9999321346794624</v>
      </c>
      <c r="E3385" s="2" t="n">
        <v>0.9999111524922109</v>
      </c>
      <c r="F3385" s="2" t="n">
        <v>0.9998980146289992</v>
      </c>
      <c r="G3385" s="2" t="n">
        <v>0.9999438482611316</v>
      </c>
      <c r="H3385" s="2" t="n">
        <v>0.9999351128953322</v>
      </c>
    </row>
    <row r="3386">
      <c r="A3386" s="2" t="n">
        <v>3405</v>
      </c>
      <c r="B3386" s="2" t="n">
        <v>0.9999785241431524</v>
      </c>
      <c r="C3386" s="2" t="n">
        <v>0.9999275881633241</v>
      </c>
      <c r="D3386" s="2" t="n">
        <v>0.9999445086012472</v>
      </c>
      <c r="E3386" s="2" t="n">
        <v>0.99987951860165</v>
      </c>
      <c r="F3386" s="2" t="n">
        <v>0.9999089646391556</v>
      </c>
      <c r="G3386" s="2" t="n">
        <v>0.9999441589928988</v>
      </c>
      <c r="H3386" s="2" t="n">
        <v>0.99993684505243</v>
      </c>
    </row>
    <row r="3387">
      <c r="A3387" s="2" t="n">
        <v>3406</v>
      </c>
      <c r="B3387" s="2" t="n">
        <v>0.9999871792011936</v>
      </c>
      <c r="C3387" s="2" t="n">
        <v>0.999923967338273</v>
      </c>
      <c r="D3387" s="2" t="n">
        <v>0.9999538134716582</v>
      </c>
      <c r="E3387" s="2" t="n">
        <v>0.9998526028009914</v>
      </c>
      <c r="F3387" s="2" t="n">
        <v>0.9999187947022122</v>
      </c>
      <c r="G3387" s="2" t="n">
        <v>0.9999430649618362</v>
      </c>
      <c r="H3387" s="2" t="n">
        <v>0.9999387048047488</v>
      </c>
    </row>
    <row r="3388">
      <c r="A3388" s="2" t="n">
        <v>3407</v>
      </c>
      <c r="B3388" s="2" t="n">
        <v>0.9999961160922484</v>
      </c>
      <c r="C3388" s="2" t="n">
        <v>0.9999127903798858</v>
      </c>
      <c r="D3388" s="2" t="n">
        <v>0.9999467290083508</v>
      </c>
      <c r="E3388" s="2" t="n">
        <v>0.9998084798445486</v>
      </c>
      <c r="F3388" s="2" t="n">
        <v>0.9999157842839758</v>
      </c>
      <c r="G3388" s="2" t="n">
        <v>0.9999290176872778</v>
      </c>
      <c r="H3388" s="2" t="n">
        <v>0.9999438043617372</v>
      </c>
    </row>
    <row r="3389">
      <c r="A3389" s="2" t="n">
        <v>3408</v>
      </c>
      <c r="B3389" s="2" t="n">
        <v>0.9999911578525524</v>
      </c>
      <c r="C3389" s="2" t="n">
        <v>0.9998986206579976</v>
      </c>
      <c r="D3389" s="2" t="n">
        <v>0.9999416938861406</v>
      </c>
      <c r="E3389" s="2" t="n">
        <v>0.999771561211006</v>
      </c>
      <c r="F3389" s="2" t="n">
        <v>0.9998964728672478</v>
      </c>
      <c r="G3389" s="2" t="n">
        <v>0.9999217199157072</v>
      </c>
      <c r="H3389" s="2" t="n">
        <v>0.9999398642036644</v>
      </c>
    </row>
    <row r="3390">
      <c r="A3390" s="2" t="n">
        <v>3409</v>
      </c>
      <c r="B3390" s="2" t="n">
        <v>0.999966103896026</v>
      </c>
      <c r="C3390" s="2" t="n">
        <v>0.999878989078816</v>
      </c>
      <c r="D3390" s="2" t="n">
        <v>0.999923284446008</v>
      </c>
      <c r="E3390" s="2" t="n">
        <v>0.9997409452612224</v>
      </c>
      <c r="F3390" s="2" t="n">
        <v>0.9998703414428916</v>
      </c>
      <c r="G3390" s="2" t="n">
        <v>0.9999032935555274</v>
      </c>
      <c r="H3390" s="2" t="n">
        <v>0.999926934579908</v>
      </c>
    </row>
    <row r="3391">
      <c r="A3391" s="2" t="n">
        <v>3410</v>
      </c>
      <c r="B3391" s="2" t="n">
        <v>0.9999297689847548</v>
      </c>
      <c r="C3391" s="2" t="n">
        <v>0.999843510398424</v>
      </c>
      <c r="D3391" s="2" t="n">
        <v>0.999893852483162</v>
      </c>
      <c r="E3391" s="2" t="n">
        <v>0.9997123519538238</v>
      </c>
      <c r="F3391" s="2" t="n">
        <v>0.9998630839378744</v>
      </c>
      <c r="G3391" s="2" t="n">
        <v>0.9998787719961306</v>
      </c>
      <c r="H3391" s="2" t="n">
        <v>0.9999050657398449</v>
      </c>
    </row>
    <row r="3392">
      <c r="A3392" s="2" t="n">
        <v>3411</v>
      </c>
      <c r="B3392" s="2" t="n">
        <v>0.9998976240018728</v>
      </c>
      <c r="C3392" s="2" t="n">
        <v>0.9997984968585624</v>
      </c>
      <c r="D3392" s="2" t="n">
        <v>0.9998639237250154</v>
      </c>
      <c r="E3392" s="2" t="n">
        <v>0.99968237018657</v>
      </c>
      <c r="F3392" s="2" t="n">
        <v>0.9998252483525992</v>
      </c>
      <c r="G3392" s="2" t="n">
        <v>0.9998459979835812</v>
      </c>
      <c r="H3392" s="2" t="n">
        <v>0.9998778107323444</v>
      </c>
    </row>
    <row r="3393">
      <c r="A3393" s="2" t="n">
        <v>3412</v>
      </c>
      <c r="B3393" s="2" t="n">
        <v>0.9998369296063464</v>
      </c>
      <c r="C3393" s="2" t="n">
        <v>0.9997493322187064</v>
      </c>
      <c r="D3393" s="2" t="n">
        <v>0.9998330814343566</v>
      </c>
      <c r="E3393" s="2" t="n">
        <v>0.999646842894572</v>
      </c>
      <c r="F3393" s="2" t="n">
        <v>0.9997977240215542</v>
      </c>
      <c r="G3393" s="2" t="n">
        <v>0.999812785570757</v>
      </c>
      <c r="H3393" s="2" t="n">
        <v>0.9998478068896508</v>
      </c>
    </row>
    <row r="3394">
      <c r="A3394" s="2" t="n">
        <v>3413</v>
      </c>
      <c r="B3394" s="2" t="n">
        <v>0.9997648231295264</v>
      </c>
      <c r="C3394" s="2" t="n">
        <v>0.9996936838847584</v>
      </c>
      <c r="D3394" s="2" t="n">
        <v>0.9998021177337156</v>
      </c>
      <c r="E3394" s="2" t="n">
        <v>0.999609149819749</v>
      </c>
      <c r="F3394" s="2" t="n">
        <v>0.9997601819502956</v>
      </c>
      <c r="G3394" s="2" t="n">
        <v>0.999766070543806</v>
      </c>
      <c r="H3394" s="2" t="n">
        <v>0.999792848848474</v>
      </c>
    </row>
    <row r="3395">
      <c r="A3395" s="2" t="n">
        <v>3414</v>
      </c>
      <c r="B3395" s="2" t="n">
        <v>0.9996801705921474</v>
      </c>
      <c r="C3395" s="2" t="n">
        <v>0.9996493619197848</v>
      </c>
      <c r="D3395" s="2" t="n">
        <v>0.9997662573468526</v>
      </c>
      <c r="E3395" s="2" t="n">
        <v>0.999570385816422</v>
      </c>
      <c r="F3395" s="2" t="n">
        <v>0.9997205320504816</v>
      </c>
      <c r="G3395" s="2" t="n">
        <v>0.999709350180834</v>
      </c>
      <c r="H3395" s="2" t="n">
        <v>0.999728277215341</v>
      </c>
    </row>
    <row r="3396">
      <c r="A3396" s="2" t="n">
        <v>3415</v>
      </c>
      <c r="B3396" s="2" t="n">
        <v>0.9995810239144204</v>
      </c>
      <c r="C3396" s="2" t="n">
        <v>0.9996020192204816</v>
      </c>
      <c r="D3396" s="2" t="n">
        <v>0.9997307416885364</v>
      </c>
      <c r="E3396" s="2" t="n">
        <v>0.999533683127522</v>
      </c>
      <c r="F3396" s="2" t="n">
        <v>0.9996874132350128</v>
      </c>
      <c r="G3396" s="2" t="n">
        <v>0.9996428720555248</v>
      </c>
      <c r="H3396" s="2" t="n">
        <v>0.999656182012423</v>
      </c>
    </row>
    <row r="3397">
      <c r="A3397" s="2" t="n">
        <v>3416</v>
      </c>
      <c r="B3397" s="2" t="n">
        <v>0.999477319187564</v>
      </c>
      <c r="C3397" s="2" t="n">
        <v>0.9995442113813824</v>
      </c>
      <c r="D3397" s="2" t="n">
        <v>0.9996808066343676</v>
      </c>
      <c r="E3397" s="2" t="n">
        <v>0.9994949240731676</v>
      </c>
      <c r="F3397" s="2" t="n">
        <v>0.9996546565775034</v>
      </c>
      <c r="G3397" s="2" t="n">
        <v>0.9995714716627588</v>
      </c>
      <c r="H3397" s="2" t="n">
        <v>0.9995749384772872</v>
      </c>
    </row>
    <row r="3398">
      <c r="A3398" s="2" t="n">
        <v>3417</v>
      </c>
      <c r="B3398" s="2" t="n">
        <v>0.9993764196788362</v>
      </c>
      <c r="C3398" s="2" t="n">
        <v>0.9994826100958319</v>
      </c>
      <c r="D3398" s="2" t="n">
        <v>0.9996327707895268</v>
      </c>
      <c r="E3398" s="2" t="n">
        <v>0.9994440007980684</v>
      </c>
      <c r="F3398" s="2" t="n">
        <v>0.9996239866648772</v>
      </c>
      <c r="G3398" s="2" t="n">
        <v>0.9994951056225608</v>
      </c>
      <c r="H3398" s="2" t="n">
        <v>0.9994821452227852</v>
      </c>
    </row>
    <row r="3399">
      <c r="A3399" s="2" t="n">
        <v>3418</v>
      </c>
      <c r="B3399" s="2" t="n">
        <v>0.999294851740992</v>
      </c>
      <c r="C3399" s="2" t="n">
        <v>0.9994112413510172</v>
      </c>
      <c r="D3399" s="2" t="n">
        <v>0.9995867081611294</v>
      </c>
      <c r="E3399" s="2" t="n">
        <v>0.9993858311704276</v>
      </c>
      <c r="F3399" s="2" t="n">
        <v>0.9996102338860394</v>
      </c>
      <c r="G3399" s="2" t="n">
        <v>0.9994221391043868</v>
      </c>
      <c r="H3399" s="2" t="n">
        <v>0.9993853611808928</v>
      </c>
    </row>
    <row r="3400">
      <c r="A3400" s="2" t="n">
        <v>3419</v>
      </c>
      <c r="B3400" s="2" t="n">
        <v>0.9992373845631316</v>
      </c>
      <c r="C3400" s="2" t="n">
        <v>0.9993432035784928</v>
      </c>
      <c r="D3400" s="2" t="n">
        <v>0.9995612247325578</v>
      </c>
      <c r="E3400" s="2" t="n">
        <v>0.9993155881539868</v>
      </c>
      <c r="F3400" s="2" t="n">
        <v>0.9995932114628284</v>
      </c>
      <c r="G3400" s="2" t="n">
        <v>0.9993375288511732</v>
      </c>
      <c r="H3400" s="2" t="n">
        <v>0.9993135166419398</v>
      </c>
    </row>
    <row r="3401">
      <c r="A3401" s="2" t="n">
        <v>3420</v>
      </c>
      <c r="B3401" s="2" t="n">
        <v>0.9991711946848044</v>
      </c>
      <c r="C3401" s="2" t="n">
        <v>0.9992777249261948</v>
      </c>
      <c r="D3401" s="2" t="n">
        <v>0.999521423821188</v>
      </c>
      <c r="E3401" s="2" t="n">
        <v>0.9992356518126072</v>
      </c>
      <c r="F3401" s="2" t="n">
        <v>0.9995730872732588</v>
      </c>
      <c r="G3401" s="2" t="n">
        <v>0.9992448222011504</v>
      </c>
      <c r="H3401" s="2" t="n">
        <v>0.9992381054666116</v>
      </c>
    </row>
    <row r="3402">
      <c r="A3402" s="2" t="n">
        <v>3421</v>
      </c>
      <c r="B3402" s="2" t="n">
        <v>0.9991173581939919</v>
      </c>
      <c r="C3402" s="2" t="n">
        <v>0.999213258943161</v>
      </c>
      <c r="D3402" s="2" t="n">
        <v>0.9994812108099737</v>
      </c>
      <c r="E3402" s="2" t="n">
        <v>0.999148724885652</v>
      </c>
      <c r="F3402" s="2" t="n">
        <v>0.9995427701093652</v>
      </c>
      <c r="G3402" s="2" t="n">
        <v>0.9991501886903132</v>
      </c>
      <c r="H3402" s="2" t="n">
        <v>0.999161225318969</v>
      </c>
    </row>
    <row r="3403">
      <c r="A3403" s="2" t="n">
        <v>3422</v>
      </c>
      <c r="B3403" s="2" t="n">
        <v>0.9990517417695012</v>
      </c>
      <c r="C3403" s="2" t="n">
        <v>0.9991544670161806</v>
      </c>
      <c r="D3403" s="2" t="n">
        <v>0.9994430668248676</v>
      </c>
      <c r="E3403" s="2" t="n">
        <v>0.9990537931476288</v>
      </c>
      <c r="F3403" s="2" t="n">
        <v>0.999504504637047</v>
      </c>
      <c r="G3403" s="2" t="n">
        <v>0.9990679723185912</v>
      </c>
      <c r="H3403" s="2" t="n">
        <v>0.9990879257365244</v>
      </c>
    </row>
    <row r="3404">
      <c r="A3404" s="2" t="n">
        <v>3423</v>
      </c>
      <c r="B3404" s="2" t="n">
        <v>0.9989710039213496</v>
      </c>
      <c r="C3404" s="2" t="n">
        <v>0.9990911509228372</v>
      </c>
      <c r="D3404" s="2" t="n">
        <v>0.9993953989803196</v>
      </c>
      <c r="E3404" s="2" t="n">
        <v>0.9989696940132582</v>
      </c>
      <c r="F3404" s="2" t="n">
        <v>0.9994609385353116</v>
      </c>
      <c r="G3404" s="2" t="n">
        <v>0.9989952125500798</v>
      </c>
      <c r="H3404" s="2" t="n">
        <v>0.9990339512624496</v>
      </c>
    </row>
    <row r="3405">
      <c r="A3405" s="2" t="n">
        <v>3424</v>
      </c>
      <c r="B3405" s="2" t="n">
        <v>0.998872527913328</v>
      </c>
      <c r="C3405" s="2" t="n">
        <v>0.9990220420817956</v>
      </c>
      <c r="D3405" s="2" t="n">
        <v>0.99933615954333</v>
      </c>
      <c r="E3405" s="2" t="n">
        <v>0.998867447420672</v>
      </c>
      <c r="F3405" s="2" t="n">
        <v>0.9993980102807054</v>
      </c>
      <c r="G3405" s="2" t="n">
        <v>0.9989088813849192</v>
      </c>
      <c r="H3405" s="2" t="n">
        <v>0.9989719126180968</v>
      </c>
    </row>
    <row r="3406">
      <c r="A3406" s="2" t="n">
        <v>3425</v>
      </c>
      <c r="B3406" s="2" t="n">
        <v>0.9987783721865268</v>
      </c>
      <c r="C3406" s="2" t="n">
        <v>0.9989483871837088</v>
      </c>
      <c r="D3406" s="2" t="n">
        <v>0.999272678417786</v>
      </c>
      <c r="E3406" s="2" t="n">
        <v>0.9987694487258524</v>
      </c>
      <c r="F3406" s="2" t="n">
        <v>0.9993309826761604</v>
      </c>
      <c r="G3406" s="2" t="n">
        <v>0.9988323142321066</v>
      </c>
      <c r="H3406" s="2" t="n">
        <v>0.9989013542237832</v>
      </c>
    </row>
    <row r="3407">
      <c r="A3407" s="2" t="n">
        <v>3426</v>
      </c>
      <c r="B3407" s="2" t="n">
        <v>0.998680120147186</v>
      </c>
      <c r="C3407" s="2" t="n">
        <v>0.998865871031522</v>
      </c>
      <c r="D3407" s="2" t="n">
        <v>0.9991992851836722</v>
      </c>
      <c r="E3407" s="2" t="n">
        <v>0.9986662617068858</v>
      </c>
      <c r="F3407" s="2" t="n">
        <v>0.999255167012032</v>
      </c>
      <c r="G3407" s="2" t="n">
        <v>0.998739034223696</v>
      </c>
      <c r="H3407" s="2" t="n">
        <v>0.9988353747895656</v>
      </c>
    </row>
    <row r="3408">
      <c r="A3408" s="2" t="n">
        <v>3427</v>
      </c>
      <c r="B3408" s="2" t="n">
        <v>0.9985931931435508</v>
      </c>
      <c r="C3408" s="2" t="n">
        <v>0.9987886965266984</v>
      </c>
      <c r="D3408" s="2" t="n">
        <v>0.9991283900847842</v>
      </c>
      <c r="E3408" s="2" t="n">
        <v>0.9985714875418734</v>
      </c>
      <c r="F3408" s="2" t="n">
        <v>0.9991785793102675</v>
      </c>
      <c r="G3408" s="2" t="n">
        <v>0.9986462374425258</v>
      </c>
      <c r="H3408" s="2" t="n">
        <v>0.9987426055605636</v>
      </c>
    </row>
    <row r="3409">
      <c r="A3409" s="2" t="n">
        <v>3428</v>
      </c>
      <c r="B3409" s="2" t="n">
        <v>0.9984919080143456</v>
      </c>
      <c r="C3409" s="2" t="n">
        <v>0.9987109132793656</v>
      </c>
      <c r="D3409" s="2" t="n">
        <v>0.999048329736846</v>
      </c>
      <c r="E3409" s="2" t="n">
        <v>0.998473880488718</v>
      </c>
      <c r="F3409" s="2" t="n">
        <v>0.9990939670383928</v>
      </c>
      <c r="G3409" s="2" t="n">
        <v>0.9985481923895247</v>
      </c>
      <c r="H3409" s="2" t="n">
        <v>0.9986378803677172</v>
      </c>
    </row>
    <row r="3410">
      <c r="A3410" s="2" t="n">
        <v>3429</v>
      </c>
      <c r="B3410" s="2" t="n">
        <v>0.9983858848849292</v>
      </c>
      <c r="C3410" s="2" t="n">
        <v>0.9986244860884748</v>
      </c>
      <c r="D3410" s="2" t="n">
        <v>0.9989650933811018</v>
      </c>
      <c r="E3410" s="2" t="n">
        <v>0.998375624336522</v>
      </c>
      <c r="F3410" s="2" t="n">
        <v>0.9990168404055608</v>
      </c>
      <c r="G3410" s="2" t="n">
        <v>0.9984352890906936</v>
      </c>
      <c r="H3410" s="2" t="n">
        <v>0.9985295565749712</v>
      </c>
    </row>
    <row r="3411">
      <c r="A3411" s="2" t="n">
        <v>3430</v>
      </c>
      <c r="B3411" s="2" t="n">
        <v>0.9982502272184184</v>
      </c>
      <c r="C3411" s="2" t="n">
        <v>0.9985338837696696</v>
      </c>
      <c r="D3411" s="2" t="n">
        <v>0.998880876249045</v>
      </c>
      <c r="E3411" s="2" t="n">
        <v>0.9982648505981716</v>
      </c>
      <c r="F3411" s="2" t="n">
        <v>0.9989182301499356</v>
      </c>
      <c r="G3411" s="2" t="n">
        <v>0.9983150446630802</v>
      </c>
      <c r="H3411" s="2" t="n">
        <v>0.998426064885474</v>
      </c>
    </row>
    <row r="3412">
      <c r="A3412" s="2" t="n">
        <v>3431</v>
      </c>
      <c r="B3412" s="2" t="n">
        <v>0.998134498679816</v>
      </c>
      <c r="C3412" s="2" t="n">
        <v>0.9984367244474436</v>
      </c>
      <c r="D3412" s="2" t="n">
        <v>0.99877712196127</v>
      </c>
      <c r="E3412" s="2" t="n">
        <v>0.998145633847991</v>
      </c>
      <c r="F3412" s="2" t="n">
        <v>0.9988117115891232</v>
      </c>
      <c r="G3412" s="2" t="n">
        <v>0.9981786332716132</v>
      </c>
      <c r="H3412" s="2" t="n">
        <v>0.9983172226605104</v>
      </c>
    </row>
    <row r="3413">
      <c r="A3413" s="2" t="n">
        <v>3432</v>
      </c>
      <c r="B3413" s="2" t="n">
        <v>0.9980279776093032</v>
      </c>
      <c r="C3413" s="2" t="n">
        <v>0.9983341112963096</v>
      </c>
      <c r="D3413" s="2" t="n">
        <v>0.9986713889409716</v>
      </c>
      <c r="E3413" s="2" t="n">
        <v>0.9980271145307144</v>
      </c>
      <c r="F3413" s="2" t="n">
        <v>0.9987042862527524</v>
      </c>
      <c r="G3413" s="2" t="n">
        <v>0.998058350584362</v>
      </c>
      <c r="H3413" s="2" t="n">
        <v>0.9981993786232756</v>
      </c>
    </row>
    <row r="3414">
      <c r="A3414" s="2" t="n">
        <v>3433</v>
      </c>
      <c r="B3414" s="2" t="n">
        <v>0.9979227240407884</v>
      </c>
      <c r="C3414" s="2" t="n">
        <v>0.9982292317671654</v>
      </c>
      <c r="D3414" s="2" t="n">
        <v>0.9985845999987912</v>
      </c>
      <c r="E3414" s="2" t="n">
        <v>0.9979179020700156</v>
      </c>
      <c r="F3414" s="2" t="n">
        <v>0.9986021103039396</v>
      </c>
      <c r="G3414" s="2" t="n">
        <v>0.9979314037672032</v>
      </c>
      <c r="H3414" s="2" t="n">
        <v>0.9980773401332266</v>
      </c>
    </row>
    <row r="3415">
      <c r="A3415" s="2" t="n">
        <v>3434</v>
      </c>
      <c r="B3415" s="2" t="n">
        <v>0.997806278073776</v>
      </c>
      <c r="C3415" s="2" t="n">
        <v>0.9981219960721794</v>
      </c>
      <c r="D3415" s="2" t="n">
        <v>0.998492967336348</v>
      </c>
      <c r="E3415" s="2" t="n">
        <v>0.997810408785344</v>
      </c>
      <c r="F3415" s="2" t="n">
        <v>0.9984862161972764</v>
      </c>
      <c r="G3415" s="2" t="n">
        <v>0.9977973853627834</v>
      </c>
      <c r="H3415" s="2" t="n">
        <v>0.997958877934732</v>
      </c>
    </row>
    <row r="3416">
      <c r="A3416" s="2" t="n">
        <v>3435</v>
      </c>
      <c r="B3416" s="2" t="n">
        <v>0.99768727535401</v>
      </c>
      <c r="C3416" s="2" t="n">
        <v>0.9980195098880416</v>
      </c>
      <c r="D3416" s="2" t="n">
        <v>0.9983943119513498</v>
      </c>
      <c r="E3416" s="2" t="n">
        <v>0.9976966785314448</v>
      </c>
      <c r="F3416" s="2" t="n">
        <v>0.998363559266197</v>
      </c>
      <c r="G3416" s="2" t="n">
        <v>0.997655870667258</v>
      </c>
      <c r="H3416" s="2" t="n">
        <v>0.997832332937008</v>
      </c>
    </row>
    <row r="3417">
      <c r="A3417" s="2" t="n">
        <v>3436</v>
      </c>
      <c r="B3417" s="2" t="n">
        <v>0.9975484588718552</v>
      </c>
      <c r="C3417" s="2" t="n">
        <v>0.9979185112879904</v>
      </c>
      <c r="D3417" s="2" t="n">
        <v>0.9982918201335236</v>
      </c>
      <c r="E3417" s="2" t="n">
        <v>0.9975711307105176</v>
      </c>
      <c r="F3417" s="2" t="n">
        <v>0.9982388568099064</v>
      </c>
      <c r="G3417" s="2" t="n">
        <v>0.997526925783268</v>
      </c>
      <c r="H3417" s="2" t="n">
        <v>0.9977245694391016</v>
      </c>
    </row>
    <row r="3418">
      <c r="A3418" s="2" t="n">
        <v>3437</v>
      </c>
      <c r="B3418" s="2" t="n">
        <v>0.9974102973347004</v>
      </c>
      <c r="C3418" s="2" t="n">
        <v>0.9978135118303498</v>
      </c>
      <c r="D3418" s="2" t="n">
        <v>0.9981843122042978</v>
      </c>
      <c r="E3418" s="2" t="n">
        <v>0.9974371294232468</v>
      </c>
      <c r="F3418" s="2" t="n">
        <v>0.9981129427888468</v>
      </c>
      <c r="G3418" s="2" t="n">
        <v>0.9973887714462532</v>
      </c>
      <c r="H3418" s="2" t="n">
        <v>0.9976112651856356</v>
      </c>
    </row>
    <row r="3419">
      <c r="A3419" s="2" t="n">
        <v>3438</v>
      </c>
      <c r="B3419" s="2" t="n">
        <v>0.9972687144655806</v>
      </c>
      <c r="C3419" s="2" t="n">
        <v>0.9977082881211906</v>
      </c>
      <c r="D3419" s="2" t="n">
        <v>0.9980718673144428</v>
      </c>
      <c r="E3419" s="2" t="n">
        <v>0.9972945067087752</v>
      </c>
      <c r="F3419" s="2" t="n">
        <v>0.9979832383168316</v>
      </c>
      <c r="G3419" s="2" t="n">
        <v>0.9972508600363325</v>
      </c>
      <c r="H3419" s="2" t="n">
        <v>0.99747795448437</v>
      </c>
    </row>
    <row r="3420">
      <c r="A3420" s="2" t="n">
        <v>3439</v>
      </c>
      <c r="B3420" s="2" t="n">
        <v>0.997137915000102</v>
      </c>
      <c r="C3420" s="2" t="n">
        <v>0.9975862283745623</v>
      </c>
      <c r="D3420" s="2" t="n">
        <v>0.997959034938917</v>
      </c>
      <c r="E3420" s="2" t="n">
        <v>0.997148147976706</v>
      </c>
      <c r="F3420" s="2" t="n">
        <v>0.9978526924221928</v>
      </c>
      <c r="G3420" s="2" t="n">
        <v>0.9971178788375938</v>
      </c>
      <c r="H3420" s="2" t="n">
        <v>0.9973433130454052</v>
      </c>
    </row>
    <row r="3421">
      <c r="A3421" s="2" t="n">
        <v>3440</v>
      </c>
      <c r="B3421" s="2" t="n">
        <v>0.9969952480167532</v>
      </c>
      <c r="C3421" s="2" t="n">
        <v>0.9974479894431144</v>
      </c>
      <c r="D3421" s="2" t="n">
        <v>0.9978387550667674</v>
      </c>
      <c r="E3421" s="2" t="n">
        <v>0.9969979085991056</v>
      </c>
      <c r="F3421" s="2" t="n">
        <v>0.9977062395941474</v>
      </c>
      <c r="G3421" s="2" t="n">
        <v>0.9969721883926208</v>
      </c>
      <c r="H3421" s="2" t="n">
        <v>0.9972110158197328</v>
      </c>
    </row>
    <row r="3422">
      <c r="A3422" s="2" t="n">
        <v>3441</v>
      </c>
      <c r="B3422" s="2" t="n">
        <v>0.996835449840243</v>
      </c>
      <c r="C3422" s="2" t="n">
        <v>0.9973078946388796</v>
      </c>
      <c r="D3422" s="2" t="n">
        <v>0.9977131909169394</v>
      </c>
      <c r="E3422" s="2" t="n">
        <v>0.9968376220841748</v>
      </c>
      <c r="F3422" s="2" t="n">
        <v>0.9975481846363534</v>
      </c>
      <c r="G3422" s="2" t="n">
        <v>0.9968403346377676</v>
      </c>
      <c r="H3422" s="2" t="n">
        <v>0.99706122933705</v>
      </c>
    </row>
    <row r="3423">
      <c r="A3423" s="2" t="n">
        <v>3442</v>
      </c>
      <c r="B3423" s="2" t="n">
        <v>0.9966720080714508</v>
      </c>
      <c r="C3423" s="2" t="n">
        <v>0.9971719854816724</v>
      </c>
      <c r="D3423" s="2" t="n">
        <v>0.997579999661275</v>
      </c>
      <c r="E3423" s="2" t="n">
        <v>0.9966627186548924</v>
      </c>
      <c r="F3423" s="2" t="n">
        <v>0.9973819713032536</v>
      </c>
      <c r="G3423" s="2" t="n">
        <v>0.9967189709110352</v>
      </c>
      <c r="H3423" s="2" t="n">
        <v>0.9969022510587908</v>
      </c>
    </row>
    <row r="3424">
      <c r="A3424" s="2" t="n">
        <v>3443</v>
      </c>
      <c r="B3424" s="2" t="n">
        <v>0.996503207723776</v>
      </c>
      <c r="C3424" s="2" t="n">
        <v>0.9970216671640204</v>
      </c>
      <c r="D3424" s="2" t="n">
        <v>0.9974365155027768</v>
      </c>
      <c r="E3424" s="2" t="n">
        <v>0.9964860811029214</v>
      </c>
      <c r="F3424" s="2" t="n">
        <v>0.9972161392338644</v>
      </c>
      <c r="G3424" s="2" t="n">
        <v>0.9965742642922024</v>
      </c>
      <c r="H3424" s="2" t="n">
        <v>0.996744937144584</v>
      </c>
    </row>
    <row r="3425">
      <c r="A3425" s="2" t="n">
        <v>3444</v>
      </c>
      <c r="B3425" s="2" t="n">
        <v>0.9963254756632546</v>
      </c>
      <c r="C3425" s="2" t="n">
        <v>0.9968653049183842</v>
      </c>
      <c r="D3425" s="2" t="n">
        <v>0.9972918079244349</v>
      </c>
      <c r="E3425" s="2" t="n">
        <v>0.996303314242162</v>
      </c>
      <c r="F3425" s="2" t="n">
        <v>0.9970512628102308</v>
      </c>
      <c r="G3425" s="2" t="n">
        <v>0.9964084607238448</v>
      </c>
      <c r="H3425" s="2" t="n">
        <v>0.9965832793607146</v>
      </c>
    </row>
    <row r="3426">
      <c r="A3426" s="2" t="n">
        <v>3445</v>
      </c>
      <c r="B3426" s="2" t="n">
        <v>0.9961419076033048</v>
      </c>
      <c r="C3426" s="2" t="n">
        <v>0.99671037009494</v>
      </c>
      <c r="D3426" s="2" t="n">
        <v>0.9971493743535766</v>
      </c>
      <c r="E3426" s="2" t="n">
        <v>0.9961228726093768</v>
      </c>
      <c r="F3426" s="2" t="n">
        <v>0.9968954660306431</v>
      </c>
      <c r="G3426" s="2" t="n">
        <v>0.9962505483772608</v>
      </c>
      <c r="H3426" s="2" t="n">
        <v>0.9964177141880162</v>
      </c>
    </row>
    <row r="3427">
      <c r="A3427" s="2" t="n">
        <v>3446</v>
      </c>
      <c r="B3427" s="2" t="n">
        <v>0.9959639606210752</v>
      </c>
      <c r="C3427" s="2" t="n">
        <v>0.9965436022515082</v>
      </c>
      <c r="D3427" s="2" t="n">
        <v>0.9970157234143576</v>
      </c>
      <c r="E3427" s="2" t="n">
        <v>0.9959386760145984</v>
      </c>
      <c r="F3427" s="2" t="n">
        <v>0.9967421045311788</v>
      </c>
      <c r="G3427" s="2" t="n">
        <v>0.9961084692044138</v>
      </c>
      <c r="H3427" s="2" t="n">
        <v>0.9962670054552736</v>
      </c>
    </row>
    <row r="3428">
      <c r="A3428" s="2" t="n">
        <v>3447</v>
      </c>
      <c r="B3428" s="2" t="n">
        <v>0.995768235534929</v>
      </c>
      <c r="C3428" s="2" t="n">
        <v>0.9963924117115666</v>
      </c>
      <c r="D3428" s="2" t="n">
        <v>0.9968697290487868</v>
      </c>
      <c r="E3428" s="2" t="n">
        <v>0.9957546257460562</v>
      </c>
      <c r="F3428" s="2" t="n">
        <v>0.996575907537576</v>
      </c>
      <c r="G3428" s="2" t="n">
        <v>0.9959429670243573</v>
      </c>
      <c r="H3428" s="2" t="n">
        <v>0.9961179543869096</v>
      </c>
    </row>
    <row r="3429">
      <c r="A3429" s="2" t="n">
        <v>3448</v>
      </c>
      <c r="B3429" s="2" t="n">
        <v>0.995582196641238</v>
      </c>
      <c r="C3429" s="2" t="n">
        <v>0.996255877036976</v>
      </c>
      <c r="D3429" s="2" t="n">
        <v>0.9967260375127812</v>
      </c>
      <c r="E3429" s="2" t="n">
        <v>0.9955668715816725</v>
      </c>
      <c r="F3429" s="2" t="n">
        <v>0.9964075661423272</v>
      </c>
      <c r="G3429" s="2" t="n">
        <v>0.9957856889198752</v>
      </c>
      <c r="H3429" s="2" t="n">
        <v>0.995965488766296</v>
      </c>
    </row>
    <row r="3430">
      <c r="A3430" s="2" t="n">
        <v>3449</v>
      </c>
      <c r="B3430" s="2" t="n">
        <v>0.9954006431710394</v>
      </c>
      <c r="C3430" s="2" t="n">
        <v>0.9961244552694606</v>
      </c>
      <c r="D3430" s="2" t="n">
        <v>0.9965778619918312</v>
      </c>
      <c r="E3430" s="2" t="n">
        <v>0.9953764584191768</v>
      </c>
      <c r="F3430" s="2" t="n">
        <v>0.9962249217743731</v>
      </c>
      <c r="G3430" s="2" t="n">
        <v>0.9956216361861684</v>
      </c>
      <c r="H3430" s="2" t="n">
        <v>0.9958204532127284</v>
      </c>
    </row>
    <row r="3431">
      <c r="A3431" s="2" t="n">
        <v>3450</v>
      </c>
      <c r="B3431" s="2" t="n">
        <v>0.9952182773349793</v>
      </c>
      <c r="C3431" s="2" t="n">
        <v>0.9959871118543701</v>
      </c>
      <c r="D3431" s="2" t="n">
        <v>0.99642542116535</v>
      </c>
      <c r="E3431" s="2" t="n">
        <v>0.9951892379783722</v>
      </c>
      <c r="F3431" s="2" t="n">
        <v>0.9960312417193776</v>
      </c>
      <c r="G3431" s="2" t="n">
        <v>0.9954570527832745</v>
      </c>
      <c r="H3431" s="2" t="n">
        <v>0.9956613094797508</v>
      </c>
    </row>
    <row r="3432">
      <c r="A3432" s="2" t="n">
        <v>3451</v>
      </c>
      <c r="B3432" s="2" t="n">
        <v>0.9950392593363044</v>
      </c>
      <c r="C3432" s="2" t="n">
        <v>0.9958456410147694</v>
      </c>
      <c r="D3432" s="2" t="n">
        <v>0.9962560944109882</v>
      </c>
      <c r="E3432" s="2" t="n">
        <v>0.9949953106206818</v>
      </c>
      <c r="F3432" s="2" t="n">
        <v>0.9958322504679428</v>
      </c>
      <c r="G3432" s="2" t="n">
        <v>0.995292128613215</v>
      </c>
      <c r="H3432" s="2" t="n">
        <v>0.9955029664027004</v>
      </c>
    </row>
    <row r="3433">
      <c r="A3433" s="2" t="n">
        <v>3452</v>
      </c>
      <c r="B3433" s="2" t="n">
        <v>0.9948527193039944</v>
      </c>
      <c r="C3433" s="2" t="n">
        <v>0.9957072208546416</v>
      </c>
      <c r="D3433" s="2" t="n">
        <v>0.9960836546905028</v>
      </c>
      <c r="E3433" s="2" t="n">
        <v>0.9948078104883288</v>
      </c>
      <c r="F3433" s="2" t="n">
        <v>0.9956402031811584</v>
      </c>
      <c r="G3433" s="2" t="n">
        <v>0.9951221307294592</v>
      </c>
      <c r="H3433" s="2" t="n">
        <v>0.9953329881096428</v>
      </c>
    </row>
    <row r="3434">
      <c r="A3434" s="2" t="n">
        <v>3453</v>
      </c>
      <c r="B3434" s="2" t="n">
        <v>0.994679223685628</v>
      </c>
      <c r="C3434" s="2" t="n">
        <v>0.9955846542346912</v>
      </c>
      <c r="D3434" s="2" t="n">
        <v>0.9959071165901604</v>
      </c>
      <c r="E3434" s="2" t="n">
        <v>0.994621559490986</v>
      </c>
      <c r="F3434" s="2" t="n">
        <v>0.9954405231889192</v>
      </c>
      <c r="G3434" s="2" t="n">
        <v>0.9949521715418846</v>
      </c>
      <c r="H3434" s="2" t="n">
        <v>0.9951565281335496</v>
      </c>
    </row>
    <row r="3435">
      <c r="A3435" s="2" t="n">
        <v>3454</v>
      </c>
      <c r="B3435" s="2" t="n">
        <v>0.9944971399802808</v>
      </c>
      <c r="C3435" s="2" t="n">
        <v>0.995453343034735</v>
      </c>
      <c r="D3435" s="2" t="n">
        <v>0.9957276853641442</v>
      </c>
      <c r="E3435" s="2" t="n">
        <v>0.9944324050026632</v>
      </c>
      <c r="F3435" s="2" t="n">
        <v>0.9952496115810708</v>
      </c>
      <c r="G3435" s="2" t="n">
        <v>0.9947895071055484</v>
      </c>
      <c r="H3435" s="2" t="n">
        <v>0.994967727910724</v>
      </c>
    </row>
    <row r="3436">
      <c r="A3436" s="2" t="n">
        <v>3455</v>
      </c>
      <c r="B3436" s="2" t="n">
        <v>0.9943110841128384</v>
      </c>
      <c r="C3436" s="2" t="n">
        <v>0.995319155603049</v>
      </c>
      <c r="D3436" s="2" t="n">
        <v>0.9955405015710392</v>
      </c>
      <c r="E3436" s="2" t="n">
        <v>0.9942586232719058</v>
      </c>
      <c r="F3436" s="2" t="n">
        <v>0.9950553396839884</v>
      </c>
      <c r="G3436" s="2" t="n">
        <v>0.9946178119657224</v>
      </c>
      <c r="H3436" s="2" t="n">
        <v>0.994779104222667</v>
      </c>
    </row>
    <row r="3437">
      <c r="A3437" s="2" t="n">
        <v>3456</v>
      </c>
      <c r="B3437" s="2" t="n">
        <v>0.9941255425580758</v>
      </c>
      <c r="C3437" s="2" t="n">
        <v>0.9951666517416784</v>
      </c>
      <c r="D3437" s="2" t="n">
        <v>0.9953534035099048</v>
      </c>
      <c r="E3437" s="2" t="n">
        <v>0.9940894716005622</v>
      </c>
      <c r="F3437" s="2" t="n">
        <v>0.9948655324916214</v>
      </c>
      <c r="G3437" s="2" t="n">
        <v>0.9944523895416102</v>
      </c>
      <c r="H3437" s="2" t="n">
        <v>0.9945826663897348</v>
      </c>
    </row>
    <row r="3438">
      <c r="A3438" s="2" t="n">
        <v>3457</v>
      </c>
      <c r="B3438" s="2" t="n">
        <v>0.9939356511676508</v>
      </c>
      <c r="C3438" s="2" t="n">
        <v>0.99499513282664</v>
      </c>
      <c r="D3438" s="2" t="n">
        <v>0.9951694394390526</v>
      </c>
      <c r="E3438" s="2" t="n">
        <v>0.9939125557468012</v>
      </c>
      <c r="F3438" s="2" t="n">
        <v>0.9946689505128729</v>
      </c>
      <c r="G3438" s="2" t="n">
        <v>0.9942725643569654</v>
      </c>
      <c r="H3438" s="2" t="n">
        <v>0.9943736601317448</v>
      </c>
    </row>
    <row r="3439">
      <c r="A3439" s="2" t="n">
        <v>3458</v>
      </c>
      <c r="B3439" s="2" t="n">
        <v>0.993738565285806</v>
      </c>
      <c r="C3439" s="2" t="n">
        <v>0.9948487884467748</v>
      </c>
      <c r="D3439" s="2" t="n">
        <v>0.9949852079625592</v>
      </c>
      <c r="E3439" s="2" t="n">
        <v>0.9937413079534494</v>
      </c>
      <c r="F3439" s="2" t="n">
        <v>0.9944827990061748</v>
      </c>
      <c r="G3439" s="2" t="n">
        <v>0.9940807648192416</v>
      </c>
      <c r="H3439" s="2" t="n">
        <v>0.9941711719314746</v>
      </c>
    </row>
    <row r="3440">
      <c r="A3440" s="2" t="n">
        <v>3459</v>
      </c>
      <c r="B3440" s="2" t="n">
        <v>0.9935475432470368</v>
      </c>
      <c r="C3440" s="2" t="n">
        <v>0.99468797026383</v>
      </c>
      <c r="D3440" s="2" t="n">
        <v>0.9948066980979752</v>
      </c>
      <c r="E3440" s="2" t="n">
        <v>0.9935647221835729</v>
      </c>
      <c r="F3440" s="2" t="n">
        <v>0.9942858808643456</v>
      </c>
      <c r="G3440" s="2" t="n">
        <v>0.9938900803246726</v>
      </c>
      <c r="H3440" s="2" t="n">
        <v>0.9939593296503264</v>
      </c>
    </row>
    <row r="3441">
      <c r="A3441" s="2" t="n">
        <v>3460</v>
      </c>
      <c r="B3441" s="2" t="n">
        <v>0.9933571336372344</v>
      </c>
      <c r="C3441" s="2" t="n">
        <v>0.9945508668500838</v>
      </c>
      <c r="D3441" s="2" t="n">
        <v>0.9946364801345482</v>
      </c>
      <c r="E3441" s="2" t="n">
        <v>0.9933855256815968</v>
      </c>
      <c r="F3441" s="2" t="n">
        <v>0.9940795806780514</v>
      </c>
      <c r="G3441" s="2" t="n">
        <v>0.9937202835872296</v>
      </c>
      <c r="H3441" s="2" t="n">
        <v>0.9937548413253646</v>
      </c>
    </row>
    <row r="3442">
      <c r="A3442" s="2" t="n">
        <v>3461</v>
      </c>
      <c r="B3442" s="2" t="n">
        <v>0.9931803806873089</v>
      </c>
      <c r="C3442" s="2" t="n">
        <v>0.994412098075128</v>
      </c>
      <c r="D3442" s="2" t="n">
        <v>0.9944564718516096</v>
      </c>
      <c r="E3442" s="2" t="n">
        <v>0.993229122945389</v>
      </c>
      <c r="F3442" s="2" t="n">
        <v>0.993880073061043</v>
      </c>
      <c r="G3442" s="2" t="n">
        <v>0.9935488261657396</v>
      </c>
      <c r="H3442" s="2" t="n">
        <v>0.9935493538267792</v>
      </c>
    </row>
    <row r="3443">
      <c r="A3443" s="2" t="n">
        <v>3462</v>
      </c>
      <c r="B3443" s="2" t="n">
        <v>0.992994001275048</v>
      </c>
      <c r="C3443" s="2" t="n">
        <v>0.9942642437294482</v>
      </c>
      <c r="D3443" s="2" t="n">
        <v>0.994280793723523</v>
      </c>
      <c r="E3443" s="2" t="n">
        <v>0.9930670937772752</v>
      </c>
      <c r="F3443" s="2" t="n">
        <v>0.9936689107631028</v>
      </c>
      <c r="G3443" s="2" t="n">
        <v>0.9933718144394116</v>
      </c>
      <c r="H3443" s="2" t="n">
        <v>0.993371591568064</v>
      </c>
    </row>
    <row r="3444">
      <c r="A3444" s="2" t="n">
        <v>3463</v>
      </c>
      <c r="B3444" s="2" t="n">
        <v>0.9928038879460748</v>
      </c>
      <c r="C3444" s="2" t="n">
        <v>0.9941276418516936</v>
      </c>
      <c r="D3444" s="2" t="n">
        <v>0.9941013791250576</v>
      </c>
      <c r="E3444" s="2" t="n">
        <v>0.9929044085870844</v>
      </c>
      <c r="F3444" s="2" t="n">
        <v>0.9934586526982818</v>
      </c>
      <c r="G3444" s="2" t="n">
        <v>0.993187512180298</v>
      </c>
      <c r="H3444" s="2" t="n">
        <v>0.9931732907085628</v>
      </c>
    </row>
    <row r="3445">
      <c r="A3445" s="2" t="n">
        <v>3464</v>
      </c>
      <c r="B3445" s="2" t="n">
        <v>0.9926003266449132</v>
      </c>
      <c r="C3445" s="2" t="n">
        <v>0.9939699709803004</v>
      </c>
      <c r="D3445" s="2" t="n">
        <v>0.993925848882153</v>
      </c>
      <c r="E3445" s="2" t="n">
        <v>0.9927363228228944</v>
      </c>
      <c r="F3445" s="2" t="n">
        <v>0.9932458513175252</v>
      </c>
      <c r="G3445" s="2" t="n">
        <v>0.9930002290232398</v>
      </c>
      <c r="H3445" s="2" t="n">
        <v>0.9929659053984792</v>
      </c>
    </row>
    <row r="3446">
      <c r="A3446" s="2" t="n">
        <v>3465</v>
      </c>
      <c r="B3446" s="2" t="n">
        <v>0.9923862022804684</v>
      </c>
      <c r="C3446" s="2" t="n">
        <v>0.9938167874894605</v>
      </c>
      <c r="D3446" s="2" t="n">
        <v>0.9937444369047934</v>
      </c>
      <c r="E3446" s="2" t="n">
        <v>0.9925607014194782</v>
      </c>
      <c r="F3446" s="2" t="n">
        <v>0.9930406952493444</v>
      </c>
      <c r="G3446" s="2" t="n">
        <v>0.9928016205508408</v>
      </c>
      <c r="H3446" s="2" t="n">
        <v>0.9927581312633108</v>
      </c>
    </row>
    <row r="3447">
      <c r="A3447" s="2" t="n">
        <v>3466</v>
      </c>
      <c r="B3447" s="2" t="n">
        <v>0.9921558603600203</v>
      </c>
      <c r="C3447" s="2" t="n">
        <v>0.9936707950714048</v>
      </c>
      <c r="D3447" s="2" t="n">
        <v>0.9935635577772366</v>
      </c>
      <c r="E3447" s="2" t="n">
        <v>0.9923944318459752</v>
      </c>
      <c r="F3447" s="2" t="n">
        <v>0.9928373076650924</v>
      </c>
      <c r="G3447" s="2" t="n">
        <v>0.9925915654632792</v>
      </c>
      <c r="H3447" s="2" t="n">
        <v>0.9925452221910296</v>
      </c>
    </row>
    <row r="3448">
      <c r="A3448" s="2" t="n">
        <v>3467</v>
      </c>
      <c r="B3448" s="2" t="n">
        <v>0.991920470386324</v>
      </c>
      <c r="C3448" s="2" t="n">
        <v>0.9935159726570252</v>
      </c>
      <c r="D3448" s="2" t="n">
        <v>0.9933760016757576</v>
      </c>
      <c r="E3448" s="2" t="n">
        <v>0.9922170259747785</v>
      </c>
      <c r="F3448" s="2" t="n">
        <v>0.9926244607148634</v>
      </c>
      <c r="G3448" s="2" t="n">
        <v>0.9923771134429592</v>
      </c>
      <c r="H3448" s="2" t="n">
        <v>0.9923404642502892</v>
      </c>
    </row>
    <row r="3449">
      <c r="A3449" s="2" t="n">
        <v>3468</v>
      </c>
      <c r="B3449" s="2" t="n">
        <v>0.9916830702583308</v>
      </c>
      <c r="C3449" s="2" t="n">
        <v>0.9933602818973292</v>
      </c>
      <c r="D3449" s="2" t="n">
        <v>0.9931835714035608</v>
      </c>
      <c r="E3449" s="2" t="n">
        <v>0.9920267626050115</v>
      </c>
      <c r="F3449" s="2" t="n">
        <v>0.9924105796787016</v>
      </c>
      <c r="G3449" s="2" t="n">
        <v>0.9921659880258772</v>
      </c>
      <c r="H3449" s="2" t="n">
        <v>0.9921365670793608</v>
      </c>
    </row>
    <row r="3450">
      <c r="A3450" s="2" t="n">
        <v>3469</v>
      </c>
      <c r="B3450" s="2" t="n">
        <v>0.99144346815906</v>
      </c>
      <c r="C3450" s="2" t="n">
        <v>0.9931956828893476</v>
      </c>
      <c r="D3450" s="2" t="n">
        <v>0.9929785619410534</v>
      </c>
      <c r="E3450" s="2" t="n">
        <v>0.991837833192322</v>
      </c>
      <c r="F3450" s="2" t="n">
        <v>0.992194516452676</v>
      </c>
      <c r="G3450" s="2" t="n">
        <v>0.9919450839438266</v>
      </c>
      <c r="H3450" s="2" t="n">
        <v>0.9919213770812728</v>
      </c>
    </row>
    <row r="3451">
      <c r="A3451" s="2" t="n">
        <v>3470</v>
      </c>
      <c r="B3451" s="2" t="n">
        <v>0.9912096121539576</v>
      </c>
      <c r="C3451" s="2" t="n">
        <v>0.993031176767444</v>
      </c>
      <c r="D3451" s="2" t="n">
        <v>0.9927724864944304</v>
      </c>
      <c r="E3451" s="2" t="n">
        <v>0.9916431183666412</v>
      </c>
      <c r="F3451" s="2" t="n">
        <v>0.9919687921444084</v>
      </c>
      <c r="G3451" s="2" t="n">
        <v>0.9917317330868544</v>
      </c>
      <c r="H3451" s="2" t="n">
        <v>0.9916970428888744</v>
      </c>
    </row>
    <row r="3452">
      <c r="A3452" s="2" t="n">
        <v>3471</v>
      </c>
      <c r="B3452" s="2" t="n">
        <v>0.9909842238098714</v>
      </c>
      <c r="C3452" s="2" t="n">
        <v>0.9928596797672228</v>
      </c>
      <c r="D3452" s="2" t="n">
        <v>0.9925482372563303</v>
      </c>
      <c r="E3452" s="2" t="n">
        <v>0.9914467291323266</v>
      </c>
      <c r="F3452" s="2" t="n">
        <v>0.9917509291390032</v>
      </c>
      <c r="G3452" s="2" t="n">
        <v>0.9915070078011112</v>
      </c>
      <c r="H3452" s="2" t="n">
        <v>0.9914623216317222</v>
      </c>
    </row>
    <row r="3453">
      <c r="A3453" s="2" t="n">
        <v>3472</v>
      </c>
      <c r="B3453" s="2" t="n">
        <v>0.9907472017813704</v>
      </c>
      <c r="C3453" s="2" t="n">
        <v>0.9926796382020904</v>
      </c>
      <c r="D3453" s="2" t="n">
        <v>0.9923217410070478</v>
      </c>
      <c r="E3453" s="2" t="n">
        <v>0.9912349094725836</v>
      </c>
      <c r="F3453" s="2" t="n">
        <v>0.991526945233112</v>
      </c>
      <c r="G3453" s="2" t="n">
        <v>0.991283491437558</v>
      </c>
      <c r="H3453" s="2" t="n">
        <v>0.9912281314529612</v>
      </c>
    </row>
    <row r="3454">
      <c r="A3454" s="2" t="n">
        <v>3473</v>
      </c>
      <c r="B3454" s="2" t="n">
        <v>0.9905207919948756</v>
      </c>
      <c r="C3454" s="2" t="n">
        <v>0.9925064127713996</v>
      </c>
      <c r="D3454" s="2" t="n">
        <v>0.9920918217948212</v>
      </c>
      <c r="E3454" s="2" t="n">
        <v>0.9910225493144222</v>
      </c>
      <c r="F3454" s="2" t="n">
        <v>0.9913004154611054</v>
      </c>
      <c r="G3454" s="2" t="n">
        <v>0.991055064208999</v>
      </c>
      <c r="H3454" s="2" t="n">
        <v>0.9909908228449592</v>
      </c>
    </row>
    <row r="3455">
      <c r="A3455" s="2" t="n">
        <v>3474</v>
      </c>
      <c r="B3455" s="2" t="n">
        <v>0.9902732240447374</v>
      </c>
      <c r="C3455" s="2" t="n">
        <v>0.9923266512842596</v>
      </c>
      <c r="D3455" s="2" t="n">
        <v>0.9918672182971716</v>
      </c>
      <c r="E3455" s="2" t="n">
        <v>0.9908013697181624</v>
      </c>
      <c r="F3455" s="2" t="n">
        <v>0.9910792908782378</v>
      </c>
      <c r="G3455" s="2" t="n">
        <v>0.990832603901994</v>
      </c>
      <c r="H3455" s="2" t="n">
        <v>0.9907540632663232</v>
      </c>
    </row>
    <row r="3456">
      <c r="A3456" s="2" t="n">
        <v>3475</v>
      </c>
      <c r="B3456" s="2" t="n">
        <v>0.9900261466436004</v>
      </c>
      <c r="C3456" s="2" t="n">
        <v>0.9921350635630718</v>
      </c>
      <c r="D3456" s="2" t="n">
        <v>0.9916333007524708</v>
      </c>
      <c r="E3456" s="2" t="n">
        <v>0.990590319177706</v>
      </c>
      <c r="F3456" s="2" t="n">
        <v>0.9908727416072592</v>
      </c>
      <c r="G3456" s="2" t="n">
        <v>0.990603778214902</v>
      </c>
      <c r="H3456" s="2" t="n">
        <v>0.9905080663993988</v>
      </c>
    </row>
    <row r="3457">
      <c r="A3457" s="2" t="n">
        <v>3476</v>
      </c>
      <c r="B3457" s="2" t="n">
        <v>0.9897886494725568</v>
      </c>
      <c r="C3457" s="2" t="n">
        <v>0.9919392674816356</v>
      </c>
      <c r="D3457" s="2" t="n">
        <v>0.991402583557298</v>
      </c>
      <c r="E3457" s="2" t="n">
        <v>0.990366755621291</v>
      </c>
      <c r="F3457" s="2" t="n">
        <v>0.990663468780757</v>
      </c>
      <c r="G3457" s="2" t="n">
        <v>0.9903664570688532</v>
      </c>
      <c r="H3457" s="2" t="n">
        <v>0.9902431579522334</v>
      </c>
    </row>
    <row r="3458">
      <c r="A3458" s="2" t="n">
        <v>3477</v>
      </c>
      <c r="B3458" s="2" t="n">
        <v>0.9895430094594356</v>
      </c>
      <c r="C3458" s="2" t="n">
        <v>0.9917438216194586</v>
      </c>
      <c r="D3458" s="2" t="n">
        <v>0.9911611764219416</v>
      </c>
      <c r="E3458" s="2" t="n">
        <v>0.9901475578689524</v>
      </c>
      <c r="F3458" s="2" t="n">
        <v>0.9904432327356838</v>
      </c>
      <c r="G3458" s="2" t="n">
        <v>0.990122762892812</v>
      </c>
      <c r="H3458" s="2" t="n">
        <v>0.9899903252105796</v>
      </c>
    </row>
    <row r="3459">
      <c r="A3459" s="2" t="n">
        <v>3478</v>
      </c>
      <c r="B3459" s="2" t="n">
        <v>0.989284792939519</v>
      </c>
      <c r="C3459" s="2" t="n">
        <v>0.9915456695825404</v>
      </c>
      <c r="D3459" s="2" t="n">
        <v>0.9909135904760336</v>
      </c>
      <c r="E3459" s="2" t="n">
        <v>0.9899273001241242</v>
      </c>
      <c r="F3459" s="2" t="n">
        <v>0.990220383034458</v>
      </c>
      <c r="G3459" s="2" t="n">
        <v>0.9898734427130282</v>
      </c>
      <c r="H3459" s="2" t="n">
        <v>0.9897322192360878</v>
      </c>
    </row>
    <row r="3460">
      <c r="A3460" s="2" t="n">
        <v>3479</v>
      </c>
      <c r="B3460" s="2" t="n">
        <v>0.9890243750778784</v>
      </c>
      <c r="C3460" s="2" t="n">
        <v>0.9913446736080292</v>
      </c>
      <c r="D3460" s="2" t="n">
        <v>0.9906765775389764</v>
      </c>
      <c r="E3460" s="2" t="n">
        <v>0.9896824198998566</v>
      </c>
      <c r="F3460" s="2" t="n">
        <v>0.9899936641112812</v>
      </c>
      <c r="G3460" s="2" t="n">
        <v>0.989612756304774</v>
      </c>
      <c r="H3460" s="2" t="n">
        <v>0.9894768684834012</v>
      </c>
    </row>
    <row r="3461">
      <c r="A3461" s="2" t="n">
        <v>3480</v>
      </c>
      <c r="B3461" s="2" t="n">
        <v>0.9887596406731642</v>
      </c>
      <c r="C3461" s="2" t="n">
        <v>0.9911475416476868</v>
      </c>
      <c r="D3461" s="2" t="n">
        <v>0.9904378874612434</v>
      </c>
      <c r="E3461" s="2" t="n">
        <v>0.9894365492394076</v>
      </c>
      <c r="F3461" s="2" t="n">
        <v>0.9897484416960888</v>
      </c>
      <c r="G3461" s="2" t="n">
        <v>0.989355733111708</v>
      </c>
      <c r="H3461" s="2" t="n">
        <v>0.9892309340551236</v>
      </c>
    </row>
    <row r="3462">
      <c r="A3462" s="2" t="n">
        <v>3481</v>
      </c>
      <c r="B3462" s="2" t="n">
        <v>0.9884753640290324</v>
      </c>
      <c r="C3462" s="2" t="n">
        <v>0.9909439623659728</v>
      </c>
      <c r="D3462" s="2" t="n">
        <v>0.9901930825650356</v>
      </c>
      <c r="E3462" s="2" t="n">
        <v>0.9891913163434388</v>
      </c>
      <c r="F3462" s="2" t="n">
        <v>0.9894928310560932</v>
      </c>
      <c r="G3462" s="2" t="n">
        <v>0.9890871844116138</v>
      </c>
      <c r="H3462" s="2" t="n">
        <v>0.9889839876138826</v>
      </c>
    </row>
    <row r="3463">
      <c r="A3463" s="2" t="n">
        <v>3482</v>
      </c>
      <c r="B3463" s="2" t="n">
        <v>0.9881948487954956</v>
      </c>
      <c r="C3463" s="2" t="n">
        <v>0.9907212223173758</v>
      </c>
      <c r="D3463" s="2" t="n">
        <v>0.9899399573134042</v>
      </c>
      <c r="E3463" s="2" t="n">
        <v>0.9889484497442078</v>
      </c>
      <c r="F3463" s="2" t="n">
        <v>0.989224185265709</v>
      </c>
      <c r="G3463" s="2" t="n">
        <v>0.9888093533266922</v>
      </c>
      <c r="H3463" s="2" t="n">
        <v>0.9887249504975784</v>
      </c>
    </row>
    <row r="3464">
      <c r="A3464" s="2" t="n">
        <v>3483</v>
      </c>
      <c r="B3464" s="2" t="n">
        <v>0.987910566346641</v>
      </c>
      <c r="C3464" s="2" t="n">
        <v>0.990482564210858</v>
      </c>
      <c r="D3464" s="2" t="n">
        <v>0.9896747570781576</v>
      </c>
      <c r="E3464" s="2" t="n">
        <v>0.9886915630064834</v>
      </c>
      <c r="F3464" s="2" t="n">
        <v>0.9889525765599833</v>
      </c>
      <c r="G3464" s="2" t="n">
        <v>0.9885342670865136</v>
      </c>
      <c r="H3464" s="2" t="n">
        <v>0.988455145496186</v>
      </c>
    </row>
    <row r="3465">
      <c r="A3465" s="2" t="n">
        <v>3484</v>
      </c>
      <c r="B3465" s="2" t="n">
        <v>0.9876262086225096</v>
      </c>
      <c r="C3465" s="2" t="n">
        <v>0.9902354533218308</v>
      </c>
      <c r="D3465" s="2" t="n">
        <v>0.9894107672972976</v>
      </c>
      <c r="E3465" s="2" t="n">
        <v>0.9884222621875216</v>
      </c>
      <c r="F3465" s="2" t="n">
        <v>0.9886727068289644</v>
      </c>
      <c r="G3465" s="2" t="n">
        <v>0.9882645283476608</v>
      </c>
      <c r="H3465" s="2" t="n">
        <v>0.9881843194483004</v>
      </c>
    </row>
    <row r="3466">
      <c r="A3466" s="2" t="n">
        <v>3485</v>
      </c>
      <c r="B3466" s="2" t="n">
        <v>0.9873266725909224</v>
      </c>
      <c r="C3466" s="2" t="n">
        <v>0.9899882216745132</v>
      </c>
      <c r="D3466" s="2" t="n">
        <v>0.9891337997226928</v>
      </c>
      <c r="E3466" s="2" t="n">
        <v>0.9881422268257504</v>
      </c>
      <c r="F3466" s="2" t="n">
        <v>0.9883930759351032</v>
      </c>
      <c r="G3466" s="2" t="n">
        <v>0.988015902361576</v>
      </c>
      <c r="H3466" s="2" t="n">
        <v>0.987907112836346</v>
      </c>
    </row>
    <row r="3467">
      <c r="A3467" s="2" t="n">
        <v>3486</v>
      </c>
      <c r="B3467" s="2" t="n">
        <v>0.9870387874716264</v>
      </c>
      <c r="C3467" s="2" t="n">
        <v>0.9897404465188056</v>
      </c>
      <c r="D3467" s="2" t="n">
        <v>0.9888640506218273</v>
      </c>
      <c r="E3467" s="2" t="n">
        <v>0.987885673926805</v>
      </c>
      <c r="F3467" s="2" t="n">
        <v>0.988153739535972</v>
      </c>
      <c r="G3467" s="2" t="n">
        <v>0.9877616647880232</v>
      </c>
      <c r="H3467" s="2" t="n">
        <v>0.987614694950145</v>
      </c>
    </row>
    <row r="3468">
      <c r="A3468" s="2" t="n">
        <v>3487</v>
      </c>
      <c r="B3468" s="2" t="n">
        <v>0.98674704770483</v>
      </c>
      <c r="C3468" s="2" t="n">
        <v>0.9894710080103636</v>
      </c>
      <c r="D3468" s="2" t="n">
        <v>0.9885928108197516</v>
      </c>
      <c r="E3468" s="2" t="n">
        <v>0.987608999234322</v>
      </c>
      <c r="F3468" s="2" t="n">
        <v>0.9879026656104568</v>
      </c>
      <c r="G3468" s="2" t="n">
        <v>0.98750102119393</v>
      </c>
      <c r="H3468" s="2" t="n">
        <v>0.987306894405229</v>
      </c>
    </row>
    <row r="3469">
      <c r="A3469" s="2" t="n">
        <v>3488</v>
      </c>
      <c r="B3469" s="2" t="n">
        <v>0.9864551052363404</v>
      </c>
      <c r="C3469" s="2" t="n">
        <v>0.9892018091639436</v>
      </c>
      <c r="D3469" s="2" t="n">
        <v>0.9883129931296832</v>
      </c>
      <c r="E3469" s="2" t="n">
        <v>0.9873419537870988</v>
      </c>
      <c r="F3469" s="2" t="n">
        <v>0.9876401737477034</v>
      </c>
      <c r="G3469" s="2" t="n">
        <v>0.9872295359491629</v>
      </c>
      <c r="H3469" s="2" t="n">
        <v>0.9869888908944496</v>
      </c>
    </row>
    <row r="3470">
      <c r="A3470" s="2" t="n">
        <v>3489</v>
      </c>
      <c r="B3470" s="2" t="n">
        <v>0.9861609846258316</v>
      </c>
      <c r="C3470" s="2" t="n">
        <v>0.988930397537884</v>
      </c>
      <c r="D3470" s="2" t="n">
        <v>0.9880257013646062</v>
      </c>
      <c r="E3470" s="2" t="n">
        <v>0.987061167066479</v>
      </c>
      <c r="F3470" s="2" t="n">
        <v>0.987378339777109</v>
      </c>
      <c r="G3470" s="2" t="n">
        <v>0.9869461932860411</v>
      </c>
      <c r="H3470" s="2" t="n">
        <v>0.9866609900913924</v>
      </c>
    </row>
    <row r="3471">
      <c r="A3471" s="2" t="n">
        <v>3490</v>
      </c>
      <c r="B3471" s="2" t="n">
        <v>0.9858581196858009</v>
      </c>
      <c r="C3471" s="2" t="n">
        <v>0.9886529841765238</v>
      </c>
      <c r="D3471" s="2" t="n">
        <v>0.987723015117045</v>
      </c>
      <c r="E3471" s="2" t="n">
        <v>0.98677183768127</v>
      </c>
      <c r="F3471" s="2" t="n">
        <v>0.9870974121163906</v>
      </c>
      <c r="G3471" s="2" t="n">
        <v>0.9866660335700776</v>
      </c>
      <c r="H3471" s="2" t="n">
        <v>0.986338427585727</v>
      </c>
    </row>
    <row r="3472">
      <c r="A3472" s="2" t="n">
        <v>3491</v>
      </c>
      <c r="B3472" s="2" t="n">
        <v>0.9855524234618984</v>
      </c>
      <c r="C3472" s="2" t="n">
        <v>0.9883765064225476</v>
      </c>
      <c r="D3472" s="2" t="n">
        <v>0.9874177561571392</v>
      </c>
      <c r="E3472" s="2" t="n">
        <v>0.9864693591433332</v>
      </c>
      <c r="F3472" s="2" t="n">
        <v>0.9868248809304354</v>
      </c>
      <c r="G3472" s="2" t="n">
        <v>0.9863775877748934</v>
      </c>
      <c r="H3472" s="2" t="n">
        <v>0.9860308270078784</v>
      </c>
    </row>
    <row r="3473">
      <c r="A3473" s="2" t="n">
        <v>3492</v>
      </c>
      <c r="B3473" s="2" t="n">
        <v>0.9852502744068876</v>
      </c>
      <c r="C3473" s="2" t="n">
        <v>0.9880997471011528</v>
      </c>
      <c r="D3473" s="2" t="n">
        <v>0.9871032055505944</v>
      </c>
      <c r="E3473" s="2" t="n">
        <v>0.9861647632414799</v>
      </c>
      <c r="F3473" s="2" t="n">
        <v>0.9865387694672222</v>
      </c>
      <c r="G3473" s="2" t="n">
        <v>0.9860837671958962</v>
      </c>
      <c r="H3473" s="2" t="n">
        <v>0.9857276864820764</v>
      </c>
    </row>
    <row r="3474">
      <c r="A3474" s="2" t="n">
        <v>3493</v>
      </c>
      <c r="B3474" s="2" t="n">
        <v>0.9849572592515664</v>
      </c>
      <c r="C3474" s="2" t="n">
        <v>0.9878253218782972</v>
      </c>
      <c r="D3474" s="2" t="n">
        <v>0.9867808642205</v>
      </c>
      <c r="E3474" s="2" t="n">
        <v>0.9858581792452028</v>
      </c>
      <c r="F3474" s="2" t="n">
        <v>0.986252693566201</v>
      </c>
      <c r="G3474" s="2" t="n">
        <v>0.985797005368385</v>
      </c>
      <c r="H3474" s="2" t="n">
        <v>0.985410444264246</v>
      </c>
    </row>
    <row r="3475">
      <c r="A3475" s="2" t="n">
        <v>3494</v>
      </c>
      <c r="B3475" s="2" t="n">
        <v>0.9846593620387608</v>
      </c>
      <c r="C3475" s="2" t="n">
        <v>0.987537785026414</v>
      </c>
      <c r="D3475" s="2" t="n">
        <v>0.9864533724658596</v>
      </c>
      <c r="E3475" s="2" t="n">
        <v>0.9855523232254561</v>
      </c>
      <c r="F3475" s="2" t="n">
        <v>0.985961045159053</v>
      </c>
      <c r="G3475" s="2" t="n">
        <v>0.985501067560833</v>
      </c>
      <c r="H3475" s="2" t="n">
        <v>0.9850913640221844</v>
      </c>
    </row>
    <row r="3476">
      <c r="A3476" s="2" t="n">
        <v>3495</v>
      </c>
      <c r="B3476" s="2" t="n">
        <v>0.9843562784263702</v>
      </c>
      <c r="C3476" s="2" t="n">
        <v>0.9872425053741524</v>
      </c>
      <c r="D3476" s="2" t="n">
        <v>0.9861130399735764</v>
      </c>
      <c r="E3476" s="2" t="n">
        <v>0.9852452308142472</v>
      </c>
      <c r="F3476" s="2" t="n">
        <v>0.9856668997759228</v>
      </c>
      <c r="G3476" s="2" t="n">
        <v>0.9851873343749522</v>
      </c>
      <c r="H3476" s="2" t="n">
        <v>0.9847534203151834</v>
      </c>
    </row>
    <row r="3477">
      <c r="A3477" s="2" t="n">
        <v>3496</v>
      </c>
      <c r="B3477" s="2" t="n">
        <v>0.9840402726927484</v>
      </c>
      <c r="C3477" s="2" t="n">
        <v>0.9869554276765466</v>
      </c>
      <c r="D3477" s="2" t="n">
        <v>0.9857848672050462</v>
      </c>
      <c r="E3477" s="2" t="n">
        <v>0.9849290502008932</v>
      </c>
      <c r="F3477" s="2" t="n">
        <v>0.9853737645860916</v>
      </c>
      <c r="G3477" s="2" t="n">
        <v>0.9848739672586641</v>
      </c>
      <c r="H3477" s="2" t="n">
        <v>0.9844136628388944</v>
      </c>
    </row>
    <row r="3478">
      <c r="A3478" s="2" t="n">
        <v>3497</v>
      </c>
      <c r="B3478" s="2" t="n">
        <v>0.98373977910244</v>
      </c>
      <c r="C3478" s="2" t="n">
        <v>0.9866546995459536</v>
      </c>
      <c r="D3478" s="2" t="n">
        <v>0.9854676158893338</v>
      </c>
      <c r="E3478" s="2" t="n">
        <v>0.9846120873896208</v>
      </c>
      <c r="F3478" s="2" t="n">
        <v>0.9850765513235238</v>
      </c>
      <c r="G3478" s="2" t="n">
        <v>0.9845633111552644</v>
      </c>
      <c r="H3478" s="2" t="n">
        <v>0.984078253079826</v>
      </c>
    </row>
    <row r="3479">
      <c r="A3479" s="2" t="n">
        <v>3498</v>
      </c>
      <c r="B3479" s="2" t="n">
        <v>0.9834266833098108</v>
      </c>
      <c r="C3479" s="2" t="n">
        <v>0.9863558973115693</v>
      </c>
      <c r="D3479" s="2" t="n">
        <v>0.9851517202726472</v>
      </c>
      <c r="E3479" s="2" t="n">
        <v>0.9842975911017292</v>
      </c>
      <c r="F3479" s="2" t="n">
        <v>0.9847710340947268</v>
      </c>
      <c r="G3479" s="2" t="n">
        <v>0.9842519459372134</v>
      </c>
      <c r="H3479" s="2" t="n">
        <v>0.9837389314504816</v>
      </c>
    </row>
    <row r="3480">
      <c r="A3480" s="2" t="n">
        <v>3499</v>
      </c>
      <c r="B3480" s="2" t="n">
        <v>0.9831051100274486</v>
      </c>
      <c r="C3480" s="2" t="n">
        <v>0.9860461921739416</v>
      </c>
      <c r="D3480" s="2" t="n">
        <v>0.98482488499321</v>
      </c>
      <c r="E3480" s="2" t="n">
        <v>0.9839724264582512</v>
      </c>
      <c r="F3480" s="2" t="n">
        <v>0.9844514065754624</v>
      </c>
      <c r="G3480" s="2" t="n">
        <v>0.9839501355071868</v>
      </c>
      <c r="H3480" s="2" t="n">
        <v>0.9833773946741288</v>
      </c>
    </row>
    <row r="3481">
      <c r="A3481" s="2" t="n">
        <v>3500</v>
      </c>
      <c r="B3481" s="2" t="n">
        <v>0.9827763748127136</v>
      </c>
      <c r="C3481" s="2" t="n">
        <v>0.9857292516659136</v>
      </c>
      <c r="D3481" s="2" t="n">
        <v>0.9844835014108656</v>
      </c>
      <c r="E3481" s="2" t="n">
        <v>0.9836548153902775</v>
      </c>
      <c r="F3481" s="2" t="n">
        <v>0.984113856711477</v>
      </c>
      <c r="G3481" s="2" t="n">
        <v>0.9836415049426156</v>
      </c>
      <c r="H3481" s="2" t="n">
        <v>0.9830215109369436</v>
      </c>
    </row>
    <row r="3482">
      <c r="A3482" s="2" t="n">
        <v>3501</v>
      </c>
      <c r="B3482" s="2" t="n">
        <v>0.9824213877882376</v>
      </c>
      <c r="C3482" s="2" t="n">
        <v>0.9854130641224094</v>
      </c>
      <c r="D3482" s="2" t="n">
        <v>0.9841285960132516</v>
      </c>
      <c r="E3482" s="2" t="n">
        <v>0.98331478679085</v>
      </c>
      <c r="F3482" s="2" t="n">
        <v>0.9837630294610772</v>
      </c>
      <c r="G3482" s="2" t="n">
        <v>0.9833276005518992</v>
      </c>
      <c r="H3482" s="2" t="n">
        <v>0.9826514481929748</v>
      </c>
    </row>
    <row r="3483">
      <c r="A3483" s="2" t="n">
        <v>3502</v>
      </c>
      <c r="B3483" s="2" t="n">
        <v>0.982054069653558</v>
      </c>
      <c r="C3483" s="2" t="n">
        <v>0.98508746467292</v>
      </c>
      <c r="D3483" s="2" t="n">
        <v>0.983768426380808</v>
      </c>
      <c r="E3483" s="2" t="n">
        <v>0.982974213987138</v>
      </c>
      <c r="F3483" s="2" t="n">
        <v>0.9834062365460956</v>
      </c>
      <c r="G3483" s="2" t="n">
        <v>0.9830083237840932</v>
      </c>
      <c r="H3483" s="2" t="n">
        <v>0.982277121914762</v>
      </c>
    </row>
    <row r="3484">
      <c r="A3484" s="2" t="n">
        <v>3503</v>
      </c>
      <c r="B3484" s="2" t="n">
        <v>0.9816791554285234</v>
      </c>
      <c r="C3484" s="2" t="n">
        <v>0.9847444744541864</v>
      </c>
      <c r="D3484" s="2" t="n">
        <v>0.9833970834553571</v>
      </c>
      <c r="E3484" s="2" t="n">
        <v>0.9826309520731378</v>
      </c>
      <c r="F3484" s="2" t="n">
        <v>0.9830632339902762</v>
      </c>
      <c r="G3484" s="2" t="n">
        <v>0.9826881811763056</v>
      </c>
      <c r="H3484" s="2" t="n">
        <v>0.981875775708832</v>
      </c>
    </row>
    <row r="3485">
      <c r="A3485" s="2" t="n">
        <v>3504</v>
      </c>
      <c r="B3485" s="2" t="n">
        <v>0.9812880278616452</v>
      </c>
      <c r="C3485" s="2" t="n">
        <v>0.9844033889761782</v>
      </c>
      <c r="D3485" s="2" t="n">
        <v>0.9830310443197684</v>
      </c>
      <c r="E3485" s="2" t="n">
        <v>0.9822674888657248</v>
      </c>
      <c r="F3485" s="2" t="n">
        <v>0.9826983249473626</v>
      </c>
      <c r="G3485" s="2" t="n">
        <v>0.9823546603767614</v>
      </c>
      <c r="H3485" s="2" t="n">
        <v>0.9814593041595844</v>
      </c>
    </row>
    <row r="3486">
      <c r="A3486" s="2" t="n">
        <v>3505</v>
      </c>
      <c r="B3486" s="2" t="n">
        <v>0.9808993080216084</v>
      </c>
      <c r="C3486" s="2" t="n">
        <v>0.9840332288938696</v>
      </c>
      <c r="D3486" s="2" t="n">
        <v>0.9826565070136608</v>
      </c>
      <c r="E3486" s="2" t="n">
        <v>0.9819048494896186</v>
      </c>
      <c r="F3486" s="2" t="n">
        <v>0.98233138798367</v>
      </c>
      <c r="G3486" s="2" t="n">
        <v>0.982009315627852</v>
      </c>
      <c r="H3486" s="2" t="n">
        <v>0.981038318239642</v>
      </c>
    </row>
    <row r="3487">
      <c r="A3487" s="2" t="n">
        <v>3506</v>
      </c>
      <c r="B3487" s="2" t="n">
        <v>0.9805053617864192</v>
      </c>
      <c r="C3487" s="2" t="n">
        <v>0.9836569770998768</v>
      </c>
      <c r="D3487" s="2" t="n">
        <v>0.9822605186928688</v>
      </c>
      <c r="E3487" s="2" t="n">
        <v>0.981528356691643</v>
      </c>
      <c r="F3487" s="2" t="n">
        <v>0.9819624824142408</v>
      </c>
      <c r="G3487" s="2" t="n">
        <v>0.981640745843549</v>
      </c>
      <c r="H3487" s="2" t="n">
        <v>0.9806132482278552</v>
      </c>
    </row>
    <row r="3488">
      <c r="A3488" s="2" t="n">
        <v>3507</v>
      </c>
      <c r="B3488" s="2" t="n">
        <v>0.9800850725067948</v>
      </c>
      <c r="C3488" s="2" t="n">
        <v>0.9832724390477092</v>
      </c>
      <c r="D3488" s="2" t="n">
        <v>0.9818653374997492</v>
      </c>
      <c r="E3488" s="2" t="n">
        <v>0.9811489107812988</v>
      </c>
      <c r="F3488" s="2" t="n">
        <v>0.9815837250228752</v>
      </c>
      <c r="G3488" s="2" t="n">
        <v>0.9812597683679662</v>
      </c>
      <c r="H3488" s="2" t="n">
        <v>0.980185351078082</v>
      </c>
    </row>
    <row r="3489">
      <c r="A3489" s="2" t="n">
        <v>3508</v>
      </c>
      <c r="B3489" s="2" t="n">
        <v>0.9796586246088566</v>
      </c>
      <c r="C3489" s="2" t="n">
        <v>0.9828922973655978</v>
      </c>
      <c r="D3489" s="2" t="n">
        <v>0.9814686219960108</v>
      </c>
      <c r="E3489" s="2" t="n">
        <v>0.980760464390823</v>
      </c>
      <c r="F3489" s="2" t="n">
        <v>0.9811987378468354</v>
      </c>
      <c r="G3489" s="2" t="n">
        <v>0.9808632699004868</v>
      </c>
      <c r="H3489" s="2" t="n">
        <v>0.979744320144662</v>
      </c>
    </row>
    <row r="3490">
      <c r="A3490" s="2" t="n">
        <v>3509</v>
      </c>
      <c r="B3490" s="2" t="n">
        <v>0.9792186162133486</v>
      </c>
      <c r="C3490" s="2" t="n">
        <v>0.9825051071457438</v>
      </c>
      <c r="D3490" s="2" t="n">
        <v>0.9810701560710772</v>
      </c>
      <c r="E3490" s="2" t="n">
        <v>0.98036716921559</v>
      </c>
      <c r="F3490" s="2" t="n">
        <v>0.9808240957637706</v>
      </c>
      <c r="G3490" s="2" t="n">
        <v>0.9804678185533794</v>
      </c>
      <c r="H3490" s="2" t="n">
        <v>0.9793014702038711</v>
      </c>
    </row>
    <row r="3491">
      <c r="A3491" s="2" t="n">
        <v>3510</v>
      </c>
      <c r="B3491" s="2" t="n">
        <v>0.978788992087083</v>
      </c>
      <c r="C3491" s="2" t="n">
        <v>0.982098876432383</v>
      </c>
      <c r="D3491" s="2" t="n">
        <v>0.9806662522128102</v>
      </c>
      <c r="E3491" s="2" t="n">
        <v>0.9799661209224928</v>
      </c>
      <c r="F3491" s="2" t="n">
        <v>0.9804300546301484</v>
      </c>
      <c r="G3491" s="2" t="n">
        <v>0.9800628718239912</v>
      </c>
      <c r="H3491" s="2" t="n">
        <v>0.9788475478806266</v>
      </c>
    </row>
    <row r="3492">
      <c r="A3492" s="2" t="n">
        <v>3511</v>
      </c>
      <c r="B3492" s="2" t="n">
        <v>0.9783939612255488</v>
      </c>
      <c r="C3492" s="2" t="n">
        <v>0.9816945033939189</v>
      </c>
      <c r="D3492" s="2" t="n">
        <v>0.9802668862839504</v>
      </c>
      <c r="E3492" s="2" t="n">
        <v>0.9795545185591124</v>
      </c>
      <c r="F3492" s="2" t="n">
        <v>0.9800345917353184</v>
      </c>
      <c r="G3492" s="2" t="n">
        <v>0.979684167243817</v>
      </c>
      <c r="H3492" s="2" t="n">
        <v>0.9783973215299842</v>
      </c>
    </row>
    <row r="3493">
      <c r="A3493" s="2" t="n">
        <v>3512</v>
      </c>
      <c r="B3493" s="2" t="n">
        <v>0.9779832648732356</v>
      </c>
      <c r="C3493" s="2" t="n">
        <v>0.9812871298664856</v>
      </c>
      <c r="D3493" s="2" t="n">
        <v>0.9798671664292165</v>
      </c>
      <c r="E3493" s="2" t="n">
        <v>0.9791396668352031</v>
      </c>
      <c r="F3493" s="2" t="n">
        <v>0.9796285315344594</v>
      </c>
      <c r="G3493" s="2" t="n">
        <v>0.9792816501315692</v>
      </c>
      <c r="H3493" s="2" t="n">
        <v>0.9779395551209796</v>
      </c>
    </row>
    <row r="3494">
      <c r="A3494" s="2" t="n">
        <v>3513</v>
      </c>
      <c r="B3494" s="2" t="n">
        <v>0.9775701818583622</v>
      </c>
      <c r="C3494" s="2" t="n">
        <v>0.980874135825071</v>
      </c>
      <c r="D3494" s="2" t="n">
        <v>0.9794623028716912</v>
      </c>
      <c r="E3494" s="2" t="n">
        <v>0.9787119770113352</v>
      </c>
      <c r="F3494" s="2" t="n">
        <v>0.9792418139242794</v>
      </c>
      <c r="G3494" s="2" t="n">
        <v>0.9788816331813328</v>
      </c>
      <c r="H3494" s="2" t="n">
        <v>0.977491047767723</v>
      </c>
    </row>
    <row r="3495">
      <c r="A3495" s="2" t="n">
        <v>3514</v>
      </c>
      <c r="B3495" s="2" t="n">
        <v>0.9771439741831192</v>
      </c>
      <c r="C3495" s="2" t="n">
        <v>0.9804641687055546</v>
      </c>
      <c r="D3495" s="2" t="n">
        <v>0.9790464255938458</v>
      </c>
      <c r="E3495" s="2" t="n">
        <v>0.9782815347640708</v>
      </c>
      <c r="F3495" s="2" t="n">
        <v>0.9788426185502104</v>
      </c>
      <c r="G3495" s="2" t="n">
        <v>0.9784705571172496</v>
      </c>
      <c r="H3495" s="2" t="n">
        <v>0.9770651200494284</v>
      </c>
    </row>
    <row r="3496">
      <c r="A3496" s="2" t="n">
        <v>3515</v>
      </c>
      <c r="B3496" s="2" t="n">
        <v>0.9767126612255947</v>
      </c>
      <c r="C3496" s="2" t="n">
        <v>0.980046217367916</v>
      </c>
      <c r="D3496" s="2" t="n">
        <v>0.9786148884218</v>
      </c>
      <c r="E3496" s="2" t="n">
        <v>0.977869545501746</v>
      </c>
      <c r="F3496" s="2" t="n">
        <v>0.978434349788629</v>
      </c>
      <c r="G3496" s="2" t="n">
        <v>0.9780593408338822</v>
      </c>
      <c r="H3496" s="2" t="n">
        <v>0.9766159506912164</v>
      </c>
    </row>
    <row r="3497">
      <c r="A3497" s="2" t="n">
        <v>3516</v>
      </c>
      <c r="B3497" s="2" t="n">
        <v>0.9762687502980836</v>
      </c>
      <c r="C3497" s="2" t="n">
        <v>0.9796202011041102</v>
      </c>
      <c r="D3497" s="2" t="n">
        <v>0.9781708492806892</v>
      </c>
      <c r="E3497" s="2" t="n">
        <v>0.977455481011539</v>
      </c>
      <c r="F3497" s="2" t="n">
        <v>0.9780016033280764</v>
      </c>
      <c r="G3497" s="2" t="n">
        <v>0.9776516599472844</v>
      </c>
      <c r="H3497" s="2" t="n">
        <v>0.976174556856958</v>
      </c>
    </row>
    <row r="3498">
      <c r="A3498" s="2" t="n">
        <v>3517</v>
      </c>
      <c r="B3498" s="2" t="n">
        <v>0.975805738431706</v>
      </c>
      <c r="C3498" s="2" t="n">
        <v>0.97917497944614</v>
      </c>
      <c r="D3498" s="2" t="n">
        <v>0.9777109543133582</v>
      </c>
      <c r="E3498" s="2" t="n">
        <v>0.9770268030349069</v>
      </c>
      <c r="F3498" s="2" t="n">
        <v>0.9775578768872728</v>
      </c>
      <c r="G3498" s="2" t="n">
        <v>0.9772374414828964</v>
      </c>
      <c r="H3498" s="2" t="n">
        <v>0.9757263287532624</v>
      </c>
    </row>
    <row r="3499">
      <c r="A3499" s="2" t="n">
        <v>3518</v>
      </c>
      <c r="B3499" s="2" t="n">
        <v>0.9753333904519238</v>
      </c>
      <c r="C3499" s="2" t="n">
        <v>0.9787301521843952</v>
      </c>
      <c r="D3499" s="2" t="n">
        <v>0.9772396642228186</v>
      </c>
      <c r="E3499" s="2" t="n">
        <v>0.9765773532882096</v>
      </c>
      <c r="F3499" s="2" t="n">
        <v>0.977100651877605</v>
      </c>
      <c r="G3499" s="2" t="n">
        <v>0.9768107141675704</v>
      </c>
      <c r="H3499" s="2" t="n">
        <v>0.975268083434686</v>
      </c>
    </row>
    <row r="3500">
      <c r="A3500" s="2" t="n">
        <v>3519</v>
      </c>
      <c r="B3500" s="2" t="n">
        <v>0.9748596153105245</v>
      </c>
      <c r="C3500" s="2" t="n">
        <v>0.978272975433556</v>
      </c>
      <c r="D3500" s="2" t="n">
        <v>0.9767659273504432</v>
      </c>
      <c r="E3500" s="2" t="n">
        <v>0.9761183858830398</v>
      </c>
      <c r="F3500" s="2" t="n">
        <v>0.9766432604966218</v>
      </c>
      <c r="G3500" s="2" t="n">
        <v>0.9763895173097548</v>
      </c>
      <c r="H3500" s="2" t="n">
        <v>0.9748082412616668</v>
      </c>
    </row>
    <row r="3501">
      <c r="A3501" s="2" t="n">
        <v>3520</v>
      </c>
      <c r="B3501" s="2" t="n">
        <v>0.9743805521238365</v>
      </c>
      <c r="C3501" s="2" t="n">
        <v>0.9778053924743104</v>
      </c>
      <c r="D3501" s="2" t="n">
        <v>0.9762913892224968</v>
      </c>
      <c r="E3501" s="2" t="n">
        <v>0.975648977949987</v>
      </c>
      <c r="F3501" s="2" t="n">
        <v>0.9761752573805836</v>
      </c>
      <c r="G3501" s="2" t="n">
        <v>0.9759519852496206</v>
      </c>
      <c r="H3501" s="2" t="n">
        <v>0.9743526934980732</v>
      </c>
    </row>
    <row r="3502">
      <c r="A3502" s="2" t="n">
        <v>3521</v>
      </c>
      <c r="B3502" s="2" t="n">
        <v>0.9738873164294628</v>
      </c>
      <c r="C3502" s="2" t="n">
        <v>0.9773362696997764</v>
      </c>
      <c r="D3502" s="2" t="n">
        <v>0.9758130470603688</v>
      </c>
      <c r="E3502" s="2" t="n">
        <v>0.9751762513710172</v>
      </c>
      <c r="F3502" s="2" t="n">
        <v>0.9757019993155776</v>
      </c>
      <c r="G3502" s="2" t="n">
        <v>0.9755083444059072</v>
      </c>
      <c r="H3502" s="2" t="n">
        <v>0.973886556418088</v>
      </c>
    </row>
    <row r="3503">
      <c r="A3503" s="2" t="n">
        <v>3522</v>
      </c>
      <c r="B3503" s="2" t="n">
        <v>0.973420029317984</v>
      </c>
      <c r="C3503" s="2" t="n">
        <v>0.9768513687105468</v>
      </c>
      <c r="D3503" s="2" t="n">
        <v>0.9753422565563122</v>
      </c>
      <c r="E3503" s="2" t="n">
        <v>0.9746828762226351</v>
      </c>
      <c r="F3503" s="2" t="n">
        <v>0.9752376817532372</v>
      </c>
      <c r="G3503" s="2" t="n">
        <v>0.9750537614593322</v>
      </c>
      <c r="H3503" s="2" t="n">
        <v>0.9734260163764484</v>
      </c>
    </row>
    <row r="3504">
      <c r="A3504" s="2" t="n">
        <v>3523</v>
      </c>
      <c r="B3504" s="2" t="n">
        <v>0.9729204224486117</v>
      </c>
      <c r="C3504" s="2" t="n">
        <v>0.976356362735137</v>
      </c>
      <c r="D3504" s="2" t="n">
        <v>0.9748618163444462</v>
      </c>
      <c r="E3504" s="2" t="n">
        <v>0.9741994303026168</v>
      </c>
      <c r="F3504" s="2" t="n">
        <v>0.97477793115343</v>
      </c>
      <c r="G3504" s="2" t="n">
        <v>0.9745895230934638</v>
      </c>
      <c r="H3504" s="2" t="n">
        <v>0.972963134008434</v>
      </c>
    </row>
    <row r="3505">
      <c r="A3505" s="2" t="n">
        <v>3524</v>
      </c>
      <c r="B3505" s="2" t="n">
        <v>0.9724123617814152</v>
      </c>
      <c r="C3505" s="2" t="n">
        <v>0.9758491371955356</v>
      </c>
      <c r="D3505" s="2" t="n">
        <v>0.9743670284746144</v>
      </c>
      <c r="E3505" s="2" t="n">
        <v>0.9736914777151212</v>
      </c>
      <c r="F3505" s="2" t="n">
        <v>0.9743006133706562</v>
      </c>
      <c r="G3505" s="2" t="n">
        <v>0.974111384112794</v>
      </c>
      <c r="H3505" s="2" t="n">
        <v>0.972486979789056</v>
      </c>
    </row>
    <row r="3506">
      <c r="A3506" s="2" t="n">
        <v>3525</v>
      </c>
      <c r="B3506" s="2" t="n">
        <v>0.9718959761951532</v>
      </c>
      <c r="C3506" s="2" t="n">
        <v>0.9753340908395596</v>
      </c>
      <c r="D3506" s="2" t="n">
        <v>0.9738590628835458</v>
      </c>
      <c r="E3506" s="2" t="n">
        <v>0.9731902289261074</v>
      </c>
      <c r="F3506" s="2" t="n">
        <v>0.9738136690331068</v>
      </c>
      <c r="G3506" s="2" t="n">
        <v>0.9736292258077756</v>
      </c>
      <c r="H3506" s="2" t="n">
        <v>0.9720014697401684</v>
      </c>
    </row>
    <row r="3507">
      <c r="A3507" s="2" t="n">
        <v>3526</v>
      </c>
      <c r="B3507" s="2" t="n">
        <v>0.9713875016987844</v>
      </c>
      <c r="C3507" s="2" t="n">
        <v>0.9748029854041678</v>
      </c>
      <c r="D3507" s="2" t="n">
        <v>0.9733264721981116</v>
      </c>
      <c r="E3507" s="2" t="n">
        <v>0.9726848642396484</v>
      </c>
      <c r="F3507" s="2" t="n">
        <v>0.9733178895528808</v>
      </c>
      <c r="G3507" s="2" t="n">
        <v>0.9731243721096324</v>
      </c>
      <c r="H3507" s="2" t="n">
        <v>0.9714908243370208</v>
      </c>
    </row>
    <row r="3508">
      <c r="A3508" s="2" t="n">
        <v>3527</v>
      </c>
      <c r="B3508" s="2" t="n">
        <v>0.9708830268607322</v>
      </c>
      <c r="C3508" s="2" t="n">
        <v>0.9742741260596256</v>
      </c>
      <c r="D3508" s="2" t="n">
        <v>0.9727897075945622</v>
      </c>
      <c r="E3508" s="2" t="n">
        <v>0.972188470153607</v>
      </c>
      <c r="F3508" s="2" t="n">
        <v>0.9728214462901514</v>
      </c>
      <c r="G3508" s="2" t="n">
        <v>0.9725949131950664</v>
      </c>
      <c r="H3508" s="2" t="n">
        <v>0.9709462461050086</v>
      </c>
    </row>
    <row r="3509">
      <c r="A3509" s="2" t="n">
        <v>3528</v>
      </c>
      <c r="B3509" s="2" t="n">
        <v>0.9703655207518276</v>
      </c>
      <c r="C3509" s="2" t="n">
        <v>0.9737342372664772</v>
      </c>
      <c r="D3509" s="2" t="n">
        <v>0.9722386558696944</v>
      </c>
      <c r="E3509" s="2" t="n">
        <v>0.9716970335602928</v>
      </c>
      <c r="F3509" s="2" t="n">
        <v>0.9722947120875334</v>
      </c>
      <c r="G3509" s="2" t="n">
        <v>0.9720547621358204</v>
      </c>
      <c r="H3509" s="2" t="n">
        <v>0.9704180618112171</v>
      </c>
    </row>
    <row r="3510">
      <c r="A3510" s="2" t="n">
        <v>3529</v>
      </c>
      <c r="B3510" s="2" t="n">
        <v>0.9698284505680494</v>
      </c>
      <c r="C3510" s="2" t="n">
        <v>0.9732033275973972</v>
      </c>
      <c r="D3510" s="2" t="n">
        <v>0.9717055551264372</v>
      </c>
      <c r="E3510" s="2" t="n">
        <v>0.9711841273986528</v>
      </c>
      <c r="F3510" s="2" t="n">
        <v>0.9717635018765254</v>
      </c>
      <c r="G3510" s="2" t="n">
        <v>0.9715110897606388</v>
      </c>
      <c r="H3510" s="2" t="n">
        <v>0.9698728311947932</v>
      </c>
    </row>
    <row r="3511">
      <c r="A3511" s="2" t="n">
        <v>3530</v>
      </c>
      <c r="B3511" s="2" t="n">
        <v>0.969292632162468</v>
      </c>
      <c r="C3511" s="2" t="n">
        <v>0.9726492208660098</v>
      </c>
      <c r="D3511" s="2" t="n">
        <v>0.9711538507102028</v>
      </c>
      <c r="E3511" s="2" t="n">
        <v>0.9706383268047226</v>
      </c>
      <c r="F3511" s="2" t="n">
        <v>0.9712414625518976</v>
      </c>
      <c r="G3511" s="2" t="n">
        <v>0.9709751140417584</v>
      </c>
      <c r="H3511" s="2" t="n">
        <v>0.9693402877131554</v>
      </c>
    </row>
    <row r="3512">
      <c r="A3512" s="2" t="n">
        <v>3531</v>
      </c>
      <c r="B3512" s="2" t="n">
        <v>0.9687428820657732</v>
      </c>
      <c r="C3512" s="2" t="n">
        <v>0.9720873466230288</v>
      </c>
      <c r="D3512" s="2" t="n">
        <v>0.9705935828759102</v>
      </c>
      <c r="E3512" s="2" t="n">
        <v>0.9700805332203724</v>
      </c>
      <c r="F3512" s="2" t="n">
        <v>0.9707126422415748</v>
      </c>
      <c r="G3512" s="2" t="n">
        <v>0.9704418300802156</v>
      </c>
      <c r="H3512" s="2" t="n">
        <v>0.9687995809001833</v>
      </c>
    </row>
    <row r="3513">
      <c r="A3513" s="2" t="n">
        <v>3532</v>
      </c>
      <c r="B3513" s="2" t="n">
        <v>0.9681997392226718</v>
      </c>
      <c r="C3513" s="2" t="n">
        <v>0.9715222454815612</v>
      </c>
      <c r="D3513" s="2" t="n">
        <v>0.9700281959264132</v>
      </c>
      <c r="E3513" s="2" t="n">
        <v>0.969521459141537</v>
      </c>
      <c r="F3513" s="2" t="n">
        <v>0.9701734302631886</v>
      </c>
      <c r="G3513" s="2" t="n">
        <v>0.9699222165097254</v>
      </c>
      <c r="H3513" s="2" t="n">
        <v>0.9682526877358392</v>
      </c>
    </row>
    <row r="3514">
      <c r="A3514" s="2" t="n">
        <v>3533</v>
      </c>
      <c r="B3514" s="2" t="n">
        <v>0.9676515247552536</v>
      </c>
      <c r="C3514" s="2" t="n">
        <v>0.9709584611129308</v>
      </c>
      <c r="D3514" s="2" t="n">
        <v>0.9694528346028896</v>
      </c>
      <c r="E3514" s="2" t="n">
        <v>0.9689593579256696</v>
      </c>
      <c r="F3514" s="2" t="n">
        <v>0.9696229524955448</v>
      </c>
      <c r="G3514" s="2" t="n">
        <v>0.9694170652642816</v>
      </c>
      <c r="H3514" s="2" t="n">
        <v>0.9677018133419472</v>
      </c>
    </row>
    <row r="3515">
      <c r="A3515" s="2" t="n">
        <v>3534</v>
      </c>
      <c r="B3515" s="2" t="n">
        <v>0.9670725072434944</v>
      </c>
      <c r="C3515" s="2" t="n">
        <v>0.970412888959111</v>
      </c>
      <c r="D3515" s="2" t="n">
        <v>0.9688740180737618</v>
      </c>
      <c r="E3515" s="2" t="n">
        <v>0.9683843391880778</v>
      </c>
      <c r="F3515" s="2" t="n">
        <v>0.9690633992677272</v>
      </c>
      <c r="G3515" s="2" t="n">
        <v>0.968893745813532</v>
      </c>
      <c r="H3515" s="2" t="n">
        <v>0.967155975657283</v>
      </c>
    </row>
    <row r="3516">
      <c r="A3516" s="2" t="n">
        <v>3535</v>
      </c>
      <c r="B3516" s="2" t="n">
        <v>0.9664763582253776</v>
      </c>
      <c r="C3516" s="2" t="n">
        <v>0.9698574148651218</v>
      </c>
      <c r="D3516" s="2" t="n">
        <v>0.9683034162445738</v>
      </c>
      <c r="E3516" s="2" t="n">
        <v>0.9678041907856832</v>
      </c>
      <c r="F3516" s="2" t="n">
        <v>0.9684954823366692</v>
      </c>
      <c r="G3516" s="2" t="n">
        <v>0.9683566342180449</v>
      </c>
      <c r="H3516" s="2" t="n">
        <v>0.9666132467368764</v>
      </c>
    </row>
    <row r="3517">
      <c r="A3517" s="2" t="n">
        <v>3536</v>
      </c>
      <c r="B3517" s="2" t="n">
        <v>0.9658780306142752</v>
      </c>
      <c r="C3517" s="2" t="n">
        <v>0.9692925152912114</v>
      </c>
      <c r="D3517" s="2" t="n">
        <v>0.9677265549591112</v>
      </c>
      <c r="E3517" s="2" t="n">
        <v>0.9672229197116196</v>
      </c>
      <c r="F3517" s="2" t="n">
        <v>0.9679103322913726</v>
      </c>
      <c r="G3517" s="2" t="n">
        <v>0.9678044993044588</v>
      </c>
      <c r="H3517" s="2" t="n">
        <v>0.9660564665873136</v>
      </c>
    </row>
    <row r="3518">
      <c r="A3518" s="2" t="n">
        <v>3537</v>
      </c>
      <c r="B3518" s="2" t="n">
        <v>0.9652713168279196</v>
      </c>
      <c r="C3518" s="2" t="n">
        <v>0.9687217557836346</v>
      </c>
      <c r="D3518" s="2" t="n">
        <v>0.9671308529102138</v>
      </c>
      <c r="E3518" s="2" t="n">
        <v>0.966631872502664</v>
      </c>
      <c r="F3518" s="2" t="n">
        <v>0.9673113184645186</v>
      </c>
      <c r="G3518" s="2" t="n">
        <v>0.9672464869839824</v>
      </c>
      <c r="H3518" s="2" t="n">
        <v>0.9655050497860443</v>
      </c>
    </row>
    <row r="3519">
      <c r="A3519" s="2" t="n">
        <v>3538</v>
      </c>
      <c r="B3519" s="2" t="n">
        <v>0.9646712146099702</v>
      </c>
      <c r="C3519" s="2" t="n">
        <v>0.9681386756170683</v>
      </c>
      <c r="D3519" s="2" t="n">
        <v>0.966540706788192</v>
      </c>
      <c r="E3519" s="2" t="n">
        <v>0.9660300371529652</v>
      </c>
      <c r="F3519" s="2" t="n">
        <v>0.9667160150685939</v>
      </c>
      <c r="G3519" s="2" t="n">
        <v>0.9666669561954236</v>
      </c>
      <c r="H3519" s="2" t="n">
        <v>0.9649417968674764</v>
      </c>
    </row>
    <row r="3520">
      <c r="A3520" s="2" t="n">
        <v>3539</v>
      </c>
      <c r="B3520" s="2" t="n">
        <v>0.9640534326854866</v>
      </c>
      <c r="C3520" s="2" t="n">
        <v>0.9675378399944968</v>
      </c>
      <c r="D3520" s="2" t="n">
        <v>0.9659612043075214</v>
      </c>
      <c r="E3520" s="2" t="n">
        <v>0.9654334081507174</v>
      </c>
      <c r="F3520" s="2" t="n">
        <v>0.9661263178869894</v>
      </c>
      <c r="G3520" s="2" t="n">
        <v>0.9660864112754238</v>
      </c>
      <c r="H3520" s="2" t="n">
        <v>0.9643812244446618</v>
      </c>
    </row>
    <row r="3521">
      <c r="A3521" s="2" t="n">
        <v>3540</v>
      </c>
      <c r="B3521" s="2" t="n">
        <v>0.9634285492479158</v>
      </c>
      <c r="C3521" s="2" t="n">
        <v>0.9669396417049664</v>
      </c>
      <c r="D3521" s="2" t="n">
        <v>0.9653633686477932</v>
      </c>
      <c r="E3521" s="2" t="n">
        <v>0.9648446610669588</v>
      </c>
      <c r="F3521" s="2" t="n">
        <v>0.9655370771989312</v>
      </c>
      <c r="G3521" s="2" t="n">
        <v>0.9655003188381543</v>
      </c>
      <c r="H3521" s="2" t="n">
        <v>0.9637900736525012</v>
      </c>
    </row>
    <row r="3522">
      <c r="A3522" s="2" t="n">
        <v>3541</v>
      </c>
      <c r="B3522" s="2" t="n">
        <v>0.962845098215976</v>
      </c>
      <c r="C3522" s="2" t="n">
        <v>0.9663467115545716</v>
      </c>
      <c r="D3522" s="2" t="n">
        <v>0.9647455761740236</v>
      </c>
      <c r="E3522" s="2" t="n">
        <v>0.964252293228606</v>
      </c>
      <c r="F3522" s="2" t="n">
        <v>0.9649325791963476</v>
      </c>
      <c r="G3522" s="2" t="n">
        <v>0.9648827025491686</v>
      </c>
      <c r="H3522" s="2" t="n">
        <v>0.96318938919843</v>
      </c>
    </row>
    <row r="3523">
      <c r="A3523" s="2" t="n">
        <v>3542</v>
      </c>
      <c r="B3523" s="2" t="n">
        <v>0.9622433792574429</v>
      </c>
      <c r="C3523" s="2" t="n">
        <v>0.9657508856015522</v>
      </c>
      <c r="D3523" s="2" t="n">
        <v>0.96411789999109</v>
      </c>
      <c r="E3523" s="2" t="n">
        <v>0.9636623261951708</v>
      </c>
      <c r="F3523" s="2" t="n">
        <v>0.9643067239531576</v>
      </c>
      <c r="G3523" s="2" t="n">
        <v>0.9642464413140166</v>
      </c>
      <c r="H3523" s="2" t="n">
        <v>0.9625469320462524</v>
      </c>
    </row>
    <row r="3524">
      <c r="A3524" s="2" t="n">
        <v>3543</v>
      </c>
      <c r="B3524" s="2" t="n">
        <v>0.9616277549069152</v>
      </c>
      <c r="C3524" s="2" t="n">
        <v>0.9651461757119144</v>
      </c>
      <c r="D3524" s="2" t="n">
        <v>0.9634993954149212</v>
      </c>
      <c r="E3524" s="2" t="n">
        <v>0.9630563249425584</v>
      </c>
      <c r="F3524" s="2" t="n">
        <v>0.9636888519825124</v>
      </c>
      <c r="G3524" s="2" t="n">
        <v>0.9636125540336068</v>
      </c>
      <c r="H3524" s="2" t="n">
        <v>0.9618849254527784</v>
      </c>
    </row>
    <row r="3525">
      <c r="A3525" s="2" t="n">
        <v>3544</v>
      </c>
      <c r="B3525" s="2" t="n">
        <v>0.961019960558627</v>
      </c>
      <c r="C3525" s="2" t="n">
        <v>0.9645300669643962</v>
      </c>
      <c r="D3525" s="2" t="n">
        <v>0.9628772635484496</v>
      </c>
      <c r="E3525" s="2" t="n">
        <v>0.9624315107990846</v>
      </c>
      <c r="F3525" s="2" t="n">
        <v>0.9630558454766932</v>
      </c>
      <c r="G3525" s="2" t="n">
        <v>0.9629812218613732</v>
      </c>
      <c r="H3525" s="2" t="n">
        <v>0.9612172064501022</v>
      </c>
    </row>
    <row r="3526">
      <c r="A3526" s="2" t="n">
        <v>3545</v>
      </c>
      <c r="B3526" s="2" t="n">
        <v>0.9604030899380002</v>
      </c>
      <c r="C3526" s="2" t="n">
        <v>0.9639112319758254</v>
      </c>
      <c r="D3526" s="2" t="n">
        <v>0.9622310867274356</v>
      </c>
      <c r="E3526" s="2" t="n">
        <v>0.9618113123307512</v>
      </c>
      <c r="F3526" s="2" t="n">
        <v>0.962404337375216</v>
      </c>
      <c r="G3526" s="2" t="n">
        <v>0.9623353024583984</v>
      </c>
      <c r="H3526" s="2" t="n">
        <v>0.960536682224609</v>
      </c>
    </row>
    <row r="3527">
      <c r="A3527" s="2" t="n">
        <v>3546</v>
      </c>
      <c r="B3527" s="2" t="n">
        <v>0.95977339599773</v>
      </c>
      <c r="C3527" s="2" t="n">
        <v>0.9632820718306542</v>
      </c>
      <c r="D3527" s="2" t="n">
        <v>0.9615832260821784</v>
      </c>
      <c r="E3527" s="2" t="n">
        <v>0.961173824400572</v>
      </c>
      <c r="F3527" s="2" t="n">
        <v>0.9617515024769188</v>
      </c>
      <c r="G3527" s="2" t="n">
        <v>0.9616886275909</v>
      </c>
      <c r="H3527" s="2" t="n">
        <v>0.959839748096557</v>
      </c>
    </row>
    <row r="3528">
      <c r="A3528" s="2" t="n">
        <v>3547</v>
      </c>
      <c r="B3528" s="2" t="n">
        <v>0.9591213621673562</v>
      </c>
      <c r="C3528" s="2" t="n">
        <v>0.9626530466955756</v>
      </c>
      <c r="D3528" s="2" t="n">
        <v>0.9609385869468068</v>
      </c>
      <c r="E3528" s="2" t="n">
        <v>0.960523417764078</v>
      </c>
      <c r="F3528" s="2" t="n">
        <v>0.9610968899390316</v>
      </c>
      <c r="G3528" s="2" t="n">
        <v>0.961038482657364</v>
      </c>
      <c r="H3528" s="2" t="n">
        <v>0.9591502614985886</v>
      </c>
    </row>
    <row r="3529">
      <c r="A3529" s="2" t="n">
        <v>3548</v>
      </c>
      <c r="B3529" s="2" t="n">
        <v>0.95845030036447</v>
      </c>
      <c r="C3529" s="2" t="n">
        <v>0.9620052779692776</v>
      </c>
      <c r="D3529" s="2" t="n">
        <v>0.9602813149268228</v>
      </c>
      <c r="E3529" s="2" t="n">
        <v>0.95986067674537</v>
      </c>
      <c r="F3529" s="2" t="n">
        <v>0.96044197114901</v>
      </c>
      <c r="G3529" s="2" t="n">
        <v>0.9603959404156844</v>
      </c>
      <c r="H3529" s="2" t="n">
        <v>0.9584673716183368</v>
      </c>
    </row>
    <row r="3530">
      <c r="A3530" s="2" t="n">
        <v>3549</v>
      </c>
      <c r="B3530" s="2" t="n">
        <v>0.9577865271903744</v>
      </c>
      <c r="C3530" s="2" t="n">
        <v>0.9613253251495132</v>
      </c>
      <c r="D3530" s="2" t="n">
        <v>0.9596330462387408</v>
      </c>
      <c r="E3530" s="2" t="n">
        <v>0.959195382556187</v>
      </c>
      <c r="F3530" s="2" t="n">
        <v>0.9597898931317717</v>
      </c>
      <c r="G3530" s="2" t="n">
        <v>0.9597346239871962</v>
      </c>
      <c r="H3530" s="2" t="n">
        <v>0.9577671843626966</v>
      </c>
    </row>
    <row r="3531">
      <c r="A3531" s="2" t="n">
        <v>3550</v>
      </c>
      <c r="B3531" s="2" t="n">
        <v>0.9570820596210636</v>
      </c>
      <c r="C3531" s="2" t="n">
        <v>0.9606414262642426</v>
      </c>
      <c r="D3531" s="2" t="n">
        <v>0.9589695901554012</v>
      </c>
      <c r="E3531" s="2" t="n">
        <v>0.9585177526242028</v>
      </c>
      <c r="F3531" s="2" t="n">
        <v>0.9591290297738654</v>
      </c>
      <c r="G3531" s="2" t="n">
        <v>0.9590653085941266</v>
      </c>
      <c r="H3531" s="2" t="n">
        <v>0.9570678079361798</v>
      </c>
    </row>
    <row r="3532">
      <c r="A3532" s="2" t="n">
        <v>3551</v>
      </c>
      <c r="B3532" s="2" t="n">
        <v>0.9563803472002628</v>
      </c>
      <c r="C3532" s="2" t="n">
        <v>0.9599459991969316</v>
      </c>
      <c r="D3532" s="2" t="n">
        <v>0.9582881313209082</v>
      </c>
      <c r="E3532" s="2" t="n">
        <v>0.9578397408466288</v>
      </c>
      <c r="F3532" s="2" t="n">
        <v>0.958466823693686</v>
      </c>
      <c r="G3532" s="2" t="n">
        <v>0.9583868902693931</v>
      </c>
      <c r="H3532" s="2" t="n">
        <v>0.9563531927601522</v>
      </c>
    </row>
    <row r="3533">
      <c r="A3533" s="2" t="n">
        <v>3552</v>
      </c>
      <c r="B3533" s="2" t="n">
        <v>0.9556536368479313</v>
      </c>
      <c r="C3533" s="2" t="n">
        <v>0.9592358863981636</v>
      </c>
      <c r="D3533" s="2" t="n">
        <v>0.9576018474745156</v>
      </c>
      <c r="E3533" s="2" t="n">
        <v>0.9571541233063868</v>
      </c>
      <c r="F3533" s="2" t="n">
        <v>0.9577855760902948</v>
      </c>
      <c r="G3533" s="2" t="n">
        <v>0.9576992183126602</v>
      </c>
      <c r="H3533" s="2" t="n">
        <v>0.9556328225197234</v>
      </c>
    </row>
    <row r="3534">
      <c r="A3534" s="2" t="n">
        <v>3553</v>
      </c>
      <c r="B3534" s="2" t="n">
        <v>0.9549218304353884</v>
      </c>
      <c r="C3534" s="2" t="n">
        <v>0.9585232174217601</v>
      </c>
      <c r="D3534" s="2" t="n">
        <v>0.9568958199098618</v>
      </c>
      <c r="E3534" s="2" t="n">
        <v>0.9564468124191958</v>
      </c>
      <c r="F3534" s="2" t="n">
        <v>0.957069730352947</v>
      </c>
      <c r="G3534" s="2" t="n">
        <v>0.9570163896350422</v>
      </c>
      <c r="H3534" s="2" t="n">
        <v>0.9549024277096904</v>
      </c>
    </row>
    <row r="3535">
      <c r="A3535" s="2" t="n">
        <v>3554</v>
      </c>
      <c r="B3535" s="2" t="n">
        <v>0.9541821417598202</v>
      </c>
      <c r="C3535" s="2" t="n">
        <v>0.9578033073025124</v>
      </c>
      <c r="D3535" s="2" t="n">
        <v>0.9561766890042142</v>
      </c>
      <c r="E3535" s="2" t="n">
        <v>0.9557450164341972</v>
      </c>
      <c r="F3535" s="2" t="n">
        <v>0.9563526332564348</v>
      </c>
      <c r="G3535" s="2" t="n">
        <v>0.9563386301452708</v>
      </c>
      <c r="H3535" s="2" t="n">
        <v>0.9541656945533606</v>
      </c>
    </row>
    <row r="3536">
      <c r="A3536" s="2" t="n">
        <v>3555</v>
      </c>
      <c r="B3536" s="2" t="n">
        <v>0.953432077765518</v>
      </c>
      <c r="C3536" s="2" t="n">
        <v>0.9570687510681704</v>
      </c>
      <c r="D3536" s="2" t="n">
        <v>0.9554508955578388</v>
      </c>
      <c r="E3536" s="2" t="n">
        <v>0.9550261423330192</v>
      </c>
      <c r="F3536" s="2" t="n">
        <v>0.9556287887272412</v>
      </c>
      <c r="G3536" s="2" t="n">
        <v>0.9556440788985056</v>
      </c>
      <c r="H3536" s="2" t="n">
        <v>0.9534060154928636</v>
      </c>
    </row>
    <row r="3537">
      <c r="A3537" s="2" t="n">
        <v>3556</v>
      </c>
      <c r="B3537" s="2" t="n">
        <v>0.9526575449537504</v>
      </c>
      <c r="C3537" s="2" t="n">
        <v>0.9563255091110447</v>
      </c>
      <c r="D3537" s="2" t="n">
        <v>0.954683311231128</v>
      </c>
      <c r="E3537" s="2" t="n">
        <v>0.9542974996403</v>
      </c>
      <c r="F3537" s="2" t="n">
        <v>0.95488338702041</v>
      </c>
      <c r="G3537" s="2" t="n">
        <v>0.9549172530824712</v>
      </c>
      <c r="H3537" s="2" t="n">
        <v>0.9526632591496677</v>
      </c>
    </row>
    <row r="3538">
      <c r="A3538" s="2" t="n">
        <v>3557</v>
      </c>
      <c r="B3538" s="2" t="n">
        <v>0.9518653200983912</v>
      </c>
      <c r="C3538" s="2" t="n">
        <v>0.9555682887122602</v>
      </c>
      <c r="D3538" s="2" t="n">
        <v>0.953899272967889</v>
      </c>
      <c r="E3538" s="2" t="n">
        <v>0.9535456636087239</v>
      </c>
      <c r="F3538" s="2" t="n">
        <v>0.9541182145152366</v>
      </c>
      <c r="G3538" s="2" t="n">
        <v>0.9541682873983692</v>
      </c>
      <c r="H3538" s="2" t="n">
        <v>0.9518854623568632</v>
      </c>
    </row>
    <row r="3539">
      <c r="A3539" s="2" t="n">
        <v>3558</v>
      </c>
      <c r="B3539" s="2" t="n">
        <v>0.9510546221295602</v>
      </c>
      <c r="C3539" s="2" t="n">
        <v>0.9547944663244042</v>
      </c>
      <c r="D3539" s="2" t="n">
        <v>0.9531188206431532</v>
      </c>
      <c r="E3539" s="2" t="n">
        <v>0.9527822086745396</v>
      </c>
      <c r="F3539" s="2" t="n">
        <v>0.953352108610362</v>
      </c>
      <c r="G3539" s="2" t="n">
        <v>0.9534125423882032</v>
      </c>
      <c r="H3539" s="2" t="n">
        <v>0.9510835377254372</v>
      </c>
    </row>
    <row r="3540">
      <c r="A3540" s="2" t="n">
        <v>3559</v>
      </c>
      <c r="B3540" s="2" t="n">
        <v>0.9502264613047612</v>
      </c>
      <c r="C3540" s="2" t="n">
        <v>0.9540013263923968</v>
      </c>
      <c r="D3540" s="2" t="n">
        <v>0.9523301335159076</v>
      </c>
      <c r="E3540" s="2" t="n">
        <v>0.9520213517320189</v>
      </c>
      <c r="F3540" s="2" t="n">
        <v>0.952578156057647</v>
      </c>
      <c r="G3540" s="2" t="n">
        <v>0.9526289785312057</v>
      </c>
      <c r="H3540" s="2" t="n">
        <v>0.9502615982522984</v>
      </c>
    </row>
    <row r="3541">
      <c r="A3541" s="2" t="n">
        <v>3560</v>
      </c>
      <c r="B3541" s="2" t="n">
        <v>0.949400664034815</v>
      </c>
      <c r="C3541" s="2" t="n">
        <v>0.9531977514253078</v>
      </c>
      <c r="D3541" s="2" t="n">
        <v>0.9515402884515408</v>
      </c>
      <c r="E3541" s="2" t="n">
        <v>0.9512403659105128</v>
      </c>
      <c r="F3541" s="2" t="n">
        <v>0.9517817003434232</v>
      </c>
      <c r="G3541" s="2" t="n">
        <v>0.9518257781526696</v>
      </c>
      <c r="H3541" s="2" t="n">
        <v>0.9494287144400492</v>
      </c>
    </row>
    <row r="3542">
      <c r="A3542" s="2" t="n">
        <v>3561</v>
      </c>
      <c r="B3542" s="2" t="n">
        <v>0.9485487391216966</v>
      </c>
      <c r="C3542" s="2" t="n">
        <v>0.9523922294823304</v>
      </c>
      <c r="D3542" s="2" t="n">
        <v>0.9507579981712744</v>
      </c>
      <c r="E3542" s="2" t="n">
        <v>0.9504528274493612</v>
      </c>
      <c r="F3542" s="2" t="n">
        <v>0.9509646508245196</v>
      </c>
      <c r="G3542" s="2" t="n">
        <v>0.9510217706731168</v>
      </c>
      <c r="H3542" s="2" t="n">
        <v>0.948582796191628</v>
      </c>
    </row>
    <row r="3543">
      <c r="A3543" s="2" t="n">
        <v>3562</v>
      </c>
      <c r="B3543" s="2" t="n">
        <v>0.9476839830466238</v>
      </c>
      <c r="C3543" s="2" t="n">
        <v>0.9515875581215412</v>
      </c>
      <c r="D3543" s="2" t="n">
        <v>0.9499577238734488</v>
      </c>
      <c r="E3543" s="2" t="n">
        <v>0.9496476777218248</v>
      </c>
      <c r="F3543" s="2" t="n">
        <v>0.9501389407956282</v>
      </c>
      <c r="G3543" s="2" t="n">
        <v>0.9502029675731872</v>
      </c>
      <c r="H3543" s="2" t="n">
        <v>0.9477582917781412</v>
      </c>
    </row>
    <row r="3544">
      <c r="A3544" s="2" t="n">
        <v>3563</v>
      </c>
      <c r="B3544" s="2" t="n">
        <v>0.9468112991734114</v>
      </c>
      <c r="C3544" s="2" t="n">
        <v>0.9507743883503772</v>
      </c>
      <c r="D3544" s="2" t="n">
        <v>0.9491324950728892</v>
      </c>
      <c r="E3544" s="2" t="n">
        <v>0.948837787831961</v>
      </c>
      <c r="F3544" s="2" t="n">
        <v>0.9492848779331716</v>
      </c>
      <c r="G3544" s="2" t="n">
        <v>0.9493567047150722</v>
      </c>
      <c r="H3544" s="2" t="n">
        <v>0.9469235132923129</v>
      </c>
    </row>
    <row r="3545">
      <c r="A3545" s="2" t="n">
        <v>3564</v>
      </c>
      <c r="B3545" s="2" t="n">
        <v>0.945932748114852</v>
      </c>
      <c r="C3545" s="2" t="n">
        <v>0.949942826245725</v>
      </c>
      <c r="D3545" s="2" t="n">
        <v>0.9482902086855102</v>
      </c>
      <c r="E3545" s="2" t="n">
        <v>0.9480045531259776</v>
      </c>
      <c r="F3545" s="2" t="n">
        <v>0.9484438971659918</v>
      </c>
      <c r="G3545" s="2" t="n">
        <v>0.9484926116466132</v>
      </c>
      <c r="H3545" s="2" t="n">
        <v>0.9460809449505222</v>
      </c>
    </row>
    <row r="3546">
      <c r="A3546" s="2" t="n">
        <v>3565</v>
      </c>
      <c r="B3546" s="2" t="n">
        <v>0.9450420585904968</v>
      </c>
      <c r="C3546" s="2" t="n">
        <v>0.9490843878018363</v>
      </c>
      <c r="D3546" s="2" t="n">
        <v>0.9474263632119576</v>
      </c>
      <c r="E3546" s="2" t="n">
        <v>0.9471577702457336</v>
      </c>
      <c r="F3546" s="2" t="n">
        <v>0.9475969603680834</v>
      </c>
      <c r="G3546" s="2" t="n">
        <v>0.9476080006664008</v>
      </c>
      <c r="H3546" s="2" t="n">
        <v>0.945217598916206</v>
      </c>
    </row>
    <row r="3547">
      <c r="A3547" s="2" t="n">
        <v>3566</v>
      </c>
      <c r="B3547" s="2" t="n">
        <v>0.9441530895839744</v>
      </c>
      <c r="C3547" s="2" t="n">
        <v>0.948205957384365</v>
      </c>
      <c r="D3547" s="2" t="n">
        <v>0.9465407828050256</v>
      </c>
      <c r="E3547" s="2" t="n">
        <v>0.9462847919430196</v>
      </c>
      <c r="F3547" s="2" t="n">
        <v>0.9467287438864218</v>
      </c>
      <c r="G3547" s="2" t="n">
        <v>0.946725346881</v>
      </c>
      <c r="H3547" s="2" t="n">
        <v>0.9443220329726418</v>
      </c>
    </row>
    <row r="3548">
      <c r="A3548" s="2" t="n">
        <v>3567</v>
      </c>
      <c r="B3548" s="2" t="n">
        <v>0.9432441680771037</v>
      </c>
      <c r="C3548" s="2" t="n">
        <v>0.9472934829621488</v>
      </c>
      <c r="D3548" s="2" t="n">
        <v>0.9456532244980764</v>
      </c>
      <c r="E3548" s="2" t="n">
        <v>0.9453832725996234</v>
      </c>
      <c r="F3548" s="2" t="n">
        <v>0.9458346184820934</v>
      </c>
      <c r="G3548" s="2" t="n">
        <v>0.9458371497608564</v>
      </c>
      <c r="H3548" s="2" t="n">
        <v>0.943426111927008</v>
      </c>
    </row>
    <row r="3549">
      <c r="A3549" s="2" t="n">
        <v>3568</v>
      </c>
      <c r="B3549" s="2" t="n">
        <v>0.9423276280816426</v>
      </c>
      <c r="C3549" s="2" t="n">
        <v>0.946392504830192</v>
      </c>
      <c r="D3549" s="2" t="n">
        <v>0.9447332487238868</v>
      </c>
      <c r="E3549" s="2" t="n">
        <v>0.9444634590472536</v>
      </c>
      <c r="F3549" s="2" t="n">
        <v>0.9449052767535052</v>
      </c>
      <c r="G3549" s="2" t="n">
        <v>0.9449430218166434</v>
      </c>
      <c r="H3549" s="2" t="n">
        <v>0.9425164019118244</v>
      </c>
    </row>
    <row r="3550">
      <c r="A3550" s="2" t="n">
        <v>3569</v>
      </c>
      <c r="B3550" s="2" t="n">
        <v>0.941383465680402</v>
      </c>
      <c r="C3550" s="2" t="n">
        <v>0.9454863196047134</v>
      </c>
      <c r="D3550" s="2" t="n">
        <v>0.9437929270815428</v>
      </c>
      <c r="E3550" s="2" t="n">
        <v>0.9435247659815064</v>
      </c>
      <c r="F3550" s="2" t="n">
        <v>0.9439566546604156</v>
      </c>
      <c r="G3550" s="2" t="n">
        <v>0.944030108528548</v>
      </c>
      <c r="H3550" s="2" t="n">
        <v>0.9415911050930856</v>
      </c>
    </row>
    <row r="3551">
      <c r="A3551" s="2" t="n">
        <v>3570</v>
      </c>
      <c r="B3551" s="2" t="n">
        <v>0.940406842746532</v>
      </c>
      <c r="C3551" s="2" t="n">
        <v>0.9445625468986474</v>
      </c>
      <c r="D3551" s="2" t="n">
        <v>0.942824163449238</v>
      </c>
      <c r="E3551" s="2" t="n">
        <v>0.9425952158544332</v>
      </c>
      <c r="F3551" s="2" t="n">
        <v>0.9429916207010874</v>
      </c>
      <c r="G3551" s="2" t="n">
        <v>0.9431123924291244</v>
      </c>
      <c r="H3551" s="2" t="n">
        <v>0.9406420524627792</v>
      </c>
    </row>
    <row r="3552">
      <c r="A3552" s="2" t="n">
        <v>3571</v>
      </c>
      <c r="B3552" s="2" t="n">
        <v>0.9394108895078216</v>
      </c>
      <c r="C3552" s="2" t="n">
        <v>0.9436300474972096</v>
      </c>
      <c r="D3552" s="2" t="n">
        <v>0.9418626923370036</v>
      </c>
      <c r="E3552" s="2" t="n">
        <v>0.9416559325227356</v>
      </c>
      <c r="F3552" s="2" t="n">
        <v>0.942002448238658</v>
      </c>
      <c r="G3552" s="2" t="n">
        <v>0.9421727768934184</v>
      </c>
      <c r="H3552" s="2" t="n">
        <v>0.9397089761743672</v>
      </c>
    </row>
    <row r="3553">
      <c r="A3553" s="2" t="n">
        <v>3572</v>
      </c>
      <c r="B3553" s="2" t="n">
        <v>0.9383884386056224</v>
      </c>
      <c r="C3553" s="2" t="n">
        <v>0.9427017712591962</v>
      </c>
      <c r="D3553" s="2" t="n">
        <v>0.940878514779964</v>
      </c>
      <c r="E3553" s="2" t="n">
        <v>0.9406988726202468</v>
      </c>
      <c r="F3553" s="2" t="n">
        <v>0.9410023727673128</v>
      </c>
      <c r="G3553" s="2" t="n">
        <v>0.9412179115752832</v>
      </c>
      <c r="H3553" s="2" t="n">
        <v>0.9387682680133044</v>
      </c>
    </row>
    <row r="3554">
      <c r="A3554" s="2" t="n">
        <v>3573</v>
      </c>
      <c r="B3554" s="2" t="n">
        <v>0.9373401981216538</v>
      </c>
      <c r="C3554" s="2" t="n">
        <v>0.9417401778390389</v>
      </c>
      <c r="D3554" s="2" t="n">
        <v>0.9398609614187862</v>
      </c>
      <c r="E3554" s="2" t="n">
        <v>0.9397165114097236</v>
      </c>
      <c r="F3554" s="2" t="n">
        <v>0.939976618310262</v>
      </c>
      <c r="G3554" s="2" t="n">
        <v>0.9402297861242614</v>
      </c>
      <c r="H3554" s="2" t="n">
        <v>0.9377926697593868</v>
      </c>
    </row>
    <row r="3555">
      <c r="A3555" s="2" t="n">
        <v>3574</v>
      </c>
      <c r="B3555" s="2" t="n">
        <v>0.9362674632323422</v>
      </c>
      <c r="C3555" s="2" t="n">
        <v>0.9407494633938792</v>
      </c>
      <c r="D3555" s="2" t="n">
        <v>0.9388167905397208</v>
      </c>
      <c r="E3555" s="2" t="n">
        <v>0.9387074750424488</v>
      </c>
      <c r="F3555" s="2" t="n">
        <v>0.9389263906888194</v>
      </c>
      <c r="G3555" s="2" t="n">
        <v>0.9392149923991781</v>
      </c>
      <c r="H3555" s="2" t="n">
        <v>0.9367814018360456</v>
      </c>
    </row>
    <row r="3556">
      <c r="A3556" s="2" t="n">
        <v>3575</v>
      </c>
      <c r="B3556" s="2" t="n">
        <v>0.9351715291141136</v>
      </c>
      <c r="C3556" s="2" t="n">
        <v>0.9397340340759744</v>
      </c>
      <c r="D3556" s="2" t="n">
        <v>0.937754341031614</v>
      </c>
      <c r="E3556" s="2" t="n">
        <v>0.9376803494235556</v>
      </c>
      <c r="F3556" s="2" t="n">
        <v>0.937856622308228</v>
      </c>
      <c r="G3556" s="2" t="n">
        <v>0.9381782024002228</v>
      </c>
      <c r="H3556" s="2" t="n">
        <v>0.9357375263771062</v>
      </c>
    </row>
    <row r="3557">
      <c r="A3557" s="2" t="n">
        <v>3576</v>
      </c>
      <c r="B3557" s="2" t="n">
        <v>0.934052560129339</v>
      </c>
      <c r="C3557" s="2" t="n">
        <v>0.9386962193337428</v>
      </c>
      <c r="D3557" s="2" t="n">
        <v>0.9366681449131764</v>
      </c>
      <c r="E3557" s="2" t="n">
        <v>0.9366315586536912</v>
      </c>
      <c r="F3557" s="2" t="n">
        <v>0.9367614670596722</v>
      </c>
      <c r="G3557" s="2" t="n">
        <v>0.9371146607170852</v>
      </c>
      <c r="H3557" s="2" t="n">
        <v>0.9346717209339092</v>
      </c>
    </row>
    <row r="3558">
      <c r="A3558" s="2" t="n">
        <v>3577</v>
      </c>
      <c r="B3558" s="2" t="n">
        <v>0.932903551397436</v>
      </c>
      <c r="C3558" s="2" t="n">
        <v>0.937637287858046</v>
      </c>
      <c r="D3558" s="2" t="n">
        <v>0.9355605980524888</v>
      </c>
      <c r="E3558" s="2" t="n">
        <v>0.9355609811379664</v>
      </c>
      <c r="F3558" s="2" t="n">
        <v>0.9356455912686656</v>
      </c>
      <c r="G3558" s="2" t="n">
        <v>0.9360348040626412</v>
      </c>
      <c r="H3558" s="2" t="n">
        <v>0.9335713891048508</v>
      </c>
    </row>
    <row r="3559">
      <c r="A3559" s="2" t="n">
        <v>3578</v>
      </c>
      <c r="B3559" s="2" t="n">
        <v>0.931734546950473</v>
      </c>
      <c r="C3559" s="2" t="n">
        <v>0.9365493789534564</v>
      </c>
      <c r="D3559" s="2" t="n">
        <v>0.9344234938700924</v>
      </c>
      <c r="E3559" s="2" t="n">
        <v>0.9344659031550124</v>
      </c>
      <c r="F3559" s="2" t="n">
        <v>0.934500488193416</v>
      </c>
      <c r="G3559" s="2" t="n">
        <v>0.9349280744588346</v>
      </c>
      <c r="H3559" s="2" t="n">
        <v>0.9324696101102128</v>
      </c>
    </row>
    <row r="3560">
      <c r="A3560" s="2" t="n">
        <v>3579</v>
      </c>
      <c r="B3560" s="2" t="n">
        <v>0.9305468330621884</v>
      </c>
      <c r="C3560" s="2" t="n">
        <v>0.9354331528365049</v>
      </c>
      <c r="D3560" s="2" t="n">
        <v>0.9332669880718064</v>
      </c>
      <c r="E3560" s="2" t="n">
        <v>0.9333433540325032</v>
      </c>
      <c r="F3560" s="2" t="n">
        <v>0.9333365104407541</v>
      </c>
      <c r="G3560" s="2" t="n">
        <v>0.9338072275061634</v>
      </c>
      <c r="H3560" s="2" t="n">
        <v>0.9313449474136172</v>
      </c>
    </row>
    <row r="3561">
      <c r="A3561" s="2" t="n">
        <v>3580</v>
      </c>
      <c r="B3561" s="2" t="n">
        <v>0.929337017285532</v>
      </c>
      <c r="C3561" s="2" t="n">
        <v>0.9342984216581526</v>
      </c>
      <c r="D3561" s="2" t="n">
        <v>0.9320923552581528</v>
      </c>
      <c r="E3561" s="2" t="n">
        <v>0.93220149246435</v>
      </c>
      <c r="F3561" s="2" t="n">
        <v>0.9321463785530486</v>
      </c>
      <c r="G3561" s="2" t="n">
        <v>0.9326616949356484</v>
      </c>
      <c r="H3561" s="2" t="n">
        <v>0.9302034764203519</v>
      </c>
    </row>
    <row r="3562">
      <c r="A3562" s="2" t="n">
        <v>3581</v>
      </c>
      <c r="B3562" s="2" t="n">
        <v>0.9281288429580816</v>
      </c>
      <c r="C3562" s="2" t="n">
        <v>0.9331441514889406</v>
      </c>
      <c r="D3562" s="2" t="n">
        <v>0.9308913717759448</v>
      </c>
      <c r="E3562" s="2" t="n">
        <v>0.9310489623670444</v>
      </c>
      <c r="F3562" s="2" t="n">
        <v>0.9309527275843676</v>
      </c>
      <c r="G3562" s="2" t="n">
        <v>0.9315005789559956</v>
      </c>
      <c r="H3562" s="2" t="n">
        <v>0.9290325332286284</v>
      </c>
    </row>
    <row r="3563">
      <c r="A3563" s="2" t="n">
        <v>3582</v>
      </c>
      <c r="B3563" s="2" t="n">
        <v>0.9268886022359704</v>
      </c>
      <c r="C3563" s="2" t="n">
        <v>0.931969155047338</v>
      </c>
      <c r="D3563" s="2" t="n">
        <v>0.9296813229399724</v>
      </c>
      <c r="E3563" s="2" t="n">
        <v>0.9298847941912578</v>
      </c>
      <c r="F3563" s="2" t="n">
        <v>0.9297442084765256</v>
      </c>
      <c r="G3563" s="2" t="n">
        <v>0.9303347398439172</v>
      </c>
      <c r="H3563" s="2" t="n">
        <v>0.9278425567727628</v>
      </c>
    </row>
    <row r="3564">
      <c r="A3564" s="2" t="n">
        <v>3583</v>
      </c>
      <c r="B3564" s="2" t="n">
        <v>0.9256298220394172</v>
      </c>
      <c r="C3564" s="2" t="n">
        <v>0.9307801100493104</v>
      </c>
      <c r="D3564" s="2" t="n">
        <v>0.9284556134596595</v>
      </c>
      <c r="E3564" s="2" t="n">
        <v>0.9287091029888316</v>
      </c>
      <c r="F3564" s="2" t="n">
        <v>0.9285159557338666</v>
      </c>
      <c r="G3564" s="2" t="n">
        <v>0.9291503775325948</v>
      </c>
      <c r="H3564" s="2" t="n">
        <v>0.9266383429787804</v>
      </c>
    </row>
    <row r="3565">
      <c r="A3565" s="2" t="n">
        <v>3584</v>
      </c>
      <c r="B3565" s="2" t="n">
        <v>0.9243581595785012</v>
      </c>
      <c r="C3565" s="2" t="n">
        <v>0.9295680497466692</v>
      </c>
      <c r="D3565" s="2" t="n">
        <v>0.927202380635805</v>
      </c>
      <c r="E3565" s="2" t="n">
        <v>0.9275067472318754</v>
      </c>
      <c r="F3565" s="2" t="n">
        <v>0.9272712476396066</v>
      </c>
      <c r="G3565" s="2" t="n">
        <v>0.9279543600076944</v>
      </c>
      <c r="H3565" s="2" t="n">
        <v>0.9254161521069828</v>
      </c>
    </row>
    <row r="3566">
      <c r="A3566" s="2" t="n">
        <v>3585</v>
      </c>
      <c r="B3566" s="2" t="n">
        <v>0.9230705308268832</v>
      </c>
      <c r="C3566" s="2" t="n">
        <v>0.9283427723877083</v>
      </c>
      <c r="D3566" s="2" t="n">
        <v>0.9259385555533504</v>
      </c>
      <c r="E3566" s="2" t="n">
        <v>0.9262893379695664</v>
      </c>
      <c r="F3566" s="2" t="n">
        <v>0.9260123162493964</v>
      </c>
      <c r="G3566" s="2" t="n">
        <v>0.9267394934425516</v>
      </c>
      <c r="H3566" s="2" t="n">
        <v>0.9241819007838386</v>
      </c>
    </row>
    <row r="3567">
      <c r="A3567" s="2" t="n">
        <v>3586</v>
      </c>
      <c r="B3567" s="2" t="n">
        <v>0.9217676144819904</v>
      </c>
      <c r="C3567" s="2" t="n">
        <v>0.927102093600622</v>
      </c>
      <c r="D3567" s="2" t="n">
        <v>0.9246596587945948</v>
      </c>
      <c r="E3567" s="2" t="n">
        <v>0.925049021257216</v>
      </c>
      <c r="F3567" s="2" t="n">
        <v>0.9247426531915643</v>
      </c>
      <c r="G3567" s="2" t="n">
        <v>0.9255148877802026</v>
      </c>
      <c r="H3567" s="2" t="n">
        <v>0.9229368352364936</v>
      </c>
    </row>
    <row r="3568">
      <c r="A3568" s="2" t="n">
        <v>3587</v>
      </c>
      <c r="B3568" s="2" t="n">
        <v>0.920450426071988</v>
      </c>
      <c r="C3568" s="2" t="n">
        <v>0.9258413080472966</v>
      </c>
      <c r="D3568" s="2" t="n">
        <v>0.9233655252107256</v>
      </c>
      <c r="E3568" s="2" t="n">
        <v>0.9237988175395218</v>
      </c>
      <c r="F3568" s="2" t="n">
        <v>0.9234573749913439</v>
      </c>
      <c r="G3568" s="2" t="n">
        <v>0.9242745456762704</v>
      </c>
      <c r="H3568" s="2" t="n">
        <v>0.9216671644172808</v>
      </c>
    </row>
    <row r="3569">
      <c r="A3569" s="2" t="n">
        <v>3588</v>
      </c>
      <c r="B3569" s="2" t="n">
        <v>0.9191233996713464</v>
      </c>
      <c r="C3569" s="2" t="n">
        <v>0.9245713483294372</v>
      </c>
      <c r="D3569" s="2" t="n">
        <v>0.9220606723799086</v>
      </c>
      <c r="E3569" s="2" t="n">
        <v>0.9225348589781684</v>
      </c>
      <c r="F3569" s="2" t="n">
        <v>0.922154854465688</v>
      </c>
      <c r="G3569" s="2" t="n">
        <v>0.923026444446122</v>
      </c>
      <c r="H3569" s="2" t="n">
        <v>0.920385664758542</v>
      </c>
    </row>
    <row r="3570">
      <c r="A3570" s="2" t="n">
        <v>3589</v>
      </c>
      <c r="B3570" s="2" t="n">
        <v>0.9177855421541432</v>
      </c>
      <c r="C3570" s="2" t="n">
        <v>0.9232912372632796</v>
      </c>
      <c r="D3570" s="2" t="n">
        <v>0.9207450871286884</v>
      </c>
      <c r="E3570" s="2" t="n">
        <v>0.921263083952904</v>
      </c>
      <c r="F3570" s="2" t="n">
        <v>0.9208418972573732</v>
      </c>
      <c r="G3570" s="2" t="n">
        <v>0.9217706076979773</v>
      </c>
      <c r="H3570" s="2" t="n">
        <v>0.9191034702303352</v>
      </c>
    </row>
    <row r="3571">
      <c r="A3571" s="2" t="n">
        <v>3590</v>
      </c>
      <c r="B3571" s="2" t="n">
        <v>0.9164243392147668</v>
      </c>
      <c r="C3571" s="2" t="n">
        <v>0.9220032722104284</v>
      </c>
      <c r="D3571" s="2" t="n">
        <v>0.9194163041980844</v>
      </c>
      <c r="E3571" s="2" t="n">
        <v>0.9199796362247236</v>
      </c>
      <c r="F3571" s="2" t="n">
        <v>0.9195244023846956</v>
      </c>
      <c r="G3571" s="2" t="n">
        <v>0.9204997995541302</v>
      </c>
      <c r="H3571" s="2" t="n">
        <v>0.917814767172256</v>
      </c>
    </row>
    <row r="3572">
      <c r="A3572" s="2" t="n">
        <v>3591</v>
      </c>
      <c r="B3572" s="2" t="n">
        <v>0.9150557014723756</v>
      </c>
      <c r="C3572" s="2" t="n">
        <v>0.9207086814444706</v>
      </c>
      <c r="D3572" s="2" t="n">
        <v>0.9180787537980272</v>
      </c>
      <c r="E3572" s="2" t="n">
        <v>0.9186853647194096</v>
      </c>
      <c r="F3572" s="2" t="n">
        <v>0.9182013156428236</v>
      </c>
      <c r="G3572" s="2" t="n">
        <v>0.919224187163278</v>
      </c>
      <c r="H3572" s="2" t="n">
        <v>0.91651081288931</v>
      </c>
    </row>
    <row r="3573">
      <c r="A3573" s="2" t="n">
        <v>3592</v>
      </c>
      <c r="B3573" s="2" t="n">
        <v>0.9136910569702495</v>
      </c>
      <c r="C3573" s="2" t="n">
        <v>0.9194075528100042</v>
      </c>
      <c r="D3573" s="2" t="n">
        <v>0.9167323458960268</v>
      </c>
      <c r="E3573" s="2" t="n">
        <v>0.917386199157154</v>
      </c>
      <c r="F3573" s="2" t="n">
        <v>0.9168714276164652</v>
      </c>
      <c r="G3573" s="2" t="n">
        <v>0.9179124912505922</v>
      </c>
      <c r="H3573" s="2" t="n">
        <v>0.915202177418838</v>
      </c>
    </row>
    <row r="3574">
      <c r="A3574" s="2" t="n">
        <v>3593</v>
      </c>
      <c r="B3574" s="2" t="n">
        <v>0.9123186341796804</v>
      </c>
      <c r="C3574" s="2" t="n">
        <v>0.918101044924191</v>
      </c>
      <c r="D3574" s="2" t="n">
        <v>0.9153804660473336</v>
      </c>
      <c r="E3574" s="2" t="n">
        <v>0.9160896587063464</v>
      </c>
      <c r="F3574" s="2" t="n">
        <v>0.915538215423976</v>
      </c>
      <c r="G3574" s="2" t="n">
        <v>0.9165890740428516</v>
      </c>
      <c r="H3574" s="2" t="n">
        <v>0.913890089999536</v>
      </c>
    </row>
    <row r="3575">
      <c r="A3575" s="2" t="n">
        <v>3594</v>
      </c>
      <c r="B3575" s="2" t="n">
        <v>0.9109382638131972</v>
      </c>
      <c r="C3575" s="2" t="n">
        <v>0.9167914532084468</v>
      </c>
      <c r="D3575" s="2" t="n">
        <v>0.9140195224748228</v>
      </c>
      <c r="E3575" s="2" t="n">
        <v>0.9147922749838868</v>
      </c>
      <c r="F3575" s="2" t="n">
        <v>0.9142004502892744</v>
      </c>
      <c r="G3575" s="2" t="n">
        <v>0.915261873736656</v>
      </c>
      <c r="H3575" s="2" t="n">
        <v>0.9125669803485994</v>
      </c>
    </row>
    <row r="3576">
      <c r="A3576" s="2" t="n">
        <v>3595</v>
      </c>
      <c r="B3576" s="2" t="n">
        <v>0.9095474431206908</v>
      </c>
      <c r="C3576" s="2" t="n">
        <v>0.9154731461250238</v>
      </c>
      <c r="D3576" s="2" t="n">
        <v>0.9126551181210176</v>
      </c>
      <c r="E3576" s="2" t="n">
        <v>0.9134940550777122</v>
      </c>
      <c r="F3576" s="2" t="n">
        <v>0.9128616234562672</v>
      </c>
      <c r="G3576" s="2" t="n">
        <v>0.9139417281028756</v>
      </c>
      <c r="H3576" s="2" t="n">
        <v>0.9112423058287236</v>
      </c>
    </row>
    <row r="3577">
      <c r="A3577" s="2" t="n">
        <v>3596</v>
      </c>
      <c r="B3577" s="2" t="n">
        <v>0.9081571318095006</v>
      </c>
      <c r="C3577" s="2" t="n">
        <v>0.9141492034169107</v>
      </c>
      <c r="D3577" s="2" t="n">
        <v>0.9112801007446124</v>
      </c>
      <c r="E3577" s="2" t="n">
        <v>0.9121860661223964</v>
      </c>
      <c r="F3577" s="2" t="n">
        <v>0.9115058843009164</v>
      </c>
      <c r="G3577" s="2" t="n">
        <v>0.9126026989378224</v>
      </c>
      <c r="H3577" s="2" t="n">
        <v>0.9099159630811002</v>
      </c>
    </row>
    <row r="3578">
      <c r="A3578" s="2" t="n">
        <v>3597</v>
      </c>
      <c r="B3578" s="2" t="n">
        <v>0.906759505001457</v>
      </c>
      <c r="C3578" s="2" t="n">
        <v>0.9128251132292794</v>
      </c>
      <c r="D3578" s="2" t="n">
        <v>0.9098903057196864</v>
      </c>
      <c r="E3578" s="2" t="n">
        <v>0.91088023880629</v>
      </c>
      <c r="F3578" s="2" t="n">
        <v>0.910139455527508</v>
      </c>
      <c r="G3578" s="2" t="n">
        <v>0.9112532457182672</v>
      </c>
      <c r="H3578" s="2" t="n">
        <v>0.908563839255586</v>
      </c>
    </row>
    <row r="3579">
      <c r="A3579" s="2" t="n">
        <v>3598</v>
      </c>
      <c r="B3579" s="2" t="n">
        <v>0.9053654386801814</v>
      </c>
      <c r="C3579" s="2" t="n">
        <v>0.9114861014162297</v>
      </c>
      <c r="D3579" s="2" t="n">
        <v>0.9084979405779718</v>
      </c>
      <c r="E3579" s="2" t="n">
        <v>0.909570241173259</v>
      </c>
      <c r="F3579" s="2" t="n">
        <v>0.9087785938694812</v>
      </c>
      <c r="G3579" s="2" t="n">
        <v>0.909909549845764</v>
      </c>
      <c r="H3579" s="2" t="n">
        <v>0.907203203610912</v>
      </c>
    </row>
    <row r="3580">
      <c r="A3580" s="2" t="n">
        <v>3599</v>
      </c>
      <c r="B3580" s="2" t="n">
        <v>0.9039627500349856</v>
      </c>
      <c r="C3580" s="2" t="n">
        <v>0.9101414852253636</v>
      </c>
      <c r="D3580" s="2" t="n">
        <v>0.907096927804404</v>
      </c>
      <c r="E3580" s="2" t="n">
        <v>0.908258109308264</v>
      </c>
      <c r="F3580" s="2" t="n">
        <v>0.9074139070728392</v>
      </c>
      <c r="G3580" s="2" t="n">
        <v>0.9085587359121404</v>
      </c>
      <c r="H3580" s="2" t="n">
        <v>0.9058371995602936</v>
      </c>
    </row>
    <row r="3581">
      <c r="A3581" s="2" t="n">
        <v>3600</v>
      </c>
      <c r="B3581" s="2" t="n">
        <v>0.902558721246401</v>
      </c>
      <c r="C3581" s="2" t="n">
        <v>0.9087908730396932</v>
      </c>
      <c r="D3581" s="2" t="n">
        <v>0.9056973753018824</v>
      </c>
      <c r="E3581" s="2" t="n">
        <v>0.906944696132862</v>
      </c>
      <c r="F3581" s="2" t="n">
        <v>0.90604982352177</v>
      </c>
      <c r="G3581" s="2" t="n">
        <v>0.9072074331843488</v>
      </c>
      <c r="H3581" s="2" t="n">
        <v>0.904461493810093</v>
      </c>
    </row>
    <row r="3582">
      <c r="A3582" s="2" t="n">
        <v>3601</v>
      </c>
      <c r="B3582" s="2" t="n">
        <v>0.9011520272661172</v>
      </c>
      <c r="C3582" s="2" t="n">
        <v>0.9074418063953444</v>
      </c>
      <c r="D3582" s="2" t="n">
        <v>0.904295733017732</v>
      </c>
      <c r="E3582" s="2" t="n">
        <v>0.9056258056994168</v>
      </c>
      <c r="F3582" s="2" t="n">
        <v>0.9046885804604476</v>
      </c>
      <c r="G3582" s="2" t="n">
        <v>0.9058590495435264</v>
      </c>
      <c r="H3582" s="2" t="n">
        <v>0.9030954821770674</v>
      </c>
    </row>
    <row r="3583">
      <c r="A3583" s="2" t="n">
        <v>3602</v>
      </c>
      <c r="B3583" s="2" t="n">
        <v>0.899738843649746</v>
      </c>
      <c r="C3583" s="2" t="n">
        <v>0.9060850990150476</v>
      </c>
      <c r="D3583" s="2" t="n">
        <v>0.9029012145633124</v>
      </c>
      <c r="E3583" s="2" t="n">
        <v>0.9043107893718244</v>
      </c>
      <c r="F3583" s="2" t="n">
        <v>0.9033276285392852</v>
      </c>
      <c r="G3583" s="2" t="n">
        <v>0.9045063245417744</v>
      </c>
      <c r="H3583" s="2" t="n">
        <v>0.90172447916707</v>
      </c>
    </row>
    <row r="3584">
      <c r="A3584" s="2" t="n">
        <v>3603</v>
      </c>
      <c r="B3584" s="2" t="n">
        <v>0.8983298613611608</v>
      </c>
      <c r="C3584" s="2" t="n">
        <v>0.9047246329309052</v>
      </c>
      <c r="D3584" s="2" t="n">
        <v>0.9015057449767454</v>
      </c>
      <c r="E3584" s="2" t="n">
        <v>0.9029868235882642</v>
      </c>
      <c r="F3584" s="2" t="n">
        <v>0.9019726956158431</v>
      </c>
      <c r="G3584" s="2" t="n">
        <v>0.9031558756578664</v>
      </c>
      <c r="H3584" s="2" t="n">
        <v>0.9003553725387705</v>
      </c>
    </row>
    <row r="3585">
      <c r="A3585" s="2" t="n">
        <v>3604</v>
      </c>
      <c r="B3585" s="2" t="n">
        <v>0.8969138161728492</v>
      </c>
      <c r="C3585" s="2" t="n">
        <v>0.903348531395706</v>
      </c>
      <c r="D3585" s="2" t="n">
        <v>0.900116083309371</v>
      </c>
      <c r="E3585" s="2" t="n">
        <v>0.901664200991777</v>
      </c>
      <c r="F3585" s="2" t="n">
        <v>0.9006249580389258</v>
      </c>
      <c r="G3585" s="2" t="n">
        <v>0.9018111040193354</v>
      </c>
      <c r="H3585" s="2" t="n">
        <v>0.898994217824586</v>
      </c>
    </row>
    <row r="3586">
      <c r="A3586" s="2" t="n">
        <v>3605</v>
      </c>
      <c r="B3586" s="2" t="n">
        <v>0.8955044415405545</v>
      </c>
      <c r="C3586" s="2" t="n">
        <v>0.901977185619348</v>
      </c>
      <c r="D3586" s="2" t="n">
        <v>0.8987250871870265</v>
      </c>
      <c r="E3586" s="2" t="n">
        <v>0.9003538450341561</v>
      </c>
      <c r="F3586" s="2" t="n">
        <v>0.8992721816070978</v>
      </c>
      <c r="G3586" s="2" t="n">
        <v>0.9004610995011835</v>
      </c>
      <c r="H3586" s="2" t="n">
        <v>0.8976385717656802</v>
      </c>
    </row>
    <row r="3587">
      <c r="A3587" s="2" t="n">
        <v>3606</v>
      </c>
      <c r="B3587" s="2" t="n">
        <v>0.8941030767069679</v>
      </c>
      <c r="C3587" s="2" t="n">
        <v>0.9006106121645223</v>
      </c>
      <c r="D3587" s="2" t="n">
        <v>0.8973393767827534</v>
      </c>
      <c r="E3587" s="2" t="n">
        <v>0.8990281636723033</v>
      </c>
      <c r="F3587" s="2" t="n">
        <v>0.8979220034405671</v>
      </c>
      <c r="G3587" s="2" t="n">
        <v>0.899119475446132</v>
      </c>
      <c r="H3587" s="2" t="n">
        <v>0.8962907843598605</v>
      </c>
    </row>
    <row r="3588">
      <c r="A3588" s="2" t="n">
        <v>3607</v>
      </c>
      <c r="B3588" s="2" t="n">
        <v>0.8926970347155496</v>
      </c>
      <c r="C3588" s="2" t="n">
        <v>0.8992510346663508</v>
      </c>
      <c r="D3588" s="2" t="n">
        <v>0.8959528757725668</v>
      </c>
      <c r="E3588" s="2" t="n">
        <v>0.8976968456553992</v>
      </c>
      <c r="F3588" s="2" t="n">
        <v>0.8965678640074302</v>
      </c>
      <c r="G3588" s="2" t="n">
        <v>0.8977778406783082</v>
      </c>
      <c r="H3588" s="2" t="n">
        <v>0.8949520290916135</v>
      </c>
    </row>
    <row r="3589">
      <c r="A3589" s="2" t="n">
        <v>3608</v>
      </c>
      <c r="B3589" s="2" t="n">
        <v>0.8913004886613575</v>
      </c>
      <c r="C3589" s="2" t="n">
        <v>0.8978950370542979</v>
      </c>
      <c r="D3589" s="2" t="n">
        <v>0.894563763467118</v>
      </c>
      <c r="E3589" s="2" t="n">
        <v>0.8963740352426418</v>
      </c>
      <c r="F3589" s="2" t="n">
        <v>0.895214871302865</v>
      </c>
      <c r="G3589" s="2" t="n">
        <v>0.8964500133380982</v>
      </c>
      <c r="H3589" s="2" t="n">
        <v>0.8936071850961129</v>
      </c>
    </row>
    <row r="3590">
      <c r="A3590" s="2" t="n">
        <v>3609</v>
      </c>
      <c r="B3590" s="2" t="n">
        <v>0.8899146205033827</v>
      </c>
      <c r="C3590" s="2" t="n">
        <v>0.8965366273828552</v>
      </c>
      <c r="D3590" s="2" t="n">
        <v>0.8931819637525639</v>
      </c>
      <c r="E3590" s="2" t="n">
        <v>0.8950482170457722</v>
      </c>
      <c r="F3590" s="2" t="n">
        <v>0.8938588123221219</v>
      </c>
      <c r="G3590" s="2" t="n">
        <v>0.8951314253066153</v>
      </c>
      <c r="H3590" s="2" t="n">
        <v>0.8922675998076496</v>
      </c>
    </row>
    <row r="3591">
      <c r="A3591" s="2" t="n">
        <v>3610</v>
      </c>
      <c r="B3591" s="2" t="n">
        <v>0.8885281034237551</v>
      </c>
      <c r="C3591" s="2" t="n">
        <v>0.8951819192578192</v>
      </c>
      <c r="D3591" s="2" t="n">
        <v>0.8918001440623968</v>
      </c>
      <c r="E3591" s="2" t="n">
        <v>0.8937310535143824</v>
      </c>
      <c r="F3591" s="2" t="n">
        <v>0.8925133519757864</v>
      </c>
      <c r="G3591" s="2" t="n">
        <v>0.893824330806711</v>
      </c>
      <c r="H3591" s="2" t="n">
        <v>0.8909328749067879</v>
      </c>
    </row>
    <row r="3592">
      <c r="A3592" s="2" t="n">
        <v>3611</v>
      </c>
      <c r="B3592" s="2" t="n">
        <v>0.887152646219892</v>
      </c>
      <c r="C3592" s="2" t="n">
        <v>0.8938351213987301</v>
      </c>
      <c r="D3592" s="2" t="n">
        <v>0.8904235554065787</v>
      </c>
      <c r="E3592" s="2" t="n">
        <v>0.8924210316931461</v>
      </c>
      <c r="F3592" s="2" t="n">
        <v>0.8911796200278574</v>
      </c>
      <c r="G3592" s="2" t="n">
        <v>0.8925070210986533</v>
      </c>
      <c r="H3592" s="2" t="n">
        <v>0.8895973929692641</v>
      </c>
    </row>
    <row r="3593">
      <c r="A3593" s="2" t="n">
        <v>3612</v>
      </c>
      <c r="B3593" s="2" t="n">
        <v>0.8857701715343694</v>
      </c>
      <c r="C3593" s="2" t="n">
        <v>0.8924960785856758</v>
      </c>
      <c r="D3593" s="2" t="n">
        <v>0.8890577248677152</v>
      </c>
      <c r="E3593" s="2" t="n">
        <v>0.8911177447096007</v>
      </c>
      <c r="F3593" s="2" t="n">
        <v>0.8898417325296265</v>
      </c>
      <c r="G3593" s="2" t="n">
        <v>0.891195953401138</v>
      </c>
      <c r="H3593" s="2" t="n">
        <v>0.8882741380172628</v>
      </c>
    </row>
    <row r="3594">
      <c r="A3594" s="2" t="n">
        <v>3613</v>
      </c>
      <c r="B3594" s="2" t="n">
        <v>0.8844008712044417</v>
      </c>
      <c r="C3594" s="2" t="n">
        <v>0.8911714142209221</v>
      </c>
      <c r="D3594" s="2" t="n">
        <v>0.8877001629251666</v>
      </c>
      <c r="E3594" s="2" t="n">
        <v>0.8898257674681348</v>
      </c>
      <c r="F3594" s="2" t="n">
        <v>0.8885276940431369</v>
      </c>
      <c r="G3594" s="2" t="n">
        <v>0.8898894689264989</v>
      </c>
      <c r="H3594" s="2" t="n">
        <v>0.8869250862474918</v>
      </c>
    </row>
    <row r="3595">
      <c r="A3595" s="2" t="n">
        <v>3614</v>
      </c>
      <c r="B3595" s="2" t="n">
        <v>0.883028940176305</v>
      </c>
      <c r="C3595" s="2" t="n">
        <v>0.8898521201848537</v>
      </c>
      <c r="D3595" s="2" t="n">
        <v>0.8863481498394122</v>
      </c>
      <c r="E3595" s="2" t="n">
        <v>0.8885410503825995</v>
      </c>
      <c r="F3595" s="2" t="n">
        <v>0.8872222633876919</v>
      </c>
      <c r="G3595" s="2" t="n">
        <v>0.8885893348390187</v>
      </c>
      <c r="H3595" s="2" t="n">
        <v>0.8855980535491454</v>
      </c>
    </row>
    <row r="3596">
      <c r="A3596" s="2" t="n">
        <v>3615</v>
      </c>
      <c r="B3596" s="2" t="n">
        <v>0.8816644481397338</v>
      </c>
      <c r="C3596" s="2" t="n">
        <v>0.8885445308089155</v>
      </c>
      <c r="D3596" s="2" t="n">
        <v>0.8849987291897943</v>
      </c>
      <c r="E3596" s="2" t="n">
        <v>0.8872706054868027</v>
      </c>
      <c r="F3596" s="2" t="n">
        <v>0.8859273913785495</v>
      </c>
      <c r="G3596" s="2" t="n">
        <v>0.8872973785182694</v>
      </c>
      <c r="H3596" s="2" t="n">
        <v>0.8842822295205182</v>
      </c>
    </row>
    <row r="3597">
      <c r="A3597" s="2" t="n">
        <v>3616</v>
      </c>
      <c r="B3597" s="2" t="n">
        <v>0.8803150234583818</v>
      </c>
      <c r="C3597" s="2" t="n">
        <v>0.8872359214493948</v>
      </c>
      <c r="D3597" s="2" t="n">
        <v>0.8836546513076906</v>
      </c>
      <c r="E3597" s="2" t="n">
        <v>0.8860155258383772</v>
      </c>
      <c r="F3597" s="2" t="n">
        <v>0.8846317403733679</v>
      </c>
      <c r="G3597" s="2" t="n">
        <v>0.8860166858506286</v>
      </c>
      <c r="H3597" s="2" t="n">
        <v>0.8829760160932469</v>
      </c>
    </row>
    <row r="3598">
      <c r="A3598" s="2" t="n">
        <v>3617</v>
      </c>
      <c r="B3598" s="2" t="n">
        <v>0.8789806681138138</v>
      </c>
      <c r="C3598" s="2" t="n">
        <v>0.8859298248132662</v>
      </c>
      <c r="D3598" s="2" t="n">
        <v>0.8823152219794039</v>
      </c>
      <c r="E3598" s="2" t="n">
        <v>0.8847604625560457</v>
      </c>
      <c r="F3598" s="2" t="n">
        <v>0.8833511203479313</v>
      </c>
      <c r="G3598" s="2" t="n">
        <v>0.8847517486670124</v>
      </c>
      <c r="H3598" s="2" t="n">
        <v>0.8816802650328392</v>
      </c>
    </row>
    <row r="3599">
      <c r="A3599" s="2" t="n">
        <v>3618</v>
      </c>
      <c r="B3599" s="2" t="n">
        <v>0.8776577685983991</v>
      </c>
      <c r="C3599" s="2" t="n">
        <v>0.884629937157402</v>
      </c>
      <c r="D3599" s="2" t="n">
        <v>0.8809856370329001</v>
      </c>
      <c r="E3599" s="2" t="n">
        <v>0.8835130276819534</v>
      </c>
      <c r="F3599" s="2" t="n">
        <v>0.8820877734470418</v>
      </c>
      <c r="G3599" s="2" t="n">
        <v>0.8834988373959961</v>
      </c>
      <c r="H3599" s="2" t="n">
        <v>0.8803868925978433</v>
      </c>
    </row>
    <row r="3600">
      <c r="A3600" s="2" t="n">
        <v>3619</v>
      </c>
      <c r="B3600" s="2" t="n">
        <v>0.8763450088036386</v>
      </c>
      <c r="C3600" s="2" t="n">
        <v>0.8833321945296406</v>
      </c>
      <c r="D3600" s="2" t="n">
        <v>0.8796606552298032</v>
      </c>
      <c r="E3600" s="2" t="n">
        <v>0.8822825741669706</v>
      </c>
      <c r="F3600" s="2" t="n">
        <v>0.8808379363240686</v>
      </c>
      <c r="G3600" s="2" t="n">
        <v>0.882247883478944</v>
      </c>
      <c r="H3600" s="2" t="n">
        <v>0.8791037171354539</v>
      </c>
    </row>
    <row r="3601">
      <c r="A3601" s="2" t="n">
        <v>3620</v>
      </c>
      <c r="B3601" s="2" t="n">
        <v>0.8750418379815187</v>
      </c>
      <c r="C3601" s="2" t="n">
        <v>0.8820493761887122</v>
      </c>
      <c r="D3601" s="2" t="n">
        <v>0.8783453991410688</v>
      </c>
      <c r="E3601" s="2" t="n">
        <v>0.8810550076568049</v>
      </c>
      <c r="F3601" s="2" t="n">
        <v>0.8796011820631884</v>
      </c>
      <c r="G3601" s="2" t="n">
        <v>0.8810146140971323</v>
      </c>
      <c r="H3601" s="2" t="n">
        <v>0.87783387753074</v>
      </c>
    </row>
    <row r="3602">
      <c r="A3602" s="2" t="n">
        <v>3621</v>
      </c>
      <c r="B3602" s="2" t="n">
        <v>0.8737496425908619</v>
      </c>
      <c r="C3602" s="2" t="n">
        <v>0.8807767904748403</v>
      </c>
      <c r="D3602" s="2" t="n">
        <v>0.8770440621588633</v>
      </c>
      <c r="E3602" s="2" t="n">
        <v>0.8798329261651382</v>
      </c>
      <c r="F3602" s="2" t="n">
        <v>0.8783770050262101</v>
      </c>
      <c r="G3602" s="2" t="n">
        <v>0.8797844773367542</v>
      </c>
      <c r="H3602" s="2" t="n">
        <v>0.8765757535352821</v>
      </c>
    </row>
    <row r="3603">
      <c r="A3603" s="2" t="n">
        <v>3622</v>
      </c>
      <c r="B3603" s="2" t="n">
        <v>0.8724556791653001</v>
      </c>
      <c r="C3603" s="2" t="n">
        <v>0.8795093442839235</v>
      </c>
      <c r="D3603" s="2" t="n">
        <v>0.8757610797183878</v>
      </c>
      <c r="E3603" s="2" t="n">
        <v>0.8786178334025857</v>
      </c>
      <c r="F3603" s="2" t="n">
        <v>0.8771647782035353</v>
      </c>
      <c r="G3603" s="2" t="n">
        <v>0.8785707541937559</v>
      </c>
      <c r="H3603" s="2" t="n">
        <v>0.8753362780686889</v>
      </c>
    </row>
    <row r="3604">
      <c r="A3604" s="2" t="n">
        <v>3623</v>
      </c>
      <c r="B3604" s="2" t="n">
        <v>0.8711811685215339</v>
      </c>
      <c r="C3604" s="2" t="n">
        <v>0.8782575808996482</v>
      </c>
      <c r="D3604" s="2" t="n">
        <v>0.8744880347343091</v>
      </c>
      <c r="E3604" s="2" t="n">
        <v>0.8774214175634973</v>
      </c>
      <c r="F3604" s="2" t="n">
        <v>0.8759699107427916</v>
      </c>
      <c r="G3604" s="2" t="n">
        <v>0.8773646873651801</v>
      </c>
      <c r="H3604" s="2" t="n">
        <v>0.8741052293505197</v>
      </c>
    </row>
    <row r="3605">
      <c r="A3605" s="2" t="n">
        <v>3624</v>
      </c>
      <c r="B3605" s="2" t="n">
        <v>0.8699125059819488</v>
      </c>
      <c r="C3605" s="2" t="n">
        <v>0.8770098578001523</v>
      </c>
      <c r="D3605" s="2" t="n">
        <v>0.8732301640955583</v>
      </c>
      <c r="E3605" s="2" t="n">
        <v>0.8762396476162223</v>
      </c>
      <c r="F3605" s="2" t="n">
        <v>0.8747920271318765</v>
      </c>
      <c r="G3605" s="2" t="n">
        <v>0.8761726114887995</v>
      </c>
      <c r="H3605" s="2" t="n">
        <v>0.8728905093334151</v>
      </c>
    </row>
    <row r="3606">
      <c r="A3606" s="2" t="n">
        <v>3625</v>
      </c>
      <c r="B3606" s="2" t="n">
        <v>0.8686735633912182</v>
      </c>
      <c r="C3606" s="2" t="n">
        <v>0.8757776947644365</v>
      </c>
      <c r="D3606" s="2" t="n">
        <v>0.8719906107583923</v>
      </c>
      <c r="E3606" s="2" t="n">
        <v>0.8750770329137231</v>
      </c>
      <c r="F3606" s="2" t="n">
        <v>0.8736209067681138</v>
      </c>
      <c r="G3606" s="2" t="n">
        <v>0.874978341773803</v>
      </c>
      <c r="H3606" s="2" t="n">
        <v>0.8716853556620425</v>
      </c>
    </row>
    <row r="3607">
      <c r="A3607" s="2" t="n">
        <v>3626</v>
      </c>
      <c r="B3607" s="2" t="n">
        <v>0.8674479100302612</v>
      </c>
      <c r="C3607" s="2" t="n">
        <v>0.8745653471475368</v>
      </c>
      <c r="D3607" s="2" t="n">
        <v>0.8707655491199681</v>
      </c>
      <c r="E3607" s="2" t="n">
        <v>0.8739105016484758</v>
      </c>
      <c r="F3607" s="2" t="n">
        <v>0.8724394764280274</v>
      </c>
      <c r="G3607" s="2" t="n">
        <v>0.8737982504948253</v>
      </c>
      <c r="H3607" s="2" t="n">
        <v>0.8705001717162556</v>
      </c>
    </row>
    <row r="3608">
      <c r="A3608" s="2" t="n">
        <v>3627</v>
      </c>
      <c r="B3608" s="2" t="n">
        <v>0.8662236102090445</v>
      </c>
      <c r="C3608" s="2" t="n">
        <v>0.8733635702809842</v>
      </c>
      <c r="D3608" s="2" t="n">
        <v>0.869554402295131</v>
      </c>
      <c r="E3608" s="2" t="n">
        <v>0.8727647437740638</v>
      </c>
      <c r="F3608" s="2" t="n">
        <v>0.8712783903515554</v>
      </c>
      <c r="G3608" s="2" t="n">
        <v>0.8726377808943582</v>
      </c>
      <c r="H3608" s="2" t="n">
        <v>0.8693371888536932</v>
      </c>
    </row>
    <row r="3609">
      <c r="A3609" s="2" t="n">
        <v>3628</v>
      </c>
      <c r="B3609" s="2" t="n">
        <v>0.8650183124415094</v>
      </c>
      <c r="C3609" s="2" t="n">
        <v>0.8721807557369117</v>
      </c>
      <c r="D3609" s="2" t="n">
        <v>0.8683600764167538</v>
      </c>
      <c r="E3609" s="2" t="n">
        <v>0.8716230370696854</v>
      </c>
      <c r="F3609" s="2" t="n">
        <v>0.8701313398523632</v>
      </c>
      <c r="G3609" s="2" t="n">
        <v>0.8714870399838517</v>
      </c>
      <c r="H3609" s="2" t="n">
        <v>0.8681748682961338</v>
      </c>
    </row>
    <row r="3610">
      <c r="A3610" s="2" t="n">
        <v>3629</v>
      </c>
      <c r="B3610" s="2" t="n">
        <v>0.8638351848677519</v>
      </c>
      <c r="C3610" s="2" t="n">
        <v>0.8710109211785122</v>
      </c>
      <c r="D3610" s="2" t="n">
        <v>0.8671856257886097</v>
      </c>
      <c r="E3610" s="2" t="n">
        <v>0.8704928496226122</v>
      </c>
      <c r="F3610" s="2" t="n">
        <v>0.8690072785921963</v>
      </c>
      <c r="G3610" s="2" t="n">
        <v>0.870351060723739</v>
      </c>
      <c r="H3610" s="2" t="n">
        <v>0.8670289383505689</v>
      </c>
    </row>
    <row r="3611">
      <c r="A3611" s="2" t="n">
        <v>3630</v>
      </c>
      <c r="B3611" s="2" t="n">
        <v>0.8626617152220563</v>
      </c>
      <c r="C3611" s="2" t="n">
        <v>0.8698567980408163</v>
      </c>
      <c r="D3611" s="2" t="n">
        <v>0.8660116728716043</v>
      </c>
      <c r="E3611" s="2" t="n">
        <v>0.8693846271603981</v>
      </c>
      <c r="F3611" s="2" t="n">
        <v>0.8678926365022199</v>
      </c>
      <c r="G3611" s="2" t="n">
        <v>0.8692364069065933</v>
      </c>
      <c r="H3611" s="2" t="n">
        <v>0.8658914092835064</v>
      </c>
    </row>
    <row r="3612">
      <c r="A3612" s="2" t="n">
        <v>3631</v>
      </c>
      <c r="B3612" s="2" t="n">
        <v>0.8615092773053599</v>
      </c>
      <c r="C3612" s="2" t="n">
        <v>0.8687166960532198</v>
      </c>
      <c r="D3612" s="2" t="n">
        <v>0.8648507968312433</v>
      </c>
      <c r="E3612" s="2" t="n">
        <v>0.8682993372762178</v>
      </c>
      <c r="F3612" s="2" t="n">
        <v>0.8668020767252116</v>
      </c>
      <c r="G3612" s="2" t="n">
        <v>0.8681295358783145</v>
      </c>
      <c r="H3612" s="2" t="n">
        <v>0.8647546123505009</v>
      </c>
    </row>
    <row r="3613">
      <c r="A3613" s="2" t="n">
        <v>3632</v>
      </c>
      <c r="B3613" s="2" t="n">
        <v>0.8603773993078392</v>
      </c>
      <c r="C3613" s="2" t="n">
        <v>0.8675876197910377</v>
      </c>
      <c r="D3613" s="2" t="n">
        <v>0.8637128532348</v>
      </c>
      <c r="E3613" s="2" t="n">
        <v>0.8672266002334943</v>
      </c>
      <c r="F3613" s="2" t="n">
        <v>0.865731728715209</v>
      </c>
      <c r="G3613" s="2" t="n">
        <v>0.8670460935761506</v>
      </c>
      <c r="H3613" s="2" t="n">
        <v>0.8636307436759261</v>
      </c>
    </row>
    <row r="3614">
      <c r="A3614" s="2" t="n">
        <v>3633</v>
      </c>
      <c r="B3614" s="2" t="n">
        <v>0.8592544194581704</v>
      </c>
      <c r="C3614" s="2" t="n">
        <v>0.8664823320186388</v>
      </c>
      <c r="D3614" s="2" t="n">
        <v>0.8625916548606455</v>
      </c>
      <c r="E3614" s="2" t="n">
        <v>0.8661577928293618</v>
      </c>
      <c r="F3614" s="2" t="n">
        <v>0.8646822798056123</v>
      </c>
      <c r="G3614" s="2" t="n">
        <v>0.8659774567962991</v>
      </c>
      <c r="H3614" s="2" t="n">
        <v>0.8625239566417087</v>
      </c>
    </row>
    <row r="3615">
      <c r="A3615" s="2" t="n">
        <v>3634</v>
      </c>
      <c r="B3615" s="2" t="n">
        <v>0.858155080679684</v>
      </c>
      <c r="C3615" s="2" t="n">
        <v>0.8654006970210298</v>
      </c>
      <c r="D3615" s="2" t="n">
        <v>0.8614912580856281</v>
      </c>
      <c r="E3615" s="2" t="n">
        <v>0.8651128277471397</v>
      </c>
      <c r="F3615" s="2" t="n">
        <v>0.86364464668623</v>
      </c>
      <c r="G3615" s="2" t="n">
        <v>0.8649335918080668</v>
      </c>
      <c r="H3615" s="2" t="n">
        <v>0.861441140868384</v>
      </c>
    </row>
    <row r="3616">
      <c r="A3616" s="2" t="n">
        <v>3635</v>
      </c>
      <c r="B3616" s="2" t="n">
        <v>0.857064460422745</v>
      </c>
      <c r="C3616" s="2" t="n">
        <v>0.8643356371416191</v>
      </c>
      <c r="D3616" s="2" t="n">
        <v>0.8604004935540631</v>
      </c>
      <c r="E3616" s="2" t="n">
        <v>0.8640926637078283</v>
      </c>
      <c r="F3616" s="2" t="n">
        <v>0.8626262447866203</v>
      </c>
      <c r="G3616" s="2" t="n">
        <v>0.8638974592240329</v>
      </c>
      <c r="H3616" s="2" t="n">
        <v>0.8603680935025186</v>
      </c>
    </row>
    <row r="3617">
      <c r="A3617" s="2" t="n">
        <v>3636</v>
      </c>
      <c r="B3617" s="2" t="n">
        <v>0.85600045426965</v>
      </c>
      <c r="C3617" s="2" t="n">
        <v>0.8632841369785655</v>
      </c>
      <c r="D3617" s="2" t="n">
        <v>0.8593323387426757</v>
      </c>
      <c r="E3617" s="2" t="n">
        <v>0.8630982594324283</v>
      </c>
      <c r="F3617" s="2" t="n">
        <v>0.8616117346499657</v>
      </c>
      <c r="G3617" s="2" t="n">
        <v>0.8628628184345495</v>
      </c>
      <c r="H3617" s="2" t="n">
        <v>0.8593125046449448</v>
      </c>
    </row>
    <row r="3618">
      <c r="A3618" s="2" t="n">
        <v>3637</v>
      </c>
      <c r="B3618" s="2" t="n">
        <v>0.8549547064278589</v>
      </c>
      <c r="C3618" s="2" t="n">
        <v>0.8622463928024601</v>
      </c>
      <c r="D3618" s="2" t="n">
        <v>0.8582697428235105</v>
      </c>
      <c r="E3618" s="2" t="n">
        <v>0.8621040030899106</v>
      </c>
      <c r="F3618" s="2" t="n">
        <v>0.8605860266090698</v>
      </c>
      <c r="G3618" s="2" t="n">
        <v>0.8618507330967111</v>
      </c>
      <c r="H3618" s="2" t="n">
        <v>0.8582747962502651</v>
      </c>
    </row>
    <row r="3619">
      <c r="A3619" s="2" t="n">
        <v>3638</v>
      </c>
      <c r="B3619" s="2" t="n">
        <v>0.8539258251961271</v>
      </c>
      <c r="C3619" s="2" t="n">
        <v>0.861237406135159</v>
      </c>
      <c r="D3619" s="2" t="n">
        <v>0.8572206205200781</v>
      </c>
      <c r="E3619" s="2" t="n">
        <v>0.8611293719929485</v>
      </c>
      <c r="F3619" s="2" t="n">
        <v>0.8595829181679143</v>
      </c>
      <c r="G3619" s="2" t="n">
        <v>0.860858363830296</v>
      </c>
      <c r="H3619" s="2" t="n">
        <v>0.8572617523203894</v>
      </c>
    </row>
    <row r="3620">
      <c r="A3620" s="2" t="n">
        <v>3639</v>
      </c>
      <c r="B3620" s="2" t="n">
        <v>0.8529205840096135</v>
      </c>
      <c r="C3620" s="2" t="n">
        <v>0.8602423248168007</v>
      </c>
      <c r="D3620" s="2" t="n">
        <v>0.8561922555359665</v>
      </c>
      <c r="E3620" s="2" t="n">
        <v>0.8601597595483612</v>
      </c>
      <c r="F3620" s="2" t="n">
        <v>0.8586019435752057</v>
      </c>
      <c r="G3620" s="2" t="n">
        <v>0.8598910712517464</v>
      </c>
      <c r="H3620" s="2" t="n">
        <v>0.8562729837006</v>
      </c>
    </row>
    <row r="3621">
      <c r="A3621" s="2" t="n">
        <v>3640</v>
      </c>
      <c r="B3621" s="2" t="n">
        <v>0.8519340894886783</v>
      </c>
      <c r="C3621" s="2" t="n">
        <v>0.8592657887773709</v>
      </c>
      <c r="D3621" s="2" t="n">
        <v>0.8551828589997076</v>
      </c>
      <c r="E3621" s="2" t="n">
        <v>0.8592161616835321</v>
      </c>
      <c r="F3621" s="2" t="n">
        <v>0.8576389218270432</v>
      </c>
      <c r="G3621" s="2" t="n">
        <v>0.8589460827396251</v>
      </c>
      <c r="H3621" s="2" t="n">
        <v>0.8553080027431195</v>
      </c>
    </row>
    <row r="3622">
      <c r="A3622" s="2" t="n">
        <v>3641</v>
      </c>
      <c r="B3622" s="2" t="n">
        <v>0.8509734895094953</v>
      </c>
      <c r="C3622" s="2" t="n">
        <v>0.8583024575303806</v>
      </c>
      <c r="D3622" s="2" t="n">
        <v>0.8542011680012547</v>
      </c>
      <c r="E3622" s="2" t="n">
        <v>0.8582944239175004</v>
      </c>
      <c r="F3622" s="2" t="n">
        <v>0.8567027534698382</v>
      </c>
      <c r="G3622" s="2" t="n">
        <v>0.8580180095151853</v>
      </c>
      <c r="H3622" s="2" t="n">
        <v>0.8543649875958556</v>
      </c>
    </row>
    <row r="3623">
      <c r="A3623" s="2" t="n">
        <v>3642</v>
      </c>
      <c r="B3623" s="2" t="n">
        <v>0.8500260052782241</v>
      </c>
      <c r="C3623" s="2" t="n">
        <v>0.8573511961989476</v>
      </c>
      <c r="D3623" s="2" t="n">
        <v>0.8532386466525216</v>
      </c>
      <c r="E3623" s="2" t="n">
        <v>0.8574001968662521</v>
      </c>
      <c r="F3623" s="2" t="n">
        <v>0.8557833599413351</v>
      </c>
      <c r="G3623" s="2" t="n">
        <v>0.857114299863236</v>
      </c>
      <c r="H3623" s="2" t="n">
        <v>0.8534269427060653</v>
      </c>
    </row>
    <row r="3624">
      <c r="A3624" s="2" t="n">
        <v>3643</v>
      </c>
      <c r="B3624" s="2" t="n">
        <v>0.8490947031756457</v>
      </c>
      <c r="C3624" s="2" t="n">
        <v>0.8564198931717113</v>
      </c>
      <c r="D3624" s="2" t="n">
        <v>0.8523015396209692</v>
      </c>
      <c r="E3624" s="2" t="n">
        <v>0.8565217412978716</v>
      </c>
      <c r="F3624" s="2" t="n">
        <v>0.8548907210131169</v>
      </c>
      <c r="G3624" s="2" t="n">
        <v>0.8562212099629836</v>
      </c>
      <c r="H3624" s="2" t="n">
        <v>0.852495686558739</v>
      </c>
    </row>
    <row r="3625">
      <c r="A3625" s="2" t="n">
        <v>3644</v>
      </c>
      <c r="B3625" s="2" t="n">
        <v>0.8481773864416151</v>
      </c>
      <c r="C3625" s="2" t="n">
        <v>0.8555078226952441</v>
      </c>
      <c r="D3625" s="2" t="n">
        <v>0.8513905856177454</v>
      </c>
      <c r="E3625" s="2" t="n">
        <v>0.8556679979361872</v>
      </c>
      <c r="F3625" s="2" t="n">
        <v>0.854023226872755</v>
      </c>
      <c r="G3625" s="2" t="n">
        <v>0.855346882096914</v>
      </c>
      <c r="H3625" s="2" t="n">
        <v>0.8515921951815105</v>
      </c>
    </row>
    <row r="3626">
      <c r="A3626" s="2" t="n">
        <v>3645</v>
      </c>
      <c r="B3626" s="2" t="n">
        <v>0.8472750900371204</v>
      </c>
      <c r="C3626" s="2" t="n">
        <v>0.8546176017768872</v>
      </c>
      <c r="D3626" s="2" t="n">
        <v>0.8505041189123222</v>
      </c>
      <c r="E3626" s="2" t="n">
        <v>0.8548307501062899</v>
      </c>
      <c r="F3626" s="2" t="n">
        <v>0.8531754526212977</v>
      </c>
      <c r="G3626" s="2" t="n">
        <v>0.8544928294899844</v>
      </c>
      <c r="H3626" s="2" t="n">
        <v>0.8507048196336233</v>
      </c>
    </row>
    <row r="3627">
      <c r="A3627" s="2" t="n">
        <v>3646</v>
      </c>
      <c r="B3627" s="2" t="n">
        <v>0.8463923495454582</v>
      </c>
      <c r="C3627" s="2" t="n">
        <v>0.853749698279983</v>
      </c>
      <c r="D3627" s="2" t="n">
        <v>0.8496486365918268</v>
      </c>
      <c r="E3627" s="2" t="n">
        <v>0.8540024654857833</v>
      </c>
      <c r="F3627" s="2" t="n">
        <v>0.8523428061268519</v>
      </c>
      <c r="G3627" s="2" t="n">
        <v>0.8536617882526887</v>
      </c>
      <c r="H3627" s="2" t="n">
        <v>0.8498462098801751</v>
      </c>
    </row>
    <row r="3628">
      <c r="A3628" s="2" t="n">
        <v>3647</v>
      </c>
      <c r="B3628" s="2" t="n">
        <v>0.8455362636199238</v>
      </c>
      <c r="C3628" s="2" t="n">
        <v>0.8529034363310254</v>
      </c>
      <c r="D3628" s="2" t="n">
        <v>0.8487988814536367</v>
      </c>
      <c r="E3628" s="2" t="n">
        <v>0.8531991953303819</v>
      </c>
      <c r="F3628" s="2" t="n">
        <v>0.8515337537768518</v>
      </c>
      <c r="G3628" s="2" t="n">
        <v>0.8528458141896081</v>
      </c>
      <c r="H3628" s="2" t="n">
        <v>0.8490059327903439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Pixel</t>
        </is>
      </c>
      <c r="B1" s="1" t="inlineStr">
        <is>
          <t>色卡1_参考校正相对反射</t>
        </is>
      </c>
      <c r="C1" s="1" t="inlineStr">
        <is>
          <t>色卡2_参考校正相对反射</t>
        </is>
      </c>
      <c r="D1" s="1" t="inlineStr">
        <is>
          <t>色卡3_参考校正相对反射</t>
        </is>
      </c>
      <c r="E1" s="1" t="inlineStr">
        <is>
          <t>色卡4_参考校正相对反射</t>
        </is>
      </c>
      <c r="F1" s="1" t="inlineStr">
        <is>
          <t>色卡6_参考校正相对反射</t>
        </is>
      </c>
      <c r="G1" s="1" t="inlineStr">
        <is>
          <t>色卡7_参考校正相对反射</t>
        </is>
      </c>
      <c r="H1" s="1" t="inlineStr">
        <is>
          <t>色卡8_参考校正相对反射</t>
        </is>
      </c>
    </row>
    <row r="2">
      <c r="A2" s="2" t="n">
        <v>21</v>
      </c>
      <c r="B2" s="2" t="n">
        <v>0.6328762568361876</v>
      </c>
      <c r="C2" s="2" t="n">
        <v>0.6439614399977013</v>
      </c>
      <c r="D2" s="2" t="n">
        <v>0.6026943771598405</v>
      </c>
      <c r="E2" s="2" t="n">
        <v>0.5579315812156306</v>
      </c>
      <c r="F2" s="2" t="n">
        <v>0.5842984747030877</v>
      </c>
      <c r="G2" s="2" t="n">
        <v>0.5935642218407002</v>
      </c>
      <c r="H2" s="2" t="n">
        <v>0.5522888256088941</v>
      </c>
    </row>
    <row r="3">
      <c r="A3" s="2" t="n">
        <v>22</v>
      </c>
      <c r="B3" s="2" t="n">
        <v>0.6328326731254051</v>
      </c>
      <c r="C3" s="2" t="n">
        <v>0.643977654138183</v>
      </c>
      <c r="D3" s="2" t="n">
        <v>0.6026625801514089</v>
      </c>
      <c r="E3" s="2" t="n">
        <v>0.5579109077432323</v>
      </c>
      <c r="F3" s="2" t="n">
        <v>0.5843070985075939</v>
      </c>
      <c r="G3" s="2" t="n">
        <v>0.5935735940009377</v>
      </c>
      <c r="H3" s="2" t="n">
        <v>0.5523087100785121</v>
      </c>
    </row>
    <row r="4">
      <c r="A4" s="2" t="n">
        <v>23</v>
      </c>
      <c r="B4" s="2" t="n">
        <v>0.6327908112322355</v>
      </c>
      <c r="C4" s="2" t="n">
        <v>0.6439991317299631</v>
      </c>
      <c r="D4" s="2" t="n">
        <v>0.6026352313294108</v>
      </c>
      <c r="E4" s="2" t="n">
        <v>0.5578972969641602</v>
      </c>
      <c r="F4" s="2" t="n">
        <v>0.5843245831423145</v>
      </c>
      <c r="G4" s="2" t="n">
        <v>0.5935897801194938</v>
      </c>
      <c r="H4" s="2" t="n">
        <v>0.5523261590712047</v>
      </c>
    </row>
    <row r="5">
      <c r="A5" s="2" t="n">
        <v>24</v>
      </c>
      <c r="B5" s="2" t="n">
        <v>0.6327418142203437</v>
      </c>
      <c r="C5" s="2" t="n">
        <v>0.6440190800573556</v>
      </c>
      <c r="D5" s="2" t="n">
        <v>0.602607840712522</v>
      </c>
      <c r="E5" s="2" t="n">
        <v>0.5578849551611095</v>
      </c>
      <c r="F5" s="2" t="n">
        <v>0.5843371591737764</v>
      </c>
      <c r="G5" s="2" t="n">
        <v>0.5935981724352193</v>
      </c>
      <c r="H5" s="2" t="n">
        <v>0.5523402845778238</v>
      </c>
    </row>
    <row r="6">
      <c r="A6" s="2" t="n">
        <v>25</v>
      </c>
      <c r="B6" s="2" t="n">
        <v>0.6326903927064811</v>
      </c>
      <c r="C6" s="2" t="n">
        <v>0.6440383950894348</v>
      </c>
      <c r="D6" s="2" t="n">
        <v>0.6025804273819012</v>
      </c>
      <c r="E6" s="2" t="n">
        <v>0.5578645757174182</v>
      </c>
      <c r="F6" s="2" t="n">
        <v>0.5843501800185941</v>
      </c>
      <c r="G6" s="2" t="n">
        <v>0.5936126772338708</v>
      </c>
      <c r="H6" s="2" t="n">
        <v>0.5523555310650359</v>
      </c>
    </row>
    <row r="7">
      <c r="A7" s="2" t="n">
        <v>26</v>
      </c>
      <c r="B7" s="2" t="n">
        <v>0.632640131153024</v>
      </c>
      <c r="C7" s="2" t="n">
        <v>0.6440512156862117</v>
      </c>
      <c r="D7" s="2" t="n">
        <v>0.6025496604355502</v>
      </c>
      <c r="E7" s="2" t="n">
        <v>0.5578442238260394</v>
      </c>
      <c r="F7" s="2" t="n">
        <v>0.584356931298722</v>
      </c>
      <c r="G7" s="2" t="n">
        <v>0.5936253543390247</v>
      </c>
      <c r="H7" s="2" t="n">
        <v>0.5523718698075105</v>
      </c>
    </row>
    <row r="8">
      <c r="A8" s="2" t="n">
        <v>27</v>
      </c>
      <c r="B8" s="2" t="n">
        <v>0.6325910352582282</v>
      </c>
      <c r="C8" s="2" t="n">
        <v>0.644058775897687</v>
      </c>
      <c r="D8" s="2" t="n">
        <v>0.6025149472279435</v>
      </c>
      <c r="E8" s="2" t="n">
        <v>0.5578239124796396</v>
      </c>
      <c r="F8" s="2" t="n">
        <v>0.5843603628500114</v>
      </c>
      <c r="G8" s="2" t="n">
        <v>0.593637989383563</v>
      </c>
      <c r="H8" s="2" t="n">
        <v>0.5523892720653406</v>
      </c>
    </row>
    <row r="9">
      <c r="A9" s="2" t="n">
        <v>28</v>
      </c>
      <c r="B9" s="2" t="n">
        <v>0.6325431107130701</v>
      </c>
      <c r="C9" s="2" t="n">
        <v>0.6440664361195062</v>
      </c>
      <c r="D9" s="2" t="n">
        <v>0.6024807740962891</v>
      </c>
      <c r="E9" s="2" t="n">
        <v>0.5578036546734927</v>
      </c>
      <c r="F9" s="2" t="n">
        <v>0.5843707876300207</v>
      </c>
      <c r="G9" s="2" t="n">
        <v>0.5936447153963668</v>
      </c>
      <c r="H9" s="2" t="n">
        <v>0.5524152473809448</v>
      </c>
    </row>
    <row r="10">
      <c r="A10" s="2" t="n">
        <v>29</v>
      </c>
      <c r="B10" s="2" t="n">
        <v>0.6324884163059258</v>
      </c>
      <c r="C10" s="2" t="n">
        <v>0.6440702837314728</v>
      </c>
      <c r="D10" s="2" t="n">
        <v>0.6024437721727933</v>
      </c>
      <c r="E10" s="2" t="n">
        <v>0.557772267116694</v>
      </c>
      <c r="F10" s="2" t="n">
        <v>0.5843754180704296</v>
      </c>
      <c r="G10" s="2" t="n">
        <v>0.593647678852919</v>
      </c>
      <c r="H10" s="2" t="n">
        <v>0.5524381295419355</v>
      </c>
    </row>
    <row r="11">
      <c r="A11" s="2" t="n">
        <v>30</v>
      </c>
      <c r="B11" s="2" t="n">
        <v>0.6324329290873587</v>
      </c>
      <c r="C11" s="2" t="n">
        <v>0.6440644260561387</v>
      </c>
      <c r="D11" s="2" t="n">
        <v>0.6024092393749495</v>
      </c>
      <c r="E11" s="2" t="n">
        <v>0.5577417152290267</v>
      </c>
      <c r="F11" s="2" t="n">
        <v>0.5843811787182251</v>
      </c>
      <c r="G11" s="2" t="n">
        <v>0.5936546067326621</v>
      </c>
      <c r="H11" s="2" t="n">
        <v>0.5524650793687446</v>
      </c>
    </row>
    <row r="12">
      <c r="A12" s="2" t="n">
        <v>31</v>
      </c>
      <c r="B12" s="2" t="n">
        <v>0.6323740326782186</v>
      </c>
      <c r="C12" s="2" t="n">
        <v>0.6440508356160726</v>
      </c>
      <c r="D12" s="2" t="n">
        <v>0.6023594606970224</v>
      </c>
      <c r="E12" s="2" t="n">
        <v>0.5577006286005562</v>
      </c>
      <c r="F12" s="2" t="n">
        <v>0.5843823118151135</v>
      </c>
      <c r="G12" s="2" t="n">
        <v>0.5936552611407702</v>
      </c>
      <c r="H12" s="2" t="n">
        <v>0.5524878667421524</v>
      </c>
    </row>
    <row r="13">
      <c r="A13" s="2" t="n">
        <v>32</v>
      </c>
      <c r="B13" s="2" t="n">
        <v>0.6323173789673229</v>
      </c>
      <c r="C13" s="2" t="n">
        <v>0.64403882788973</v>
      </c>
      <c r="D13" s="2" t="n">
        <v>0.6023114590403631</v>
      </c>
      <c r="E13" s="2" t="n">
        <v>0.557657800846165</v>
      </c>
      <c r="F13" s="2" t="n">
        <v>0.5843798862245209</v>
      </c>
      <c r="G13" s="2" t="n">
        <v>0.5936567293564571</v>
      </c>
      <c r="H13" s="2" t="n">
        <v>0.5525114095428092</v>
      </c>
    </row>
    <row r="14">
      <c r="A14" s="2" t="n">
        <v>33</v>
      </c>
      <c r="B14" s="2" t="n">
        <v>0.6322629591661526</v>
      </c>
      <c r="C14" s="2" t="n">
        <v>0.6440258608685645</v>
      </c>
      <c r="D14" s="2" t="n">
        <v>0.602274445782915</v>
      </c>
      <c r="E14" s="2" t="n">
        <v>0.5576151261114249</v>
      </c>
      <c r="F14" s="2" t="n">
        <v>0.5843800752787163</v>
      </c>
      <c r="G14" s="2" t="n">
        <v>0.5936682106992733</v>
      </c>
      <c r="H14" s="2" t="n">
        <v>0.5525356814030529</v>
      </c>
    </row>
    <row r="15">
      <c r="A15" s="2" t="n">
        <v>34</v>
      </c>
      <c r="B15" s="2" t="n">
        <v>0.632214115534375</v>
      </c>
      <c r="C15" s="2" t="n">
        <v>0.6440070487592079</v>
      </c>
      <c r="D15" s="2" t="n">
        <v>0.6022251759025691</v>
      </c>
      <c r="E15" s="2" t="n">
        <v>0.5575693559682631</v>
      </c>
      <c r="F15" s="2" t="n">
        <v>0.5843785991608738</v>
      </c>
      <c r="G15" s="2" t="n">
        <v>0.5936714746471907</v>
      </c>
      <c r="H15" s="2" t="n">
        <v>0.552560655950753</v>
      </c>
    </row>
    <row r="16">
      <c r="A16" s="2" t="n">
        <v>35</v>
      </c>
      <c r="B16" s="2" t="n">
        <v>0.6321672620336871</v>
      </c>
      <c r="C16" s="2" t="n">
        <v>0.6439870581735974</v>
      </c>
      <c r="D16" s="2" t="n">
        <v>0.6021746119002188</v>
      </c>
      <c r="E16" s="2" t="n">
        <v>0.5575291955119097</v>
      </c>
      <c r="F16" s="2" t="n">
        <v>0.5843748124587986</v>
      </c>
      <c r="G16" s="2" t="n">
        <v>0.593668754591957</v>
      </c>
      <c r="H16" s="2" t="n">
        <v>0.5525762533612804</v>
      </c>
    </row>
    <row r="17">
      <c r="A17" s="2" t="n">
        <v>36</v>
      </c>
      <c r="B17" s="2" t="n">
        <v>0.6321223929084236</v>
      </c>
      <c r="C17" s="2" t="n">
        <v>0.6439694286169823</v>
      </c>
      <c r="D17" s="2" t="n">
        <v>0.6021296749448023</v>
      </c>
      <c r="E17" s="2" t="n">
        <v>0.5575011046686458</v>
      </c>
      <c r="F17" s="2" t="n">
        <v>0.5843731501306589</v>
      </c>
      <c r="G17" s="2" t="n">
        <v>0.5936630012012191</v>
      </c>
      <c r="H17" s="2" t="n">
        <v>0.5525931793702445</v>
      </c>
    </row>
    <row r="18">
      <c r="A18" s="2" t="n">
        <v>37</v>
      </c>
      <c r="B18" s="2" t="n">
        <v>0.6320853672913924</v>
      </c>
      <c r="C18" s="2" t="n">
        <v>0.6439507678385242</v>
      </c>
      <c r="D18" s="2" t="n">
        <v>0.6020800743511927</v>
      </c>
      <c r="E18" s="2" t="n">
        <v>0.5574751753743696</v>
      </c>
      <c r="F18" s="2" t="n">
        <v>0.5843735716421059</v>
      </c>
      <c r="G18" s="2" t="n">
        <v>0.5936586652855906</v>
      </c>
      <c r="H18" s="2" t="n">
        <v>0.5526113985352307</v>
      </c>
    </row>
    <row r="19">
      <c r="A19" s="2" t="n">
        <v>38</v>
      </c>
      <c r="B19" s="2" t="n">
        <v>0.6320490807680952</v>
      </c>
      <c r="C19" s="2" t="n">
        <v>0.643937964016024</v>
      </c>
      <c r="D19" s="2" t="n">
        <v>0.6020321199981207</v>
      </c>
      <c r="E19" s="2" t="n">
        <v>0.5574454816344823</v>
      </c>
      <c r="F19" s="2" t="n">
        <v>0.584378550056827</v>
      </c>
      <c r="G19" s="2" t="n">
        <v>0.5936557220234097</v>
      </c>
      <c r="H19" s="2" t="n">
        <v>0.5526199831322609</v>
      </c>
    </row>
    <row r="20">
      <c r="A20" s="2" t="n">
        <v>39</v>
      </c>
      <c r="B20" s="2" t="n">
        <v>0.6320135894095982</v>
      </c>
      <c r="C20" s="2" t="n">
        <v>0.6439340986768217</v>
      </c>
      <c r="D20" s="2" t="n">
        <v>0.6019833412508545</v>
      </c>
      <c r="E20" s="2" t="n">
        <v>0.5574190621733889</v>
      </c>
      <c r="F20" s="2" t="n">
        <v>0.5843811720757905</v>
      </c>
      <c r="G20" s="2" t="n">
        <v>0.5936440918603367</v>
      </c>
      <c r="H20" s="2" t="n">
        <v>0.5526414179006844</v>
      </c>
    </row>
    <row r="21">
      <c r="A21" s="2" t="n">
        <v>40</v>
      </c>
      <c r="B21" s="2" t="n">
        <v>0.6319806243790475</v>
      </c>
      <c r="C21" s="2" t="n">
        <v>0.6439328131883223</v>
      </c>
      <c r="D21" s="2" t="n">
        <v>0.6019414913032533</v>
      </c>
      <c r="E21" s="2" t="n">
        <v>0.5573966336806423</v>
      </c>
      <c r="F21" s="2" t="n">
        <v>0.5843967646717216</v>
      </c>
      <c r="G21" s="2" t="n">
        <v>0.5936403488989895</v>
      </c>
      <c r="H21" s="2" t="n">
        <v>0.5526640296327161</v>
      </c>
    </row>
    <row r="22">
      <c r="A22" s="2" t="n">
        <v>41</v>
      </c>
      <c r="B22" s="2" t="n">
        <v>0.6319492892242849</v>
      </c>
      <c r="C22" s="2" t="n">
        <v>0.6439398817807829</v>
      </c>
      <c r="D22" s="2" t="n">
        <v>0.6019079461074121</v>
      </c>
      <c r="E22" s="2" t="n">
        <v>0.5573788578415481</v>
      </c>
      <c r="F22" s="2" t="n">
        <v>0.5844128195230882</v>
      </c>
      <c r="G22" s="2" t="n">
        <v>0.5936390358044811</v>
      </c>
      <c r="H22" s="2" t="n">
        <v>0.5526877828625688</v>
      </c>
    </row>
    <row r="23">
      <c r="A23" s="2" t="n">
        <v>42</v>
      </c>
      <c r="B23" s="2" t="n">
        <v>0.6319142874544184</v>
      </c>
      <c r="C23" s="2" t="n">
        <v>0.6439552876617902</v>
      </c>
      <c r="D23" s="2" t="n">
        <v>0.6018814426646595</v>
      </c>
      <c r="E23" s="2" t="n">
        <v>0.5573574817008886</v>
      </c>
      <c r="F23" s="2" t="n">
        <v>0.5844253015491565</v>
      </c>
      <c r="G23" s="2" t="n">
        <v>0.5936309030821727</v>
      </c>
      <c r="H23" s="2" t="n">
        <v>0.5527080105656215</v>
      </c>
    </row>
    <row r="24">
      <c r="A24" s="2" t="n">
        <v>43</v>
      </c>
      <c r="B24" s="2" t="n">
        <v>0.6318754052255643</v>
      </c>
      <c r="C24" s="2" t="n">
        <v>0.6439713448002429</v>
      </c>
      <c r="D24" s="2" t="n">
        <v>0.6018599747027947</v>
      </c>
      <c r="E24" s="2" t="n">
        <v>0.5573374900175118</v>
      </c>
      <c r="F24" s="2" t="n">
        <v>0.5844452713503842</v>
      </c>
      <c r="G24" s="2" t="n">
        <v>0.5936290013672784</v>
      </c>
      <c r="H24" s="2" t="n">
        <v>0.5527304591106021</v>
      </c>
    </row>
    <row r="25">
      <c r="A25" s="2" t="n">
        <v>44</v>
      </c>
      <c r="B25" s="2" t="n">
        <v>0.6318388984425253</v>
      </c>
      <c r="C25" s="2" t="n">
        <v>0.6439880315776751</v>
      </c>
      <c r="D25" s="2" t="n">
        <v>0.6018483402643248</v>
      </c>
      <c r="E25" s="2" t="n">
        <v>0.5573222291885161</v>
      </c>
      <c r="F25" s="2" t="n">
        <v>0.584467267505943</v>
      </c>
      <c r="G25" s="2" t="n">
        <v>0.5936439065531633</v>
      </c>
      <c r="H25" s="2" t="n">
        <v>0.5527541942782035</v>
      </c>
    </row>
    <row r="26">
      <c r="A26" s="2" t="n">
        <v>45</v>
      </c>
      <c r="B26" s="2" t="n">
        <v>0.6318114599742186</v>
      </c>
      <c r="C26" s="2" t="n">
        <v>0.6440086784911732</v>
      </c>
      <c r="D26" s="2" t="n">
        <v>0.6018375927187333</v>
      </c>
      <c r="E26" s="2" t="n">
        <v>0.557308115223476</v>
      </c>
      <c r="F26" s="2" t="n">
        <v>0.5844912013052708</v>
      </c>
      <c r="G26" s="2" t="n">
        <v>0.5936594843953948</v>
      </c>
      <c r="H26" s="2" t="n">
        <v>0.5527791771725784</v>
      </c>
    </row>
    <row r="27">
      <c r="A27" s="2" t="n">
        <v>46</v>
      </c>
      <c r="B27" s="2" t="n">
        <v>0.6317901118245854</v>
      </c>
      <c r="C27" s="2" t="n">
        <v>0.6440313615730502</v>
      </c>
      <c r="D27" s="2" t="n">
        <v>0.6018302530618005</v>
      </c>
      <c r="E27" s="2" t="n">
        <v>0.5573026879813046</v>
      </c>
      <c r="F27" s="2" t="n">
        <v>0.58451782284289</v>
      </c>
      <c r="G27" s="2" t="n">
        <v>0.5936757168933109</v>
      </c>
      <c r="H27" s="2" t="n">
        <v>0.5528053688949666</v>
      </c>
    </row>
    <row r="28">
      <c r="A28" s="2" t="n">
        <v>47</v>
      </c>
      <c r="B28" s="2" t="n">
        <v>0.6317728897479853</v>
      </c>
      <c r="C28" s="2" t="n">
        <v>0.6440484064498964</v>
      </c>
      <c r="D28" s="2" t="n">
        <v>0.601825320384811</v>
      </c>
      <c r="E28" s="2" t="n">
        <v>0.5572978931640182</v>
      </c>
      <c r="F28" s="2" t="n">
        <v>0.5845503406448397</v>
      </c>
      <c r="G28" s="2" t="n">
        <v>0.5936925860444906</v>
      </c>
      <c r="H28" s="2" t="n">
        <v>0.5528453016309508</v>
      </c>
    </row>
    <row r="29">
      <c r="A29" s="2" t="n">
        <v>48</v>
      </c>
      <c r="B29" s="2" t="n">
        <v>0.6317571082710655</v>
      </c>
      <c r="C29" s="2" t="n">
        <v>0.6440660586281011</v>
      </c>
      <c r="D29" s="2" t="n">
        <v>0.6018235287802943</v>
      </c>
      <c r="E29" s="2" t="n">
        <v>0.5572895445184141</v>
      </c>
      <c r="F29" s="2" t="n">
        <v>0.5845833576412565</v>
      </c>
      <c r="G29" s="2" t="n">
        <v>0.5937176166958533</v>
      </c>
      <c r="H29" s="2" t="n">
        <v>0.5528855166287998</v>
      </c>
    </row>
    <row r="30">
      <c r="A30" s="2" t="n">
        <v>49</v>
      </c>
      <c r="B30" s="2" t="n">
        <v>0.6317427681648088</v>
      </c>
      <c r="C30" s="2" t="n">
        <v>0.6440792670181894</v>
      </c>
      <c r="D30" s="2" t="n">
        <v>0.6018146617952767</v>
      </c>
      <c r="E30" s="2" t="n">
        <v>0.5572821196634266</v>
      </c>
      <c r="F30" s="2" t="n">
        <v>0.5846109824167344</v>
      </c>
      <c r="G30" s="2" t="n">
        <v>0.5937385481416764</v>
      </c>
      <c r="H30" s="2" t="n">
        <v>0.5529259863257983</v>
      </c>
    </row>
    <row r="31">
      <c r="A31" s="2" t="n">
        <v>50</v>
      </c>
      <c r="B31" s="2" t="n">
        <v>0.6317298702050558</v>
      </c>
      <c r="C31" s="2" t="n">
        <v>0.6440950537250387</v>
      </c>
      <c r="D31" s="2" t="n">
        <v>0.6018051083847845</v>
      </c>
      <c r="E31" s="2" t="n">
        <v>0.5572756190414544</v>
      </c>
      <c r="F31" s="2" t="n">
        <v>0.5846453202660474</v>
      </c>
      <c r="G31" s="2" t="n">
        <v>0.5937564901353648</v>
      </c>
      <c r="H31" s="2" t="n">
        <v>0.5529666831525757</v>
      </c>
    </row>
    <row r="32">
      <c r="A32" s="2" t="n">
        <v>51</v>
      </c>
      <c r="B32" s="2" t="n">
        <v>0.6317184151721215</v>
      </c>
      <c r="C32" s="2" t="n">
        <v>0.6441124405267685</v>
      </c>
      <c r="D32" s="2" t="n">
        <v>0.6017958259447624</v>
      </c>
      <c r="E32" s="2" t="n">
        <v>0.5572700430975701</v>
      </c>
      <c r="F32" s="2" t="n">
        <v>0.5846792400407483</v>
      </c>
      <c r="G32" s="2" t="n">
        <v>0.5937758447583198</v>
      </c>
      <c r="H32" s="2" t="n">
        <v>0.5530008742322376</v>
      </c>
    </row>
    <row r="33">
      <c r="A33" s="2" t="n">
        <v>52</v>
      </c>
      <c r="B33" s="2" t="n">
        <v>0.6317151093365438</v>
      </c>
      <c r="C33" s="2" t="n">
        <v>0.6441271545078209</v>
      </c>
      <c r="D33" s="2" t="n">
        <v>0.6017851992649673</v>
      </c>
      <c r="E33" s="2" t="n">
        <v>0.5572653922792778</v>
      </c>
      <c r="F33" s="2" t="n">
        <v>0.5847144500645935</v>
      </c>
      <c r="G33" s="2" t="n">
        <v>0.5937973756168015</v>
      </c>
      <c r="H33" s="2" t="n">
        <v>0.5530423954710019</v>
      </c>
    </row>
    <row r="34">
      <c r="A34" s="2" t="n">
        <v>53</v>
      </c>
      <c r="B34" s="2" t="n">
        <v>0.6317211773802761</v>
      </c>
      <c r="C34" s="2" t="n">
        <v>0.6441528086077632</v>
      </c>
      <c r="D34" s="2" t="n">
        <v>0.6017742400950318</v>
      </c>
      <c r="E34" s="2" t="n">
        <v>0.5572616670362677</v>
      </c>
      <c r="F34" s="2" t="n">
        <v>0.5847508683977305</v>
      </c>
      <c r="G34" s="2" t="n">
        <v>0.593822628736249</v>
      </c>
      <c r="H34" s="2" t="n">
        <v>0.5530790257768119</v>
      </c>
    </row>
    <row r="35">
      <c r="A35" s="2" t="n">
        <v>54</v>
      </c>
      <c r="B35" s="2" t="n">
        <v>0.6317310310809184</v>
      </c>
      <c r="C35" s="2" t="n">
        <v>0.6441895345634425</v>
      </c>
      <c r="D35" s="2" t="n">
        <v>0.6017697690088659</v>
      </c>
      <c r="E35" s="2" t="n">
        <v>0.5572597060529293</v>
      </c>
      <c r="F35" s="2" t="n">
        <v>0.5847875756167569</v>
      </c>
      <c r="G35" s="2" t="n">
        <v>0.5938463327008771</v>
      </c>
      <c r="H35" s="2" t="n">
        <v>0.5531161063481136</v>
      </c>
    </row>
    <row r="36">
      <c r="A36" s="2" t="n">
        <v>55</v>
      </c>
      <c r="B36" s="2" t="n">
        <v>0.6317226638999488</v>
      </c>
      <c r="C36" s="2" t="n">
        <v>0.6442080776443282</v>
      </c>
      <c r="D36" s="2" t="n">
        <v>0.6017664171312082</v>
      </c>
      <c r="E36" s="2" t="n">
        <v>0.5572577767018911</v>
      </c>
      <c r="F36" s="2" t="n">
        <v>0.5848245478474722</v>
      </c>
      <c r="G36" s="2" t="n">
        <v>0.5938761322219669</v>
      </c>
      <c r="H36" s="2" t="n">
        <v>0.5531519285312188</v>
      </c>
    </row>
    <row r="37">
      <c r="A37" s="2" t="n">
        <v>56</v>
      </c>
      <c r="B37" s="2" t="n">
        <v>0.6317090737041253</v>
      </c>
      <c r="C37" s="2" t="n">
        <v>0.6442615903758002</v>
      </c>
      <c r="D37" s="2" t="n">
        <v>0.6017599976676553</v>
      </c>
      <c r="E37" s="2" t="n">
        <v>0.5572576133235216</v>
      </c>
      <c r="F37" s="2" t="n">
        <v>0.5848693057334329</v>
      </c>
      <c r="G37" s="2" t="n">
        <v>0.5939032342648668</v>
      </c>
      <c r="H37" s="2" t="n">
        <v>0.5531882498769203</v>
      </c>
    </row>
    <row r="38">
      <c r="A38" s="2" t="n">
        <v>57</v>
      </c>
      <c r="B38" s="2" t="n">
        <v>0.631704126725815</v>
      </c>
      <c r="C38" s="2" t="n">
        <v>0.6443058134762814</v>
      </c>
      <c r="D38" s="2" t="n">
        <v>0.6017566662097937</v>
      </c>
      <c r="E38" s="2" t="n">
        <v>0.5572641896307982</v>
      </c>
      <c r="F38" s="2" t="n">
        <v>0.5849196396484005</v>
      </c>
      <c r="G38" s="2" t="n">
        <v>0.5939303144914166</v>
      </c>
      <c r="H38" s="2" t="n">
        <v>0.553226713327631</v>
      </c>
    </row>
    <row r="39">
      <c r="A39" s="2" t="n">
        <v>58</v>
      </c>
      <c r="B39" s="2" t="n">
        <v>0.6317073651504199</v>
      </c>
      <c r="C39" s="2" t="n">
        <v>0.6443555139715006</v>
      </c>
      <c r="D39" s="2" t="n">
        <v>0.6017571487764881</v>
      </c>
      <c r="E39" s="2" t="n">
        <v>0.5572712425363739</v>
      </c>
      <c r="F39" s="2" t="n">
        <v>0.5849692682006365</v>
      </c>
      <c r="G39" s="2" t="n">
        <v>0.5939607149829019</v>
      </c>
      <c r="H39" s="2" t="n">
        <v>0.5532722020387315</v>
      </c>
    </row>
    <row r="40">
      <c r="A40" s="2" t="n">
        <v>59</v>
      </c>
      <c r="B40" s="2" t="n">
        <v>0.6317124687294164</v>
      </c>
      <c r="C40" s="2" t="n">
        <v>0.6444018552397093</v>
      </c>
      <c r="D40" s="2" t="n">
        <v>0.6017671464658225</v>
      </c>
      <c r="E40" s="2" t="n">
        <v>0.5572787785434424</v>
      </c>
      <c r="F40" s="2" t="n">
        <v>0.5850274014633448</v>
      </c>
      <c r="G40" s="2" t="n">
        <v>0.5940025817399477</v>
      </c>
      <c r="H40" s="2" t="n">
        <v>0.5533250696113007</v>
      </c>
    </row>
    <row r="41">
      <c r="A41" s="2" t="n">
        <v>60</v>
      </c>
      <c r="B41" s="2" t="n">
        <v>0.6317244180018948</v>
      </c>
      <c r="C41" s="2" t="n">
        <v>0.6444466327125667</v>
      </c>
      <c r="D41" s="2" t="n">
        <v>0.6017860981499907</v>
      </c>
      <c r="E41" s="2" t="n">
        <v>0.5572918344187807</v>
      </c>
      <c r="F41" s="2" t="n">
        <v>0.5850917285502755</v>
      </c>
      <c r="G41" s="2" t="n">
        <v>0.5940450539781563</v>
      </c>
      <c r="H41" s="2" t="n">
        <v>0.5533847807450438</v>
      </c>
    </row>
    <row r="42">
      <c r="A42" s="2" t="n">
        <v>61</v>
      </c>
      <c r="B42" s="2" t="n">
        <v>0.6317393378863809</v>
      </c>
      <c r="C42" s="2" t="n">
        <v>0.644488825503583</v>
      </c>
      <c r="D42" s="2" t="n">
        <v>0.6018058970580377</v>
      </c>
      <c r="E42" s="2" t="n">
        <v>0.5573060641772468</v>
      </c>
      <c r="F42" s="2" t="n">
        <v>0.585150061397792</v>
      </c>
      <c r="G42" s="2" t="n">
        <v>0.5940905608777611</v>
      </c>
      <c r="H42" s="2" t="n">
        <v>0.5534409412752925</v>
      </c>
    </row>
    <row r="43">
      <c r="A43" s="2" t="n">
        <v>62</v>
      </c>
      <c r="B43" s="2" t="n">
        <v>0.6317551372356228</v>
      </c>
      <c r="C43" s="2" t="n">
        <v>0.6445272945560219</v>
      </c>
      <c r="D43" s="2" t="n">
        <v>0.6018172687881271</v>
      </c>
      <c r="E43" s="2" t="n">
        <v>0.5573150605642584</v>
      </c>
      <c r="F43" s="2" t="n">
        <v>0.5852044822054034</v>
      </c>
      <c r="G43" s="2" t="n">
        <v>0.594119586891276</v>
      </c>
      <c r="H43" s="2" t="n">
        <v>0.5534932460700583</v>
      </c>
    </row>
    <row r="44">
      <c r="A44" s="2" t="n">
        <v>63</v>
      </c>
      <c r="B44" s="2" t="n">
        <v>0.6317722004232595</v>
      </c>
      <c r="C44" s="2" t="n">
        <v>0.6445644299524942</v>
      </c>
      <c r="D44" s="2" t="n">
        <v>0.6018342387388946</v>
      </c>
      <c r="E44" s="2" t="n">
        <v>0.5573245274459387</v>
      </c>
      <c r="F44" s="2" t="n">
        <v>0.5852608294333906</v>
      </c>
      <c r="G44" s="2" t="n">
        <v>0.5941523626905119</v>
      </c>
      <c r="H44" s="2" t="n">
        <v>0.5535479887119503</v>
      </c>
    </row>
    <row r="45">
      <c r="A45" s="2" t="n">
        <v>64</v>
      </c>
      <c r="B45" s="2" t="n">
        <v>0.6317930016049513</v>
      </c>
      <c r="C45" s="2" t="n">
        <v>0.6446019098046691</v>
      </c>
      <c r="D45" s="2" t="n">
        <v>0.6018548032770518</v>
      </c>
      <c r="E45" s="2" t="n">
        <v>0.5573353104133261</v>
      </c>
      <c r="F45" s="2" t="n">
        <v>0.5853171974548572</v>
      </c>
      <c r="G45" s="2" t="n">
        <v>0.5941911147431137</v>
      </c>
      <c r="H45" s="2" t="n">
        <v>0.5536082795423333</v>
      </c>
    </row>
    <row r="46">
      <c r="A46" s="2" t="n">
        <v>65</v>
      </c>
      <c r="B46" s="2" t="n">
        <v>0.6318223612407448</v>
      </c>
      <c r="C46" s="2" t="n">
        <v>0.6446438143495197</v>
      </c>
      <c r="D46" s="2" t="n">
        <v>0.6018753996499916</v>
      </c>
      <c r="E46" s="2" t="n">
        <v>0.5573565829183423</v>
      </c>
      <c r="F46" s="2" t="n">
        <v>0.5853709584245944</v>
      </c>
      <c r="G46" s="2" t="n">
        <v>0.5942328728485416</v>
      </c>
      <c r="H46" s="2" t="n">
        <v>0.5536669441915054</v>
      </c>
    </row>
    <row r="47">
      <c r="A47" s="2" t="n">
        <v>66</v>
      </c>
      <c r="B47" s="2" t="n">
        <v>0.6318547017417624</v>
      </c>
      <c r="C47" s="2" t="n">
        <v>0.6446838808334105</v>
      </c>
      <c r="D47" s="2" t="n">
        <v>0.6018960483760289</v>
      </c>
      <c r="E47" s="2" t="n">
        <v>0.5573784505002072</v>
      </c>
      <c r="F47" s="2" t="n">
        <v>0.5854288788487944</v>
      </c>
      <c r="G47" s="2" t="n">
        <v>0.5942689734591282</v>
      </c>
      <c r="H47" s="2" t="n">
        <v>0.5537281671143817</v>
      </c>
    </row>
    <row r="48">
      <c r="A48" s="2" t="n">
        <v>67</v>
      </c>
      <c r="B48" s="2" t="n">
        <v>0.6318913667924826</v>
      </c>
      <c r="C48" s="2" t="n">
        <v>0.6447177374515165</v>
      </c>
      <c r="D48" s="2" t="n">
        <v>0.6019142465220927</v>
      </c>
      <c r="E48" s="2" t="n">
        <v>0.5573935059407858</v>
      </c>
      <c r="F48" s="2" t="n">
        <v>0.585475532248126</v>
      </c>
      <c r="G48" s="2" t="n">
        <v>0.5943014083490343</v>
      </c>
      <c r="H48" s="2" t="n">
        <v>0.5537901741809803</v>
      </c>
    </row>
    <row r="49">
      <c r="A49" s="2" t="n">
        <v>68</v>
      </c>
      <c r="B49" s="2" t="n">
        <v>0.631927158148064</v>
      </c>
      <c r="C49" s="2" t="n">
        <v>0.6447500675927648</v>
      </c>
      <c r="D49" s="2" t="n">
        <v>0.6019327083152674</v>
      </c>
      <c r="E49" s="2" t="n">
        <v>0.5574137679167368</v>
      </c>
      <c r="F49" s="2" t="n">
        <v>0.5855207060690132</v>
      </c>
      <c r="G49" s="2" t="n">
        <v>0.5943261332615525</v>
      </c>
      <c r="H49" s="2" t="n">
        <v>0.5538492302303195</v>
      </c>
    </row>
    <row r="50">
      <c r="A50" s="2" t="n">
        <v>69</v>
      </c>
      <c r="B50" s="2" t="n">
        <v>0.6319545637088768</v>
      </c>
      <c r="C50" s="2" t="n">
        <v>0.6447800368490701</v>
      </c>
      <c r="D50" s="2" t="n">
        <v>0.6019573214751268</v>
      </c>
      <c r="E50" s="2" t="n">
        <v>0.5574271696702693</v>
      </c>
      <c r="F50" s="2" t="n">
        <v>0.5855643987853887</v>
      </c>
      <c r="G50" s="2" t="n">
        <v>0.5943536649285753</v>
      </c>
      <c r="H50" s="2" t="n">
        <v>0.5538944898382996</v>
      </c>
    </row>
    <row r="51">
      <c r="A51" s="2" t="n">
        <v>70</v>
      </c>
      <c r="B51" s="2" t="n">
        <v>0.6319816739599989</v>
      </c>
      <c r="C51" s="2" t="n">
        <v>0.6448085444179641</v>
      </c>
      <c r="D51" s="2" t="n">
        <v>0.6019784843240489</v>
      </c>
      <c r="E51" s="2" t="n">
        <v>0.5574400501397834</v>
      </c>
      <c r="F51" s="2" t="n">
        <v>0.5856049318300859</v>
      </c>
      <c r="G51" s="2" t="n">
        <v>0.5943846111594749</v>
      </c>
      <c r="H51" s="2" t="n">
        <v>0.5539384823859669</v>
      </c>
    </row>
    <row r="52">
      <c r="A52" s="2" t="n">
        <v>71</v>
      </c>
      <c r="B52" s="2" t="n">
        <v>0.632007812085232</v>
      </c>
      <c r="C52" s="2" t="n">
        <v>0.6448299118667332</v>
      </c>
      <c r="D52" s="2" t="n">
        <v>0.6019922625892665</v>
      </c>
      <c r="E52" s="2" t="n">
        <v>0.5574489437985162</v>
      </c>
      <c r="F52" s="2" t="n">
        <v>0.5856465493179178</v>
      </c>
      <c r="G52" s="2" t="n">
        <v>0.5944060863283769</v>
      </c>
      <c r="H52" s="2" t="n">
        <v>0.5539835174937416</v>
      </c>
    </row>
    <row r="53">
      <c r="A53" s="2" t="n">
        <v>72</v>
      </c>
      <c r="B53" s="2" t="n">
        <v>0.6320084670130508</v>
      </c>
      <c r="C53" s="2" t="n">
        <v>0.6448558898401966</v>
      </c>
      <c r="D53" s="2" t="n">
        <v>0.6020025232205943</v>
      </c>
      <c r="E53" s="2" t="n">
        <v>0.5574519965434862</v>
      </c>
      <c r="F53" s="2" t="n">
        <v>0.5856841716336466</v>
      </c>
      <c r="G53" s="2" t="n">
        <v>0.5944187076495453</v>
      </c>
      <c r="H53" s="2" t="n">
        <v>0.5540247800840274</v>
      </c>
    </row>
    <row r="54">
      <c r="A54" s="2" t="n">
        <v>73</v>
      </c>
      <c r="B54" s="2" t="n">
        <v>0.6320324665458922</v>
      </c>
      <c r="C54" s="2" t="n">
        <v>0.6448720251896095</v>
      </c>
      <c r="D54" s="2" t="n">
        <v>0.6020129260597896</v>
      </c>
      <c r="E54" s="2" t="n">
        <v>0.5574536692225442</v>
      </c>
      <c r="F54" s="2" t="n">
        <v>0.5857187418497958</v>
      </c>
      <c r="G54" s="2" t="n">
        <v>0.5944280424063491</v>
      </c>
      <c r="H54" s="2" t="n">
        <v>0.5540563529271062</v>
      </c>
    </row>
    <row r="55">
      <c r="A55" s="2" t="n">
        <v>74</v>
      </c>
      <c r="B55" s="2" t="n">
        <v>0.6320414453078952</v>
      </c>
      <c r="C55" s="2" t="n">
        <v>0.6448788872608974</v>
      </c>
      <c r="D55" s="2" t="n">
        <v>0.6020235376012704</v>
      </c>
      <c r="E55" s="2" t="n">
        <v>0.5574558085604645</v>
      </c>
      <c r="F55" s="2" t="n">
        <v>0.585750370055011</v>
      </c>
      <c r="G55" s="2" t="n">
        <v>0.5944376587179045</v>
      </c>
      <c r="H55" s="2" t="n">
        <v>0.5540938834688278</v>
      </c>
    </row>
    <row r="56">
      <c r="A56" s="2" t="n">
        <v>75</v>
      </c>
      <c r="B56" s="2" t="n">
        <v>0.6320515407059675</v>
      </c>
      <c r="C56" s="2" t="n">
        <v>0.6448845851685008</v>
      </c>
      <c r="D56" s="2" t="n">
        <v>0.6020352621814935</v>
      </c>
      <c r="E56" s="2" t="n">
        <v>0.5574593072301918</v>
      </c>
      <c r="F56" s="2" t="n">
        <v>0.5857791648033083</v>
      </c>
      <c r="G56" s="2" t="n">
        <v>0.5944550882917848</v>
      </c>
      <c r="H56" s="2" t="n">
        <v>0.5541301893804029</v>
      </c>
    </row>
    <row r="57">
      <c r="A57" s="2" t="n">
        <v>76</v>
      </c>
      <c r="B57" s="2" t="n">
        <v>0.6320552152335275</v>
      </c>
      <c r="C57" s="2" t="n">
        <v>0.6448883249623953</v>
      </c>
      <c r="D57" s="2" t="n">
        <v>0.6020481081766338</v>
      </c>
      <c r="E57" s="2" t="n">
        <v>0.5574650005630375</v>
      </c>
      <c r="F57" s="2" t="n">
        <v>0.5858069103498365</v>
      </c>
      <c r="G57" s="2" t="n">
        <v>0.5944722584397565</v>
      </c>
      <c r="H57" s="2" t="n">
        <v>0.5541585471028727</v>
      </c>
    </row>
    <row r="58">
      <c r="A58" s="2" t="n">
        <v>77</v>
      </c>
      <c r="B58" s="2" t="n">
        <v>0.632065267125177</v>
      </c>
      <c r="C58" s="2" t="n">
        <v>0.6449043785020828</v>
      </c>
      <c r="D58" s="2" t="n">
        <v>0.6020721823588733</v>
      </c>
      <c r="E58" s="2" t="n">
        <v>0.5574813405187375</v>
      </c>
      <c r="F58" s="2" t="n">
        <v>0.5858434251648208</v>
      </c>
      <c r="G58" s="2" t="n">
        <v>0.5944991316829166</v>
      </c>
      <c r="H58" s="2" t="n">
        <v>0.5541912060529276</v>
      </c>
    </row>
    <row r="59">
      <c r="A59" s="2" t="n">
        <v>78</v>
      </c>
      <c r="B59" s="2" t="n">
        <v>0.6320892297854437</v>
      </c>
      <c r="C59" s="2" t="n">
        <v>0.6449193943592333</v>
      </c>
      <c r="D59" s="2" t="n">
        <v>0.6020967136600196</v>
      </c>
      <c r="E59" s="2" t="n">
        <v>0.5574983432946367</v>
      </c>
      <c r="F59" s="2" t="n">
        <v>0.5858765356092432</v>
      </c>
      <c r="G59" s="2" t="n">
        <v>0.5945250553562473</v>
      </c>
      <c r="H59" s="2" t="n">
        <v>0.5542226999152311</v>
      </c>
    </row>
    <row r="60">
      <c r="A60" s="2" t="n">
        <v>79</v>
      </c>
      <c r="B60" s="2" t="n">
        <v>0.6321069717002026</v>
      </c>
      <c r="C60" s="2" t="n">
        <v>0.6449400792365985</v>
      </c>
      <c r="D60" s="2" t="n">
        <v>0.6021217195367776</v>
      </c>
      <c r="E60" s="2" t="n">
        <v>0.5575160148064592</v>
      </c>
      <c r="F60" s="2" t="n">
        <v>0.5859080332023011</v>
      </c>
      <c r="G60" s="2" t="n">
        <v>0.5945500294824717</v>
      </c>
      <c r="H60" s="2" t="n">
        <v>0.5542530124110562</v>
      </c>
    </row>
    <row r="61">
      <c r="A61" s="2" t="n">
        <v>80</v>
      </c>
      <c r="B61" s="2" t="n">
        <v>0.6321323842786223</v>
      </c>
      <c r="C61" s="2" t="n">
        <v>0.6449592675154852</v>
      </c>
      <c r="D61" s="2" t="n">
        <v>0.6021463786953554</v>
      </c>
      <c r="E61" s="2" t="n">
        <v>0.5575343609670746</v>
      </c>
      <c r="F61" s="2" t="n">
        <v>0.5859379173818415</v>
      </c>
      <c r="G61" s="2" t="n">
        <v>0.5945665053422087</v>
      </c>
      <c r="H61" s="2" t="n">
        <v>0.5542754172659631</v>
      </c>
    </row>
    <row r="62">
      <c r="A62" s="2" t="n">
        <v>81</v>
      </c>
      <c r="B62" s="2" t="n">
        <v>0.632158317448674</v>
      </c>
      <c r="C62" s="2" t="n">
        <v>0.6449752846293795</v>
      </c>
      <c r="D62" s="2" t="n">
        <v>0.6021716039485273</v>
      </c>
      <c r="E62" s="2" t="n">
        <v>0.5575550652485995</v>
      </c>
      <c r="F62" s="2" t="n">
        <v>0.5859619936803954</v>
      </c>
      <c r="G62" s="2" t="n">
        <v>0.5945825411898428</v>
      </c>
      <c r="H62" s="2" t="n">
        <v>0.5542970610685261</v>
      </c>
    </row>
    <row r="63">
      <c r="A63" s="2" t="n">
        <v>82</v>
      </c>
      <c r="B63" s="2" t="n">
        <v>0.6321814347817623</v>
      </c>
      <c r="C63" s="2" t="n">
        <v>0.6449957960553105</v>
      </c>
      <c r="D63" s="2" t="n">
        <v>0.6021965731820339</v>
      </c>
      <c r="E63" s="2" t="n">
        <v>0.5575771815817319</v>
      </c>
      <c r="F63" s="2" t="n">
        <v>0.5859847385089232</v>
      </c>
      <c r="G63" s="2" t="n">
        <v>0.594598130269308</v>
      </c>
      <c r="H63" s="2" t="n">
        <v>0.5543112110038387</v>
      </c>
    </row>
    <row r="64">
      <c r="A64" s="2" t="n">
        <v>83</v>
      </c>
      <c r="B64" s="2" t="n">
        <v>0.6321957044219714</v>
      </c>
      <c r="C64" s="2" t="n">
        <v>0.6450097747218329</v>
      </c>
      <c r="D64" s="2" t="n">
        <v>0.6022146210583031</v>
      </c>
      <c r="E64" s="2" t="n">
        <v>0.557591967111337</v>
      </c>
      <c r="F64" s="2" t="n">
        <v>0.5859987741184718</v>
      </c>
      <c r="G64" s="2" t="n">
        <v>0.5946057840995158</v>
      </c>
      <c r="H64" s="2" t="n">
        <v>0.554318033392256</v>
      </c>
    </row>
    <row r="65">
      <c r="A65" s="2" t="n">
        <v>84</v>
      </c>
      <c r="B65" s="2" t="n">
        <v>0.6322131020495412</v>
      </c>
      <c r="C65" s="2" t="n">
        <v>0.6450164369984112</v>
      </c>
      <c r="D65" s="2" t="n">
        <v>0.6022355296756241</v>
      </c>
      <c r="E65" s="2" t="n">
        <v>0.5576078146214296</v>
      </c>
      <c r="F65" s="2" t="n">
        <v>0.5860136446796013</v>
      </c>
      <c r="G65" s="2" t="n">
        <v>0.5946134824491297</v>
      </c>
      <c r="H65" s="2" t="n">
        <v>0.5543350115474797</v>
      </c>
    </row>
    <row r="66">
      <c r="A66" s="2" t="n">
        <v>85</v>
      </c>
      <c r="B66" s="2" t="n">
        <v>0.6322451305821737</v>
      </c>
      <c r="C66" s="2" t="n">
        <v>0.6450252205686974</v>
      </c>
      <c r="D66" s="2" t="n">
        <v>0.6022558299750717</v>
      </c>
      <c r="E66" s="2" t="n">
        <v>0.5576290973148407</v>
      </c>
      <c r="F66" s="2" t="n">
        <v>0.5860250903160391</v>
      </c>
      <c r="G66" s="2" t="n">
        <v>0.5946187178026053</v>
      </c>
      <c r="H66" s="2" t="n">
        <v>0.55435239529657</v>
      </c>
    </row>
    <row r="67">
      <c r="A67" s="2" t="n">
        <v>86</v>
      </c>
      <c r="B67" s="2" t="n">
        <v>0.6322776145487522</v>
      </c>
      <c r="C67" s="2" t="n">
        <v>0.6450327421945714</v>
      </c>
      <c r="D67" s="2" t="n">
        <v>0.602275655786749</v>
      </c>
      <c r="E67" s="2" t="n">
        <v>0.5576511488216641</v>
      </c>
      <c r="F67" s="2" t="n">
        <v>0.5860357255437562</v>
      </c>
      <c r="G67" s="2" t="n">
        <v>0.5946241391042382</v>
      </c>
      <c r="H67" s="2" t="n">
        <v>0.5543623479616097</v>
      </c>
    </row>
    <row r="68">
      <c r="A68" s="2" t="n">
        <v>87</v>
      </c>
      <c r="B68" s="2" t="n">
        <v>0.6322946353535194</v>
      </c>
      <c r="C68" s="2" t="n">
        <v>0.6450331296725856</v>
      </c>
      <c r="D68" s="2" t="n">
        <v>0.6022968073169717</v>
      </c>
      <c r="E68" s="2" t="n">
        <v>0.5576722963817532</v>
      </c>
      <c r="F68" s="2" t="n">
        <v>0.5860446998808448</v>
      </c>
      <c r="G68" s="2" t="n">
        <v>0.5946297306411982</v>
      </c>
      <c r="H68" s="2" t="n">
        <v>0.5543720092638385</v>
      </c>
    </row>
    <row r="69">
      <c r="A69" s="2" t="n">
        <v>88</v>
      </c>
      <c r="B69" s="2" t="n">
        <v>0.6323073567204262</v>
      </c>
      <c r="C69" s="2" t="n">
        <v>0.64503432989606</v>
      </c>
      <c r="D69" s="2" t="n">
        <v>0.6023192921831402</v>
      </c>
      <c r="E69" s="2" t="n">
        <v>0.5576943361610034</v>
      </c>
      <c r="F69" s="2" t="n">
        <v>0.5860512194498414</v>
      </c>
      <c r="G69" s="2" t="n">
        <v>0.5946354766987323</v>
      </c>
      <c r="H69" s="2" t="n">
        <v>0.5543813485621522</v>
      </c>
    </row>
    <row r="70">
      <c r="A70" s="2" t="n">
        <v>89</v>
      </c>
      <c r="B70" s="2" t="n">
        <v>0.6323220539323764</v>
      </c>
      <c r="C70" s="2" t="n">
        <v>0.6450337076115304</v>
      </c>
      <c r="D70" s="2" t="n">
        <v>0.6023422790562588</v>
      </c>
      <c r="E70" s="2" t="n">
        <v>0.5577214664277801</v>
      </c>
      <c r="F70" s="2" t="n">
        <v>0.5860579020054637</v>
      </c>
      <c r="G70" s="2" t="n">
        <v>0.5946413615600241</v>
      </c>
      <c r="H70" s="2" t="n">
        <v>0.5544054362416474</v>
      </c>
    </row>
    <row r="71">
      <c r="A71" s="2" t="n">
        <v>90</v>
      </c>
      <c r="B71" s="2" t="n">
        <v>0.6323387279449696</v>
      </c>
      <c r="C71" s="2" t="n">
        <v>0.6450304768383521</v>
      </c>
      <c r="D71" s="2" t="n">
        <v>0.6023641542509941</v>
      </c>
      <c r="E71" s="2" t="n">
        <v>0.5577383061941713</v>
      </c>
      <c r="F71" s="2" t="n">
        <v>0.5860629991270788</v>
      </c>
      <c r="G71" s="2" t="n">
        <v>0.594650725367792</v>
      </c>
      <c r="H71" s="2" t="n">
        <v>0.5544130195710973</v>
      </c>
    </row>
    <row r="72">
      <c r="A72" s="2" t="n">
        <v>91</v>
      </c>
      <c r="B72" s="2" t="n">
        <v>0.6323713466541186</v>
      </c>
      <c r="C72" s="2" t="n">
        <v>0.6450372479319458</v>
      </c>
      <c r="D72" s="2" t="n">
        <v>0.6024010755163167</v>
      </c>
      <c r="E72" s="2" t="n">
        <v>0.5577708989086937</v>
      </c>
      <c r="F72" s="2" t="n">
        <v>0.5860772275215498</v>
      </c>
      <c r="G72" s="2" t="n">
        <v>0.5946699483239338</v>
      </c>
      <c r="H72" s="2" t="n">
        <v>0.5544462857340889</v>
      </c>
    </row>
    <row r="73">
      <c r="A73" s="2" t="n">
        <v>92</v>
      </c>
      <c r="B73" s="2" t="n">
        <v>0.6324050020870401</v>
      </c>
      <c r="C73" s="2" t="n">
        <v>0.6450424607806509</v>
      </c>
      <c r="D73" s="2" t="n">
        <v>0.6024336412925724</v>
      </c>
      <c r="E73" s="2" t="n">
        <v>0.5578047171480331</v>
      </c>
      <c r="F73" s="2" t="n">
        <v>0.5860959487331376</v>
      </c>
      <c r="G73" s="2" t="n">
        <v>0.5946875271542921</v>
      </c>
      <c r="H73" s="2" t="n">
        <v>0.5544622581716123</v>
      </c>
    </row>
    <row r="74">
      <c r="A74" s="2" t="n">
        <v>93</v>
      </c>
      <c r="B74" s="2" t="n">
        <v>0.6324539718251642</v>
      </c>
      <c r="C74" s="2" t="n">
        <v>0.6450461191431576</v>
      </c>
      <c r="D74" s="2" t="n">
        <v>0.6024689203159996</v>
      </c>
      <c r="E74" s="2" t="n">
        <v>0.5578405537468971</v>
      </c>
      <c r="F74" s="2" t="n">
        <v>0.5861086927130457</v>
      </c>
      <c r="G74" s="2" t="n">
        <v>0.594707709985478</v>
      </c>
      <c r="H74" s="2" t="n">
        <v>0.5544829249035791</v>
      </c>
    </row>
    <row r="75">
      <c r="A75" s="2" t="n">
        <v>94</v>
      </c>
      <c r="B75" s="2" t="n">
        <v>0.63249465156211</v>
      </c>
      <c r="C75" s="2" t="n">
        <v>0.6450482267871391</v>
      </c>
      <c r="D75" s="2" t="n">
        <v>0.602505133314257</v>
      </c>
      <c r="E75" s="2" t="n">
        <v>0.5578791457118164</v>
      </c>
      <c r="F75" s="2" t="n">
        <v>0.5861207772110936</v>
      </c>
      <c r="G75" s="2" t="n">
        <v>0.5947294267741002</v>
      </c>
      <c r="H75" s="2" t="n">
        <v>0.5544961215259125</v>
      </c>
    </row>
    <row r="76">
      <c r="A76" s="2" t="n">
        <v>95</v>
      </c>
      <c r="B76" s="2" t="n">
        <v>0.6325360248889764</v>
      </c>
      <c r="C76" s="2" t="n">
        <v>0.6450487874896897</v>
      </c>
      <c r="D76" s="2" t="n">
        <v>0.6025448112803908</v>
      </c>
      <c r="E76" s="2" t="n">
        <v>0.55791446196308</v>
      </c>
      <c r="F76" s="2" t="n">
        <v>0.5861296246621102</v>
      </c>
      <c r="G76" s="2" t="n">
        <v>0.5947550235463701</v>
      </c>
      <c r="H76" s="2" t="n">
        <v>0.5545106199443857</v>
      </c>
    </row>
    <row r="77">
      <c r="A77" s="2" t="n">
        <v>96</v>
      </c>
      <c r="B77" s="2" t="n">
        <v>0.632583145477071</v>
      </c>
      <c r="C77" s="2" t="n">
        <v>0.6450394134931013</v>
      </c>
      <c r="D77" s="2" t="n">
        <v>0.602586119680691</v>
      </c>
      <c r="E77" s="2" t="n">
        <v>0.5579501004339124</v>
      </c>
      <c r="F77" s="2" t="n">
        <v>0.5861370237746464</v>
      </c>
      <c r="G77" s="2" t="n">
        <v>0.5947858396749531</v>
      </c>
      <c r="H77" s="2" t="n">
        <v>0.554522872852148</v>
      </c>
    </row>
    <row r="78">
      <c r="A78" s="2" t="n">
        <v>97</v>
      </c>
      <c r="B78" s="2" t="n">
        <v>0.6326390490993115</v>
      </c>
      <c r="C78" s="2" t="n">
        <v>0.645029066585004</v>
      </c>
      <c r="D78" s="2" t="n">
        <v>0.6026323744895565</v>
      </c>
      <c r="E78" s="2" t="n">
        <v>0.5579902688950421</v>
      </c>
      <c r="F78" s="2" t="n">
        <v>0.5861471661432465</v>
      </c>
      <c r="G78" s="2" t="n">
        <v>0.5948180707523321</v>
      </c>
      <c r="H78" s="2" t="n">
        <v>0.5545371141866642</v>
      </c>
    </row>
    <row r="79">
      <c r="A79" s="2" t="n">
        <v>98</v>
      </c>
      <c r="B79" s="2" t="n">
        <v>0.6326805596819456</v>
      </c>
      <c r="C79" s="2" t="n">
        <v>0.6450194294006157</v>
      </c>
      <c r="D79" s="2" t="n">
        <v>0.602656570665062</v>
      </c>
      <c r="E79" s="2" t="n">
        <v>0.5580185325245081</v>
      </c>
      <c r="F79" s="2" t="n">
        <v>0.5861499831011113</v>
      </c>
      <c r="G79" s="2" t="n">
        <v>0.5948223440233241</v>
      </c>
      <c r="H79" s="2" t="n">
        <v>0.5545435998101954</v>
      </c>
    </row>
    <row r="80">
      <c r="A80" s="2" t="n">
        <v>99</v>
      </c>
      <c r="B80" s="2" t="n">
        <v>0.6327125365988822</v>
      </c>
      <c r="C80" s="2" t="n">
        <v>0.6450096400922364</v>
      </c>
      <c r="D80" s="2" t="n">
        <v>0.602676090037136</v>
      </c>
      <c r="E80" s="2" t="n">
        <v>0.5580366220369138</v>
      </c>
      <c r="F80" s="2" t="n">
        <v>0.5861589629297644</v>
      </c>
      <c r="G80" s="2" t="n">
        <v>0.5948178338141848</v>
      </c>
      <c r="H80" s="2" t="n">
        <v>0.554526872957898</v>
      </c>
    </row>
    <row r="81">
      <c r="A81" s="2" t="n">
        <v>100</v>
      </c>
      <c r="B81" s="2" t="n">
        <v>0.6327392777117115</v>
      </c>
      <c r="C81" s="2" t="n">
        <v>0.6450009627276005</v>
      </c>
      <c r="D81" s="2" t="n">
        <v>0.6026945632687986</v>
      </c>
      <c r="E81" s="2" t="n">
        <v>0.5580571172519891</v>
      </c>
      <c r="F81" s="2" t="n">
        <v>0.5861632357189385</v>
      </c>
      <c r="G81" s="2" t="n">
        <v>0.5948148700172246</v>
      </c>
      <c r="H81" s="2" t="n">
        <v>0.5545363835776753</v>
      </c>
    </row>
    <row r="82">
      <c r="A82" s="2" t="n">
        <v>101</v>
      </c>
      <c r="B82" s="2" t="n">
        <v>0.6327609828148472</v>
      </c>
      <c r="C82" s="2" t="n">
        <v>0.6449985254130144</v>
      </c>
      <c r="D82" s="2" t="n">
        <v>0.6027004209913922</v>
      </c>
      <c r="E82" s="2" t="n">
        <v>0.5580712418974999</v>
      </c>
      <c r="F82" s="2" t="n">
        <v>0.5861618062022372</v>
      </c>
      <c r="G82" s="2" t="n">
        <v>0.5948135961005649</v>
      </c>
      <c r="H82" s="2" t="n">
        <v>0.5545433988558569</v>
      </c>
    </row>
    <row r="83">
      <c r="A83" s="2" t="n">
        <v>102</v>
      </c>
      <c r="B83" s="2" t="n">
        <v>0.632778755532312</v>
      </c>
      <c r="C83" s="2" t="n">
        <v>0.6449916684902514</v>
      </c>
      <c r="D83" s="2" t="n">
        <v>0.6027010725880695</v>
      </c>
      <c r="E83" s="2" t="n">
        <v>0.5580741875772975</v>
      </c>
      <c r="F83" s="2" t="n">
        <v>0.5861556773940799</v>
      </c>
      <c r="G83" s="2" t="n">
        <v>0.594804502348814</v>
      </c>
      <c r="H83" s="2" t="n">
        <v>0.5545377887784799</v>
      </c>
    </row>
    <row r="84">
      <c r="A84" s="2" t="n">
        <v>103</v>
      </c>
      <c r="B84" s="2" t="n">
        <v>0.6327679975648831</v>
      </c>
      <c r="C84" s="2" t="n">
        <v>0.6449870692404491</v>
      </c>
      <c r="D84" s="2" t="n">
        <v>0.6027043948878394</v>
      </c>
      <c r="E84" s="2" t="n">
        <v>0.5580714908550659</v>
      </c>
      <c r="F84" s="2" t="n">
        <v>0.5861386153717774</v>
      </c>
      <c r="G84" s="2" t="n">
        <v>0.5947956402246247</v>
      </c>
      <c r="H84" s="2" t="n">
        <v>0.5545349166452926</v>
      </c>
    </row>
    <row r="85">
      <c r="A85" s="2" t="n">
        <v>104</v>
      </c>
      <c r="B85" s="2" t="n">
        <v>0.6327668363744448</v>
      </c>
      <c r="C85" s="2" t="n">
        <v>0.6449676682826249</v>
      </c>
      <c r="D85" s="2" t="n">
        <v>0.6027017569356279</v>
      </c>
      <c r="E85" s="2" t="n">
        <v>0.5580682203757148</v>
      </c>
      <c r="F85" s="2" t="n">
        <v>0.5861175396899838</v>
      </c>
      <c r="G85" s="2" t="n">
        <v>0.5947846807899766</v>
      </c>
      <c r="H85" s="2" t="n">
        <v>0.5545255952660535</v>
      </c>
    </row>
    <row r="86">
      <c r="A86" s="2" t="n">
        <v>105</v>
      </c>
      <c r="B86" s="2" t="n">
        <v>0.6327745040478465</v>
      </c>
      <c r="C86" s="2" t="n">
        <v>0.6449503703130485</v>
      </c>
      <c r="D86" s="2" t="n">
        <v>0.6027026187448296</v>
      </c>
      <c r="E86" s="2" t="n">
        <v>0.5580682688540025</v>
      </c>
      <c r="F86" s="2" t="n">
        <v>0.5860887221958714</v>
      </c>
      <c r="G86" s="2" t="n">
        <v>0.594774572814436</v>
      </c>
      <c r="H86" s="2" t="n">
        <v>0.5544996356028514</v>
      </c>
    </row>
    <row r="87">
      <c r="A87" s="2" t="n">
        <v>106</v>
      </c>
      <c r="B87" s="2" t="n">
        <v>0.6327591754842656</v>
      </c>
      <c r="C87" s="2" t="n">
        <v>0.6449316927942814</v>
      </c>
      <c r="D87" s="2" t="n">
        <v>0.602709613952747</v>
      </c>
      <c r="E87" s="2" t="n">
        <v>0.5580655811189112</v>
      </c>
      <c r="F87" s="2" t="n">
        <v>0.5860507501299622</v>
      </c>
      <c r="G87" s="2" t="n">
        <v>0.5947711846832624</v>
      </c>
      <c r="H87" s="2" t="n">
        <v>0.5544576553069925</v>
      </c>
    </row>
    <row r="88">
      <c r="A88" s="2" t="n">
        <v>107</v>
      </c>
      <c r="B88" s="2" t="n">
        <v>0.6327434648790086</v>
      </c>
      <c r="C88" s="2" t="n">
        <v>0.6449032406332208</v>
      </c>
      <c r="D88" s="2" t="n">
        <v>0.6027066159468429</v>
      </c>
      <c r="E88" s="2" t="n">
        <v>0.5580612003723048</v>
      </c>
      <c r="F88" s="2" t="n">
        <v>0.5860126631709234</v>
      </c>
      <c r="G88" s="2" t="n">
        <v>0.594762498198782</v>
      </c>
      <c r="H88" s="2" t="n">
        <v>0.5544233630704449</v>
      </c>
    </row>
    <row r="89">
      <c r="A89" s="2" t="n">
        <v>108</v>
      </c>
      <c r="B89" s="2" t="n">
        <v>0.6327215760763669</v>
      </c>
      <c r="C89" s="2" t="n">
        <v>0.6448734686231123</v>
      </c>
      <c r="D89" s="2" t="n">
        <v>0.6026942755485025</v>
      </c>
      <c r="E89" s="2" t="n">
        <v>0.5580596599703231</v>
      </c>
      <c r="F89" s="2" t="n">
        <v>0.585982208942199</v>
      </c>
      <c r="G89" s="2" t="n">
        <v>0.5947554057823552</v>
      </c>
      <c r="H89" s="2" t="n">
        <v>0.5543847516495835</v>
      </c>
    </row>
    <row r="90">
      <c r="A90" s="2" t="n">
        <v>109</v>
      </c>
      <c r="B90" s="2" t="n">
        <v>0.6327027846598899</v>
      </c>
      <c r="C90" s="2" t="n">
        <v>0.644830337199912</v>
      </c>
      <c r="D90" s="2" t="n">
        <v>0.602676363177383</v>
      </c>
      <c r="E90" s="2" t="n">
        <v>0.5580532240851568</v>
      </c>
      <c r="F90" s="2" t="n">
        <v>0.5859464182662418</v>
      </c>
      <c r="G90" s="2" t="n">
        <v>0.5947429670828051</v>
      </c>
      <c r="H90" s="2" t="n">
        <v>0.5543479569107581</v>
      </c>
    </row>
    <row r="91">
      <c r="A91" s="2" t="n">
        <v>110</v>
      </c>
      <c r="B91" s="2" t="n">
        <v>0.6326721882729095</v>
      </c>
      <c r="C91" s="2" t="n">
        <v>0.6447779921796186</v>
      </c>
      <c r="D91" s="2" t="n">
        <v>0.6026590703408153</v>
      </c>
      <c r="E91" s="2" t="n">
        <v>0.5580316017326719</v>
      </c>
      <c r="F91" s="2" t="n">
        <v>0.585888068882454</v>
      </c>
      <c r="G91" s="2" t="n">
        <v>0.5947137756545459</v>
      </c>
      <c r="H91" s="2" t="n">
        <v>0.5543188417189573</v>
      </c>
    </row>
    <row r="92">
      <c r="A92" s="2" t="n">
        <v>111</v>
      </c>
      <c r="B92" s="2" t="n">
        <v>0.6326581695463176</v>
      </c>
      <c r="C92" s="2" t="n">
        <v>0.644735207939555</v>
      </c>
      <c r="D92" s="2" t="n">
        <v>0.6026424262622715</v>
      </c>
      <c r="E92" s="2" t="n">
        <v>0.5580276675418328</v>
      </c>
      <c r="F92" s="2" t="n">
        <v>0.5858346899917987</v>
      </c>
      <c r="G92" s="2" t="n">
        <v>0.5946846441591476</v>
      </c>
      <c r="H92" s="2" t="n">
        <v>0.5543034002937668</v>
      </c>
    </row>
    <row r="93">
      <c r="A93" s="2" t="n">
        <v>112</v>
      </c>
      <c r="B93" s="2" t="n">
        <v>0.6326303761346648</v>
      </c>
      <c r="C93" s="2" t="n">
        <v>0.6446834021189531</v>
      </c>
      <c r="D93" s="2" t="n">
        <v>0.6026235156074338</v>
      </c>
      <c r="E93" s="2" t="n">
        <v>0.5580151464199289</v>
      </c>
      <c r="F93" s="2" t="n">
        <v>0.5857815920325411</v>
      </c>
      <c r="G93" s="2" t="n">
        <v>0.5946562349121305</v>
      </c>
      <c r="H93" s="2" t="n">
        <v>0.5542824534435445</v>
      </c>
    </row>
    <row r="94">
      <c r="A94" s="2" t="n">
        <v>113</v>
      </c>
      <c r="B94" s="2" t="n">
        <v>0.6325897109622781</v>
      </c>
      <c r="C94" s="2" t="n">
        <v>0.644626007241933</v>
      </c>
      <c r="D94" s="2" t="n">
        <v>0.6025920101979411</v>
      </c>
      <c r="E94" s="2" t="n">
        <v>0.5579933817995578</v>
      </c>
      <c r="F94" s="2" t="n">
        <v>0.5857196701396716</v>
      </c>
      <c r="G94" s="2" t="n">
        <v>0.5946214059641028</v>
      </c>
      <c r="H94" s="2" t="n">
        <v>0.5542556155512096</v>
      </c>
    </row>
    <row r="95">
      <c r="A95" s="2" t="n">
        <v>114</v>
      </c>
      <c r="B95" s="2" t="n">
        <v>0.6325545616976103</v>
      </c>
      <c r="C95" s="2" t="n">
        <v>0.6445738960324867</v>
      </c>
      <c r="D95" s="2" t="n">
        <v>0.602565429441916</v>
      </c>
      <c r="E95" s="2" t="n">
        <v>0.5579643188460505</v>
      </c>
      <c r="F95" s="2" t="n">
        <v>0.5856635849844625</v>
      </c>
      <c r="G95" s="2" t="n">
        <v>0.5945767457774238</v>
      </c>
      <c r="H95" s="2" t="n">
        <v>0.5542272403056397</v>
      </c>
    </row>
    <row r="96">
      <c r="A96" s="2" t="n">
        <v>115</v>
      </c>
      <c r="B96" s="2" t="n">
        <v>0.6325328915930483</v>
      </c>
      <c r="C96" s="2" t="n">
        <v>0.644521979060616</v>
      </c>
      <c r="D96" s="2" t="n">
        <v>0.6025403621652659</v>
      </c>
      <c r="E96" s="2" t="n">
        <v>0.5579343016748839</v>
      </c>
      <c r="F96" s="2" t="n">
        <v>0.5856122025198752</v>
      </c>
      <c r="G96" s="2" t="n">
        <v>0.5945304501922127</v>
      </c>
      <c r="H96" s="2" t="n">
        <v>0.5542157156621054</v>
      </c>
    </row>
    <row r="97">
      <c r="A97" s="2" t="n">
        <v>116</v>
      </c>
      <c r="B97" s="2" t="n">
        <v>0.6325145223881428</v>
      </c>
      <c r="C97" s="2" t="n">
        <v>0.6444631407913072</v>
      </c>
      <c r="D97" s="2" t="n">
        <v>0.6025185506838726</v>
      </c>
      <c r="E97" s="2" t="n">
        <v>0.5579069817312956</v>
      </c>
      <c r="F97" s="2" t="n">
        <v>0.5855781162451266</v>
      </c>
      <c r="G97" s="2" t="n">
        <v>0.594487676828398</v>
      </c>
      <c r="H97" s="2" t="n">
        <v>0.5541996642957534</v>
      </c>
    </row>
    <row r="98">
      <c r="A98" s="2" t="n">
        <v>117</v>
      </c>
      <c r="B98" s="2" t="n">
        <v>0.6324910715298055</v>
      </c>
      <c r="C98" s="2" t="n">
        <v>0.6444042131507098</v>
      </c>
      <c r="D98" s="2" t="n">
        <v>0.6024982646175061</v>
      </c>
      <c r="E98" s="2" t="n">
        <v>0.557885230068096</v>
      </c>
      <c r="F98" s="2" t="n">
        <v>0.5855358896152824</v>
      </c>
      <c r="G98" s="2" t="n">
        <v>0.5944486621308678</v>
      </c>
      <c r="H98" s="2" t="n">
        <v>0.5541938378883395</v>
      </c>
    </row>
    <row r="99">
      <c r="A99" s="2" t="n">
        <v>118</v>
      </c>
      <c r="B99" s="2" t="n">
        <v>0.6324696129034801</v>
      </c>
      <c r="C99" s="2" t="n">
        <v>0.644351418270066</v>
      </c>
      <c r="D99" s="2" t="n">
        <v>0.6024794531069644</v>
      </c>
      <c r="E99" s="2" t="n">
        <v>0.5578685048372469</v>
      </c>
      <c r="F99" s="2" t="n">
        <v>0.5854906787024963</v>
      </c>
      <c r="G99" s="2" t="n">
        <v>0.5944144271774785</v>
      </c>
      <c r="H99" s="2" t="n">
        <v>0.5541876067498124</v>
      </c>
    </row>
    <row r="100">
      <c r="A100" s="2" t="n">
        <v>119</v>
      </c>
      <c r="B100" s="2" t="n">
        <v>0.6324556918805093</v>
      </c>
      <c r="C100" s="2" t="n">
        <v>0.6442953478734028</v>
      </c>
      <c r="D100" s="2" t="n">
        <v>0.6024553461674229</v>
      </c>
      <c r="E100" s="2" t="n">
        <v>0.5578534023937849</v>
      </c>
      <c r="F100" s="2" t="n">
        <v>0.5854565536076072</v>
      </c>
      <c r="G100" s="2" t="n">
        <v>0.5943775972709682</v>
      </c>
      <c r="H100" s="2" t="n">
        <v>0.5541749988141702</v>
      </c>
    </row>
    <row r="101">
      <c r="A101" s="2" t="n">
        <v>120</v>
      </c>
      <c r="B101" s="2" t="n">
        <v>0.6324347373699182</v>
      </c>
      <c r="C101" s="2" t="n">
        <v>0.6442508540250091</v>
      </c>
      <c r="D101" s="2" t="n">
        <v>0.602437552805946</v>
      </c>
      <c r="E101" s="2" t="n">
        <v>0.5578382560600084</v>
      </c>
      <c r="F101" s="2" t="n">
        <v>0.5854368486085312</v>
      </c>
      <c r="G101" s="2" t="n">
        <v>0.5943513535480049</v>
      </c>
      <c r="H101" s="2" t="n">
        <v>0.5541621966776418</v>
      </c>
    </row>
    <row r="102">
      <c r="A102" s="2" t="n">
        <v>121</v>
      </c>
      <c r="B102" s="2" t="n">
        <v>0.6324434444694148</v>
      </c>
      <c r="C102" s="2" t="n">
        <v>0.6442166631820022</v>
      </c>
      <c r="D102" s="2" t="n">
        <v>0.6024319404779149</v>
      </c>
      <c r="E102" s="2" t="n">
        <v>0.5578353704788551</v>
      </c>
      <c r="F102" s="2" t="n">
        <v>0.5854296599867475</v>
      </c>
      <c r="G102" s="2" t="n">
        <v>0.5943508278527356</v>
      </c>
      <c r="H102" s="2" t="n">
        <v>0.5541629544826662</v>
      </c>
    </row>
    <row r="103">
      <c r="A103" s="2" t="n">
        <v>122</v>
      </c>
      <c r="B103" s="2" t="n">
        <v>0.6324470745658111</v>
      </c>
      <c r="C103" s="2" t="n">
        <v>0.6441856001859487</v>
      </c>
      <c r="D103" s="2" t="n">
        <v>0.6024316797944976</v>
      </c>
      <c r="E103" s="2" t="n">
        <v>0.5578340870159672</v>
      </c>
      <c r="F103" s="2" t="n">
        <v>0.5854209200230779</v>
      </c>
      <c r="G103" s="2" t="n">
        <v>0.5943474990496462</v>
      </c>
      <c r="H103" s="2" t="n">
        <v>0.5541639359031822</v>
      </c>
    </row>
    <row r="104">
      <c r="A104" s="2" t="n">
        <v>123</v>
      </c>
      <c r="B104" s="2" t="n">
        <v>0.6324375557646731</v>
      </c>
      <c r="C104" s="2" t="n">
        <v>0.6441487722659642</v>
      </c>
      <c r="D104" s="2" t="n">
        <v>0.602415287890982</v>
      </c>
      <c r="E104" s="2" t="n">
        <v>0.5578362049259773</v>
      </c>
      <c r="F104" s="2" t="n">
        <v>0.585405251170664</v>
      </c>
      <c r="G104" s="2" t="n">
        <v>0.5943348918851499</v>
      </c>
      <c r="H104" s="2" t="n">
        <v>0.5541620829769764</v>
      </c>
    </row>
    <row r="105">
      <c r="A105" s="2" t="n">
        <v>124</v>
      </c>
      <c r="B105" s="2" t="n">
        <v>0.6324405135556181</v>
      </c>
      <c r="C105" s="2" t="n">
        <v>0.6441182536862539</v>
      </c>
      <c r="D105" s="2" t="n">
        <v>0.6024055999696597</v>
      </c>
      <c r="E105" s="2" t="n">
        <v>0.557835740690423</v>
      </c>
      <c r="F105" s="2" t="n">
        <v>0.5853822273300693</v>
      </c>
      <c r="G105" s="2" t="n">
        <v>0.5943182445245099</v>
      </c>
      <c r="H105" s="2" t="n">
        <v>0.5541711041217943</v>
      </c>
    </row>
    <row r="106">
      <c r="A106" s="2" t="n">
        <v>125</v>
      </c>
      <c r="B106" s="2" t="n">
        <v>0.6324565037521825</v>
      </c>
      <c r="C106" s="2" t="n">
        <v>0.6441056067279654</v>
      </c>
      <c r="D106" s="2" t="n">
        <v>0.6024112746595993</v>
      </c>
      <c r="E106" s="2" t="n">
        <v>0.5578466147804624</v>
      </c>
      <c r="F106" s="2" t="n">
        <v>0.5853820493686425</v>
      </c>
      <c r="G106" s="2" t="n">
        <v>0.5943025329944872</v>
      </c>
      <c r="H106" s="2" t="n">
        <v>0.5541908516604989</v>
      </c>
    </row>
    <row r="107">
      <c r="A107" s="2" t="n">
        <v>126</v>
      </c>
      <c r="B107" s="2" t="n">
        <v>0.6324663523610884</v>
      </c>
      <c r="C107" s="2" t="n">
        <v>0.6440954263228618</v>
      </c>
      <c r="D107" s="2" t="n">
        <v>0.6024153654419047</v>
      </c>
      <c r="E107" s="2" t="n">
        <v>0.5578678315727661</v>
      </c>
      <c r="F107" s="2" t="n">
        <v>0.585384895909873</v>
      </c>
      <c r="G107" s="2" t="n">
        <v>0.5942985777908867</v>
      </c>
      <c r="H107" s="2" t="n">
        <v>0.5542123068556263</v>
      </c>
    </row>
    <row r="108">
      <c r="A108" s="2" t="n">
        <v>127</v>
      </c>
      <c r="B108" s="2" t="n">
        <v>0.6324684104718681</v>
      </c>
      <c r="C108" s="2" t="n">
        <v>0.6440852440155398</v>
      </c>
      <c r="D108" s="2" t="n">
        <v>0.6024087312588184</v>
      </c>
      <c r="E108" s="2" t="n">
        <v>0.5578816265516764</v>
      </c>
      <c r="F108" s="2" t="n">
        <v>0.5853845498522858</v>
      </c>
      <c r="G108" s="2" t="n">
        <v>0.5942909011005354</v>
      </c>
      <c r="H108" s="2" t="n">
        <v>0.5542257183492884</v>
      </c>
    </row>
    <row r="109">
      <c r="A109" s="2" t="n">
        <v>128</v>
      </c>
      <c r="B109" s="2" t="n">
        <v>0.6324800343443259</v>
      </c>
      <c r="C109" s="2" t="n">
        <v>0.644089301050615</v>
      </c>
      <c r="D109" s="2" t="n">
        <v>0.6024165495868252</v>
      </c>
      <c r="E109" s="2" t="n">
        <v>0.5579016720872769</v>
      </c>
      <c r="F109" s="2" t="n">
        <v>0.5853961237576975</v>
      </c>
      <c r="G109" s="2" t="n">
        <v>0.5942927639240206</v>
      </c>
      <c r="H109" s="2" t="n">
        <v>0.5542435384597733</v>
      </c>
    </row>
    <row r="110">
      <c r="A110" s="2" t="n">
        <v>129</v>
      </c>
      <c r="B110" s="2" t="n">
        <v>0.6324847181592892</v>
      </c>
      <c r="C110" s="2" t="n">
        <v>0.6440887086798951</v>
      </c>
      <c r="D110" s="2" t="n">
        <v>0.6024133163139289</v>
      </c>
      <c r="E110" s="2" t="n">
        <v>0.5579177754477614</v>
      </c>
      <c r="F110" s="2" t="n">
        <v>0.585403265895297</v>
      </c>
      <c r="G110" s="2" t="n">
        <v>0.5942841619071622</v>
      </c>
      <c r="H110" s="2" t="n">
        <v>0.554255555305861</v>
      </c>
    </row>
    <row r="111">
      <c r="A111" s="2" t="n">
        <v>130</v>
      </c>
      <c r="B111" s="2" t="n">
        <v>0.6324785918724068</v>
      </c>
      <c r="C111" s="2" t="n">
        <v>0.6440890078602409</v>
      </c>
      <c r="D111" s="2" t="n">
        <v>0.6024172752015836</v>
      </c>
      <c r="E111" s="2" t="n">
        <v>0.5579324412239068</v>
      </c>
      <c r="F111" s="2" t="n">
        <v>0.5854045914618059</v>
      </c>
      <c r="G111" s="2" t="n">
        <v>0.5942715772315428</v>
      </c>
      <c r="H111" s="2" t="n">
        <v>0.55425806918447</v>
      </c>
    </row>
    <row r="112">
      <c r="A112" s="2" t="n">
        <v>131</v>
      </c>
      <c r="B112" s="2" t="n">
        <v>0.6324739458850359</v>
      </c>
      <c r="C112" s="2" t="n">
        <v>0.64409556440463</v>
      </c>
      <c r="D112" s="2" t="n">
        <v>0.6024189639648635</v>
      </c>
      <c r="E112" s="2" t="n">
        <v>0.5579436969765011</v>
      </c>
      <c r="F112" s="2" t="n">
        <v>0.5853869139695893</v>
      </c>
      <c r="G112" s="2" t="n">
        <v>0.5942622293711024</v>
      </c>
      <c r="H112" s="2" t="n">
        <v>0.5542633168858349</v>
      </c>
    </row>
    <row r="113">
      <c r="A113" s="2" t="n">
        <v>132</v>
      </c>
      <c r="B113" s="2" t="n">
        <v>0.6324737998280775</v>
      </c>
      <c r="C113" s="2" t="n">
        <v>0.6441116067830759</v>
      </c>
      <c r="D113" s="2" t="n">
        <v>0.6024299596190392</v>
      </c>
      <c r="E113" s="2" t="n">
        <v>0.5579490757763177</v>
      </c>
      <c r="F113" s="2" t="n">
        <v>0.5853744171204164</v>
      </c>
      <c r="G113" s="2" t="n">
        <v>0.594264443039353</v>
      </c>
      <c r="H113" s="2" t="n">
        <v>0.5542750285179808</v>
      </c>
    </row>
    <row r="114">
      <c r="A114" s="2" t="n">
        <v>133</v>
      </c>
      <c r="B114" s="2" t="n">
        <v>0.632473458218475</v>
      </c>
      <c r="C114" s="2" t="n">
        <v>0.6441317353390603</v>
      </c>
      <c r="D114" s="2" t="n">
        <v>0.602441470196728</v>
      </c>
      <c r="E114" s="2" t="n">
        <v>0.5579604150157768</v>
      </c>
      <c r="F114" s="2" t="n">
        <v>0.5853695693362212</v>
      </c>
      <c r="G114" s="2" t="n">
        <v>0.5942761033479</v>
      </c>
      <c r="H114" s="2" t="n">
        <v>0.5542868878007846</v>
      </c>
    </row>
    <row r="115">
      <c r="A115" s="2" t="n">
        <v>134</v>
      </c>
      <c r="B115" s="2" t="n">
        <v>0.6324927704413803</v>
      </c>
      <c r="C115" s="2" t="n">
        <v>0.6441690275410054</v>
      </c>
      <c r="D115" s="2" t="n">
        <v>0.602460307685487</v>
      </c>
      <c r="E115" s="2" t="n">
        <v>0.5579785461932706</v>
      </c>
      <c r="F115" s="2" t="n">
        <v>0.5853816729317207</v>
      </c>
      <c r="G115" s="2" t="n">
        <v>0.5943051363312093</v>
      </c>
      <c r="H115" s="2" t="n">
        <v>0.5543094582023954</v>
      </c>
    </row>
    <row r="116">
      <c r="A116" s="2" t="n">
        <v>135</v>
      </c>
      <c r="B116" s="2" t="n">
        <v>0.632510687387429</v>
      </c>
      <c r="C116" s="2" t="n">
        <v>0.6442105799251119</v>
      </c>
      <c r="D116" s="2" t="n">
        <v>0.6024793447097253</v>
      </c>
      <c r="E116" s="2" t="n">
        <v>0.5579974755857749</v>
      </c>
      <c r="F116" s="2" t="n">
        <v>0.5853959102433074</v>
      </c>
      <c r="G116" s="2" t="n">
        <v>0.5943325584636701</v>
      </c>
      <c r="H116" s="2" t="n">
        <v>0.5543377987043355</v>
      </c>
    </row>
    <row r="117">
      <c r="A117" s="2" t="n">
        <v>136</v>
      </c>
      <c r="B117" s="2" t="n">
        <v>0.6325361663177708</v>
      </c>
      <c r="C117" s="2" t="n">
        <v>0.6442612091405684</v>
      </c>
      <c r="D117" s="2" t="n">
        <v>0.6025168187814194</v>
      </c>
      <c r="E117" s="2" t="n">
        <v>0.5580240681417806</v>
      </c>
      <c r="F117" s="2" t="n">
        <v>0.5854115583120707</v>
      </c>
      <c r="G117" s="2" t="n">
        <v>0.5943529711719029</v>
      </c>
      <c r="H117" s="2" t="n">
        <v>0.5543660679814497</v>
      </c>
    </row>
    <row r="118">
      <c r="A118" s="2" t="n">
        <v>137</v>
      </c>
      <c r="B118" s="2" t="n">
        <v>0.6325761449640372</v>
      </c>
      <c r="C118" s="2" t="n">
        <v>0.6443108810354884</v>
      </c>
      <c r="D118" s="2" t="n">
        <v>0.6025544876732718</v>
      </c>
      <c r="E118" s="2" t="n">
        <v>0.5580616622733875</v>
      </c>
      <c r="F118" s="2" t="n">
        <v>0.5854332811493724</v>
      </c>
      <c r="G118" s="2" t="n">
        <v>0.5943797641731174</v>
      </c>
      <c r="H118" s="2" t="n">
        <v>0.5543960437931356</v>
      </c>
    </row>
    <row r="119">
      <c r="A119" s="2" t="n">
        <v>138</v>
      </c>
      <c r="B119" s="2" t="n">
        <v>0.6326164883846065</v>
      </c>
      <c r="C119" s="2" t="n">
        <v>0.6443655467992873</v>
      </c>
      <c r="D119" s="2" t="n">
        <v>0.6025998896941539</v>
      </c>
      <c r="E119" s="2" t="n">
        <v>0.5581022236330182</v>
      </c>
      <c r="F119" s="2" t="n">
        <v>0.5854667835095245</v>
      </c>
      <c r="G119" s="2" t="n">
        <v>0.5944188630593878</v>
      </c>
      <c r="H119" s="2" t="n">
        <v>0.5544259145771692</v>
      </c>
    </row>
    <row r="120">
      <c r="A120" s="2" t="n">
        <v>139</v>
      </c>
      <c r="B120" s="2" t="n">
        <v>0.6326538341991899</v>
      </c>
      <c r="C120" s="2" t="n">
        <v>0.6444182719036993</v>
      </c>
      <c r="D120" s="2" t="n">
        <v>0.6026543434213181</v>
      </c>
      <c r="E120" s="2" t="n">
        <v>0.5581421519487566</v>
      </c>
      <c r="F120" s="2" t="n">
        <v>0.5855044294177636</v>
      </c>
      <c r="G120" s="2" t="n">
        <v>0.5944676295548853</v>
      </c>
      <c r="H120" s="2" t="n">
        <v>0.554457402045017</v>
      </c>
    </row>
    <row r="121">
      <c r="A121" s="2" t="n">
        <v>140</v>
      </c>
      <c r="B121" s="2" t="n">
        <v>0.6326881332250707</v>
      </c>
      <c r="C121" s="2" t="n">
        <v>0.6444670179739825</v>
      </c>
      <c r="D121" s="2" t="n">
        <v>0.60270211973521</v>
      </c>
      <c r="E121" s="2" t="n">
        <v>0.5581802238934818</v>
      </c>
      <c r="F121" s="2" t="n">
        <v>0.5855403878887994</v>
      </c>
      <c r="G121" s="2" t="n">
        <v>0.5945086794452797</v>
      </c>
      <c r="H121" s="2" t="n">
        <v>0.5544823573435107</v>
      </c>
    </row>
    <row r="122">
      <c r="A122" s="2" t="n">
        <v>141</v>
      </c>
      <c r="B122" s="2" t="n">
        <v>0.6327401536061137</v>
      </c>
      <c r="C122" s="2" t="n">
        <v>0.6445175332055431</v>
      </c>
      <c r="D122" s="2" t="n">
        <v>0.6027629243798498</v>
      </c>
      <c r="E122" s="2" t="n">
        <v>0.5582304907301225</v>
      </c>
      <c r="F122" s="2" t="n">
        <v>0.5855869865351686</v>
      </c>
      <c r="G122" s="2" t="n">
        <v>0.5945564673708243</v>
      </c>
      <c r="H122" s="2" t="n">
        <v>0.5545148209676432</v>
      </c>
    </row>
    <row r="123">
      <c r="A123" s="2" t="n">
        <v>142</v>
      </c>
      <c r="B123" s="2" t="n">
        <v>0.6328015692006692</v>
      </c>
      <c r="C123" s="2" t="n">
        <v>0.6445846736482851</v>
      </c>
      <c r="D123" s="2" t="n">
        <v>0.6028461624335796</v>
      </c>
      <c r="E123" s="2" t="n">
        <v>0.5582851709594263</v>
      </c>
      <c r="F123" s="2" t="n">
        <v>0.5856421029841797</v>
      </c>
      <c r="G123" s="2" t="n">
        <v>0.594612366800167</v>
      </c>
      <c r="H123" s="2" t="n">
        <v>0.5545534972128126</v>
      </c>
    </row>
    <row r="124">
      <c r="A124" s="2" t="n">
        <v>143</v>
      </c>
      <c r="B124" s="2" t="n">
        <v>0.6328593780766217</v>
      </c>
      <c r="C124" s="2" t="n">
        <v>0.6446555100814882</v>
      </c>
      <c r="D124" s="2" t="n">
        <v>0.6029181302363174</v>
      </c>
      <c r="E124" s="2" t="n">
        <v>0.5583432870693826</v>
      </c>
      <c r="F124" s="2" t="n">
        <v>0.5856892640832552</v>
      </c>
      <c r="G124" s="2" t="n">
        <v>0.5946627859582667</v>
      </c>
      <c r="H124" s="2" t="n">
        <v>0.5545994672018462</v>
      </c>
    </row>
    <row r="125">
      <c r="A125" s="2" t="n">
        <v>144</v>
      </c>
      <c r="B125" s="2" t="n">
        <v>0.6329309405436933</v>
      </c>
      <c r="C125" s="2" t="n">
        <v>0.6447390179247087</v>
      </c>
      <c r="D125" s="2" t="n">
        <v>0.6029959377521014</v>
      </c>
      <c r="E125" s="2" t="n">
        <v>0.5584039903047422</v>
      </c>
      <c r="F125" s="2" t="n">
        <v>0.5857360141668644</v>
      </c>
      <c r="G125" s="2" t="n">
        <v>0.5947147161549267</v>
      </c>
      <c r="H125" s="2" t="n">
        <v>0.5546408745238688</v>
      </c>
    </row>
    <row r="126">
      <c r="A126" s="2" t="n">
        <v>145</v>
      </c>
      <c r="B126" s="2" t="n">
        <v>0.6330104852974323</v>
      </c>
      <c r="C126" s="2" t="n">
        <v>0.6448204930076916</v>
      </c>
      <c r="D126" s="2" t="n">
        <v>0.603072760104975</v>
      </c>
      <c r="E126" s="2" t="n">
        <v>0.5584614073341444</v>
      </c>
      <c r="F126" s="2" t="n">
        <v>0.585784022182016</v>
      </c>
      <c r="G126" s="2" t="n">
        <v>0.5947664271930609</v>
      </c>
      <c r="H126" s="2" t="n">
        <v>0.554683036497166</v>
      </c>
    </row>
    <row r="127">
      <c r="A127" s="2" t="n">
        <v>146</v>
      </c>
      <c r="B127" s="2" t="n">
        <v>0.6330791487979374</v>
      </c>
      <c r="C127" s="2" t="n">
        <v>0.6448902688823657</v>
      </c>
      <c r="D127" s="2" t="n">
        <v>0.6031504025711232</v>
      </c>
      <c r="E127" s="2" t="n">
        <v>0.5585218259620673</v>
      </c>
      <c r="F127" s="2" t="n">
        <v>0.5858419085504075</v>
      </c>
      <c r="G127" s="2" t="n">
        <v>0.5948187661148768</v>
      </c>
      <c r="H127" s="2" t="n">
        <v>0.5547466221091448</v>
      </c>
    </row>
    <row r="128">
      <c r="A128" s="2" t="n">
        <v>147</v>
      </c>
      <c r="B128" s="2" t="n">
        <v>0.6331423284215231</v>
      </c>
      <c r="C128" s="2" t="n">
        <v>0.6449649081481861</v>
      </c>
      <c r="D128" s="2" t="n">
        <v>0.6032134415692828</v>
      </c>
      <c r="E128" s="2" t="n">
        <v>0.5585805330961553</v>
      </c>
      <c r="F128" s="2" t="n">
        <v>0.5858964342560826</v>
      </c>
      <c r="G128" s="2" t="n">
        <v>0.5948680914765457</v>
      </c>
      <c r="H128" s="2" t="n">
        <v>0.5547976033162627</v>
      </c>
    </row>
    <row r="129">
      <c r="A129" s="2" t="n">
        <v>148</v>
      </c>
      <c r="B129" s="2" t="n">
        <v>0.6332102501339769</v>
      </c>
      <c r="C129" s="2" t="n">
        <v>0.6450379982151991</v>
      </c>
      <c r="D129" s="2" t="n">
        <v>0.6032767806221963</v>
      </c>
      <c r="E129" s="2" t="n">
        <v>0.5586410412682242</v>
      </c>
      <c r="F129" s="2" t="n">
        <v>0.5859585124825342</v>
      </c>
      <c r="G129" s="2" t="n">
        <v>0.5949148231699879</v>
      </c>
      <c r="H129" s="2" t="n">
        <v>0.5548597664515553</v>
      </c>
    </row>
    <row r="130">
      <c r="A130" s="2" t="n">
        <v>149</v>
      </c>
      <c r="B130" s="2" t="n">
        <v>0.6332684436958778</v>
      </c>
      <c r="C130" s="2" t="n">
        <v>0.645104183692278</v>
      </c>
      <c r="D130" s="2" t="n">
        <v>0.6033443740437591</v>
      </c>
      <c r="E130" s="2" t="n">
        <v>0.558684919352134</v>
      </c>
      <c r="F130" s="2" t="n">
        <v>0.5860216337305608</v>
      </c>
      <c r="G130" s="2" t="n">
        <v>0.5949604936439726</v>
      </c>
      <c r="H130" s="2" t="n">
        <v>0.5549180529558752</v>
      </c>
    </row>
    <row r="131">
      <c r="A131" s="2" t="n">
        <v>150</v>
      </c>
      <c r="B131" s="2" t="n">
        <v>0.6333225349566435</v>
      </c>
      <c r="C131" s="2" t="n">
        <v>0.645164323599851</v>
      </c>
      <c r="D131" s="2" t="n">
        <v>0.6034004103792087</v>
      </c>
      <c r="E131" s="2" t="n">
        <v>0.5587362000920941</v>
      </c>
      <c r="F131" s="2" t="n">
        <v>0.5860854520176444</v>
      </c>
      <c r="G131" s="2" t="n">
        <v>0.5950060013161661</v>
      </c>
      <c r="H131" s="2" t="n">
        <v>0.5549734473533443</v>
      </c>
    </row>
    <row r="132">
      <c r="A132" s="2" t="n">
        <v>151</v>
      </c>
      <c r="B132" s="2" t="n">
        <v>0.6333618955311066</v>
      </c>
      <c r="C132" s="2" t="n">
        <v>0.6452146104304359</v>
      </c>
      <c r="D132" s="2" t="n">
        <v>0.6034535145404847</v>
      </c>
      <c r="E132" s="2" t="n">
        <v>0.558781414656225</v>
      </c>
      <c r="F132" s="2" t="n">
        <v>0.5861460887356806</v>
      </c>
      <c r="G132" s="2" t="n">
        <v>0.5950551451562928</v>
      </c>
      <c r="H132" s="2" t="n">
        <v>0.5549978814851781</v>
      </c>
    </row>
    <row r="133">
      <c r="A133" s="2" t="n">
        <v>152</v>
      </c>
      <c r="B133" s="2" t="n">
        <v>0.633393264657977</v>
      </c>
      <c r="C133" s="2" t="n">
        <v>0.6452526209402493</v>
      </c>
      <c r="D133" s="2" t="n">
        <v>0.6035080516365543</v>
      </c>
      <c r="E133" s="2" t="n">
        <v>0.558823513330949</v>
      </c>
      <c r="F133" s="2" t="n">
        <v>0.586209250285298</v>
      </c>
      <c r="G133" s="2" t="n">
        <v>0.5950998501732888</v>
      </c>
      <c r="H133" s="2" t="n">
        <v>0.5550270107708405</v>
      </c>
    </row>
    <row r="134">
      <c r="A134" s="2" t="n">
        <v>153</v>
      </c>
      <c r="B134" s="2" t="n">
        <v>0.6334104517006784</v>
      </c>
      <c r="C134" s="2" t="n">
        <v>0.6452793978234603</v>
      </c>
      <c r="D134" s="2" t="n">
        <v>0.6035570062387793</v>
      </c>
      <c r="E134" s="2" t="n">
        <v>0.5588611864026964</v>
      </c>
      <c r="F134" s="2" t="n">
        <v>0.5862679281109692</v>
      </c>
      <c r="G134" s="2" t="n">
        <v>0.5951344089144673</v>
      </c>
      <c r="H134" s="2" t="n">
        <v>0.5550648339958768</v>
      </c>
    </row>
    <row r="135">
      <c r="A135" s="2" t="n">
        <v>154</v>
      </c>
      <c r="B135" s="2" t="n">
        <v>0.6334314722958856</v>
      </c>
      <c r="C135" s="2" t="n">
        <v>0.6452933972719356</v>
      </c>
      <c r="D135" s="2" t="n">
        <v>0.6036077575925504</v>
      </c>
      <c r="E135" s="2" t="n">
        <v>0.5588948598006247</v>
      </c>
      <c r="F135" s="2" t="n">
        <v>0.5863204741118384</v>
      </c>
      <c r="G135" s="2" t="n">
        <v>0.5951682292176185</v>
      </c>
      <c r="H135" s="2" t="n">
        <v>0.5550927657513582</v>
      </c>
    </row>
    <row r="136">
      <c r="A136" s="2" t="n">
        <v>155</v>
      </c>
      <c r="B136" s="2" t="n">
        <v>0.6334406596505372</v>
      </c>
      <c r="C136" s="2" t="n">
        <v>0.6453099509662702</v>
      </c>
      <c r="D136" s="2" t="n">
        <v>0.6036536693780032</v>
      </c>
      <c r="E136" s="2" t="n">
        <v>0.5589148753485418</v>
      </c>
      <c r="F136" s="2" t="n">
        <v>0.5863645687289759</v>
      </c>
      <c r="G136" s="2" t="n">
        <v>0.5951941221805246</v>
      </c>
      <c r="H136" s="2" t="n">
        <v>0.5551147493424933</v>
      </c>
    </row>
    <row r="137">
      <c r="A137" s="2" t="n">
        <v>156</v>
      </c>
      <c r="B137" s="2" t="n">
        <v>0.6334442075286666</v>
      </c>
      <c r="C137" s="2" t="n">
        <v>0.6453236548800803</v>
      </c>
      <c r="D137" s="2" t="n">
        <v>0.6037013390269812</v>
      </c>
      <c r="E137" s="2" t="n">
        <v>0.5589318103828602</v>
      </c>
      <c r="F137" s="2" t="n">
        <v>0.5863974495420308</v>
      </c>
      <c r="G137" s="2" t="n">
        <v>0.5952198668109034</v>
      </c>
      <c r="H137" s="2" t="n">
        <v>0.5551273932760636</v>
      </c>
    </row>
    <row r="138">
      <c r="A138" s="2" t="n">
        <v>157</v>
      </c>
      <c r="B138" s="2" t="n">
        <v>0.6334409303881612</v>
      </c>
      <c r="C138" s="2" t="n">
        <v>0.6453379983085459</v>
      </c>
      <c r="D138" s="2" t="n">
        <v>0.6037412478314534</v>
      </c>
      <c r="E138" s="2" t="n">
        <v>0.5589506133740065</v>
      </c>
      <c r="F138" s="2" t="n">
        <v>0.5864258156891791</v>
      </c>
      <c r="G138" s="2" t="n">
        <v>0.5952463848469394</v>
      </c>
      <c r="H138" s="2" t="n">
        <v>0.5551394370332678</v>
      </c>
    </row>
    <row r="139">
      <c r="A139" s="2" t="n">
        <v>158</v>
      </c>
      <c r="B139" s="2" t="n">
        <v>0.6334261606963247</v>
      </c>
      <c r="C139" s="2" t="n">
        <v>0.6453473324362258</v>
      </c>
      <c r="D139" s="2" t="n">
        <v>0.6037753384688893</v>
      </c>
      <c r="E139" s="2" t="n">
        <v>0.5589707693804885</v>
      </c>
      <c r="F139" s="2" t="n">
        <v>0.5864517293793595</v>
      </c>
      <c r="G139" s="2" t="n">
        <v>0.5952751936861489</v>
      </c>
      <c r="H139" s="2" t="n">
        <v>0.5551655133784641</v>
      </c>
    </row>
    <row r="140">
      <c r="A140" s="2" t="n">
        <v>159</v>
      </c>
      <c r="B140" s="2" t="n">
        <v>0.6334062756070301</v>
      </c>
      <c r="C140" s="2" t="n">
        <v>0.6453595487136548</v>
      </c>
      <c r="D140" s="2" t="n">
        <v>0.6038000642343393</v>
      </c>
      <c r="E140" s="2" t="n">
        <v>0.5589872775783226</v>
      </c>
      <c r="F140" s="2" t="n">
        <v>0.5864760676943236</v>
      </c>
      <c r="G140" s="2" t="n">
        <v>0.5952918637139447</v>
      </c>
      <c r="H140" s="2" t="n">
        <v>0.5551904767856989</v>
      </c>
    </row>
    <row r="141">
      <c r="A141" s="2" t="n">
        <v>160</v>
      </c>
      <c r="B141" s="2" t="n">
        <v>0.6333902860758925</v>
      </c>
      <c r="C141" s="2" t="n">
        <v>0.6453695952025751</v>
      </c>
      <c r="D141" s="2" t="n">
        <v>0.603817028786198</v>
      </c>
      <c r="E141" s="2" t="n">
        <v>0.5590039982563401</v>
      </c>
      <c r="F141" s="2" t="n">
        <v>0.5864961173503067</v>
      </c>
      <c r="G141" s="2" t="n">
        <v>0.5953117900504201</v>
      </c>
      <c r="H141" s="2" t="n">
        <v>0.5552161012949047</v>
      </c>
    </row>
    <row r="142">
      <c r="A142" s="2" t="n">
        <v>161</v>
      </c>
      <c r="B142" s="2" t="n">
        <v>0.6333708749856994</v>
      </c>
      <c r="C142" s="2" t="n">
        <v>0.6453742736626513</v>
      </c>
      <c r="D142" s="2" t="n">
        <v>0.6038305246726045</v>
      </c>
      <c r="E142" s="2" t="n">
        <v>0.5590178411305227</v>
      </c>
      <c r="F142" s="2" t="n">
        <v>0.5865084382424357</v>
      </c>
      <c r="G142" s="2" t="n">
        <v>0.5953226215342498</v>
      </c>
      <c r="H142" s="2" t="n">
        <v>0.5552439323943934</v>
      </c>
    </row>
    <row r="143">
      <c r="A143" s="2" t="n">
        <v>162</v>
      </c>
      <c r="B143" s="2" t="n">
        <v>0.6333594962969434</v>
      </c>
      <c r="C143" s="2" t="n">
        <v>0.64537643795097</v>
      </c>
      <c r="D143" s="2" t="n">
        <v>0.6038398597591027</v>
      </c>
      <c r="E143" s="2" t="n">
        <v>0.5590305832865903</v>
      </c>
      <c r="F143" s="2" t="n">
        <v>0.5865224197749319</v>
      </c>
      <c r="G143" s="2" t="n">
        <v>0.5953320171036575</v>
      </c>
      <c r="H143" s="2" t="n">
        <v>0.5552608313104223</v>
      </c>
    </row>
    <row r="144">
      <c r="A144" s="2" t="n">
        <v>163</v>
      </c>
      <c r="B144" s="2" t="n">
        <v>0.6333508987418524</v>
      </c>
      <c r="C144" s="2" t="n">
        <v>0.6453725997782358</v>
      </c>
      <c r="D144" s="2" t="n">
        <v>0.6038464236829159</v>
      </c>
      <c r="E144" s="2" t="n">
        <v>0.5590422062460882</v>
      </c>
      <c r="F144" s="2" t="n">
        <v>0.5865310874577998</v>
      </c>
      <c r="G144" s="2" t="n">
        <v>0.5953436079777443</v>
      </c>
      <c r="H144" s="2" t="n">
        <v>0.555276475776927</v>
      </c>
    </row>
    <row r="145">
      <c r="A145" s="2" t="n">
        <v>164</v>
      </c>
      <c r="B145" s="2" t="n">
        <v>0.6333345044729942</v>
      </c>
      <c r="C145" s="2" t="n">
        <v>0.6453612934734825</v>
      </c>
      <c r="D145" s="2" t="n">
        <v>0.603843237245747</v>
      </c>
      <c r="E145" s="2" t="n">
        <v>0.5590518512418921</v>
      </c>
      <c r="F145" s="2" t="n">
        <v>0.5865425546698763</v>
      </c>
      <c r="G145" s="2" t="n">
        <v>0.5953451561485043</v>
      </c>
      <c r="H145" s="2" t="n">
        <v>0.5552926360904006</v>
      </c>
    </row>
    <row r="146">
      <c r="A146" s="2" t="n">
        <v>165</v>
      </c>
      <c r="B146" s="2" t="n">
        <v>0.6333134537980559</v>
      </c>
      <c r="C146" s="2" t="n">
        <v>0.6453551047489168</v>
      </c>
      <c r="D146" s="2" t="n">
        <v>0.6038439162974047</v>
      </c>
      <c r="E146" s="2" t="n">
        <v>0.5590659924888516</v>
      </c>
      <c r="F146" s="2" t="n">
        <v>0.5865541677555389</v>
      </c>
      <c r="G146" s="2" t="n">
        <v>0.5953590823580198</v>
      </c>
      <c r="H146" s="2" t="n">
        <v>0.5553113187657658</v>
      </c>
    </row>
    <row r="147">
      <c r="A147" s="2" t="n">
        <v>166</v>
      </c>
      <c r="B147" s="2" t="n">
        <v>0.6332878415260945</v>
      </c>
      <c r="C147" s="2" t="n">
        <v>0.6453534982345704</v>
      </c>
      <c r="D147" s="2" t="n">
        <v>0.6038424010499464</v>
      </c>
      <c r="E147" s="2" t="n">
        <v>0.5590725863660886</v>
      </c>
      <c r="F147" s="2" t="n">
        <v>0.5865680558323281</v>
      </c>
      <c r="G147" s="2" t="n">
        <v>0.595368269788411</v>
      </c>
      <c r="H147" s="2" t="n">
        <v>0.5553121393051792</v>
      </c>
    </row>
    <row r="148">
      <c r="A148" s="2" t="n">
        <v>167</v>
      </c>
      <c r="B148" s="2" t="n">
        <v>0.6333013619488608</v>
      </c>
      <c r="C148" s="2" t="n">
        <v>0.6453739365158938</v>
      </c>
      <c r="D148" s="2" t="n">
        <v>0.6038680757747736</v>
      </c>
      <c r="E148" s="2" t="n">
        <v>0.5590959771072996</v>
      </c>
      <c r="F148" s="2" t="n">
        <v>0.5866037012859238</v>
      </c>
      <c r="G148" s="2" t="n">
        <v>0.5953952405612831</v>
      </c>
      <c r="H148" s="2" t="n">
        <v>0.5553372726561462</v>
      </c>
    </row>
    <row r="149">
      <c r="A149" s="2" t="n">
        <v>168</v>
      </c>
      <c r="B149" s="2" t="n">
        <v>0.6333180523628416</v>
      </c>
      <c r="C149" s="2" t="n">
        <v>0.6453928986031853</v>
      </c>
      <c r="D149" s="2" t="n">
        <v>0.6039068274717987</v>
      </c>
      <c r="E149" s="2" t="n">
        <v>0.5591195469253319</v>
      </c>
      <c r="F149" s="2" t="n">
        <v>0.5866397115019539</v>
      </c>
      <c r="G149" s="2" t="n">
        <v>0.5954319557332542</v>
      </c>
      <c r="H149" s="2" t="n">
        <v>0.5553599275269679</v>
      </c>
    </row>
    <row r="150">
      <c r="A150" s="2" t="n">
        <v>169</v>
      </c>
      <c r="B150" s="2" t="n">
        <v>0.6333328199788977</v>
      </c>
      <c r="C150" s="2" t="n">
        <v>0.6453996482136241</v>
      </c>
      <c r="D150" s="2" t="n">
        <v>0.6039525429970352</v>
      </c>
      <c r="E150" s="2" t="n">
        <v>0.5591349902350119</v>
      </c>
      <c r="F150" s="2" t="n">
        <v>0.5866710621971664</v>
      </c>
      <c r="G150" s="2" t="n">
        <v>0.5954568712516035</v>
      </c>
      <c r="H150" s="2" t="n">
        <v>0.5553915552036242</v>
      </c>
    </row>
    <row r="151">
      <c r="A151" s="2" t="n">
        <v>170</v>
      </c>
      <c r="B151" s="2" t="n">
        <v>0.6333510325928996</v>
      </c>
      <c r="C151" s="2" t="n">
        <v>0.645414917325185</v>
      </c>
      <c r="D151" s="2" t="n">
        <v>0.6039991367599067</v>
      </c>
      <c r="E151" s="2" t="n">
        <v>0.5591527099321076</v>
      </c>
      <c r="F151" s="2" t="n">
        <v>0.5867121680558295</v>
      </c>
      <c r="G151" s="2" t="n">
        <v>0.5954766402976055</v>
      </c>
      <c r="H151" s="2" t="n">
        <v>0.5554225052523154</v>
      </c>
    </row>
    <row r="152">
      <c r="A152" s="2" t="n">
        <v>171</v>
      </c>
      <c r="B152" s="2" t="n">
        <v>0.6333606942624848</v>
      </c>
      <c r="C152" s="2" t="n">
        <v>0.6454370999306441</v>
      </c>
      <c r="D152" s="2" t="n">
        <v>0.6040432695841692</v>
      </c>
      <c r="E152" s="2" t="n">
        <v>0.5591704688881654</v>
      </c>
      <c r="F152" s="2" t="n">
        <v>0.5867442114340394</v>
      </c>
      <c r="G152" s="2" t="n">
        <v>0.5954984518484254</v>
      </c>
      <c r="H152" s="2" t="n">
        <v>0.5554460535915429</v>
      </c>
    </row>
    <row r="153">
      <c r="A153" s="2" t="n">
        <v>172</v>
      </c>
      <c r="B153" s="2" t="n">
        <v>0.6333786558795007</v>
      </c>
      <c r="C153" s="2" t="n">
        <v>0.6454624826981872</v>
      </c>
      <c r="D153" s="2" t="n">
        <v>0.6040858437132316</v>
      </c>
      <c r="E153" s="2" t="n">
        <v>0.5591904746373233</v>
      </c>
      <c r="F153" s="2" t="n">
        <v>0.5867901520541532</v>
      </c>
      <c r="G153" s="2" t="n">
        <v>0.5955243607172465</v>
      </c>
      <c r="H153" s="2" t="n">
        <v>0.5554799528519035</v>
      </c>
    </row>
    <row r="154">
      <c r="A154" s="2" t="n">
        <v>173</v>
      </c>
      <c r="B154" s="2" t="n">
        <v>0.6333933633168185</v>
      </c>
      <c r="C154" s="2" t="n">
        <v>0.6454746494956745</v>
      </c>
      <c r="D154" s="2" t="n">
        <v>0.6041152076442488</v>
      </c>
      <c r="E154" s="2" t="n">
        <v>0.5592061047052647</v>
      </c>
      <c r="F154" s="2" t="n">
        <v>0.5868256258714419</v>
      </c>
      <c r="G154" s="2" t="n">
        <v>0.5955395186580373</v>
      </c>
      <c r="H154" s="2" t="n">
        <v>0.5555049123695524</v>
      </c>
    </row>
    <row r="155">
      <c r="A155" s="2" t="n">
        <v>174</v>
      </c>
      <c r="B155" s="2" t="n">
        <v>0.6334115972167531</v>
      </c>
      <c r="C155" s="2" t="n">
        <v>0.6454742099121391</v>
      </c>
      <c r="D155" s="2" t="n">
        <v>0.6041386645848826</v>
      </c>
      <c r="E155" s="2" t="n">
        <v>0.559212269839743</v>
      </c>
      <c r="F155" s="2" t="n">
        <v>0.586851710274725</v>
      </c>
      <c r="G155" s="2" t="n">
        <v>0.5955493373933192</v>
      </c>
      <c r="H155" s="2" t="n">
        <v>0.5555301982921185</v>
      </c>
    </row>
    <row r="156">
      <c r="A156" s="2" t="n">
        <v>175</v>
      </c>
      <c r="B156" s="2" t="n">
        <v>0.6334388870752051</v>
      </c>
      <c r="C156" s="2" t="n">
        <v>0.645469602806337</v>
      </c>
      <c r="D156" s="2" t="n">
        <v>0.6041553225165169</v>
      </c>
      <c r="E156" s="2" t="n">
        <v>0.5592226216590273</v>
      </c>
      <c r="F156" s="2" t="n">
        <v>0.5868810887269091</v>
      </c>
      <c r="G156" s="2" t="n">
        <v>0.5955641359361996</v>
      </c>
      <c r="H156" s="2" t="n">
        <v>0.5555606941779765</v>
      </c>
    </row>
    <row r="157">
      <c r="A157" s="2" t="n">
        <v>176</v>
      </c>
      <c r="B157" s="2" t="n">
        <v>0.6334609620778271</v>
      </c>
      <c r="C157" s="2" t="n">
        <v>0.6454567532367623</v>
      </c>
      <c r="D157" s="2" t="n">
        <v>0.6041704638412388</v>
      </c>
      <c r="E157" s="2" t="n">
        <v>0.5592345793042121</v>
      </c>
      <c r="F157" s="2" t="n">
        <v>0.5869061562663972</v>
      </c>
      <c r="G157" s="2" t="n">
        <v>0.5955709687947455</v>
      </c>
      <c r="H157" s="2" t="n">
        <v>0.5555887244613695</v>
      </c>
    </row>
    <row r="158">
      <c r="A158" s="2" t="n">
        <v>177</v>
      </c>
      <c r="B158" s="2" t="n">
        <v>0.6334816597940878</v>
      </c>
      <c r="C158" s="2" t="n">
        <v>0.6454431413958246</v>
      </c>
      <c r="D158" s="2" t="n">
        <v>0.6041842142304933</v>
      </c>
      <c r="E158" s="2" t="n">
        <v>0.5592424917044627</v>
      </c>
      <c r="F158" s="2" t="n">
        <v>0.5869291852907805</v>
      </c>
      <c r="G158" s="2" t="n">
        <v>0.5955825608398773</v>
      </c>
      <c r="H158" s="2" t="n">
        <v>0.5556160880371362</v>
      </c>
    </row>
    <row r="159">
      <c r="A159" s="2" t="n">
        <v>178</v>
      </c>
      <c r="B159" s="2" t="n">
        <v>0.633494271675475</v>
      </c>
      <c r="C159" s="2" t="n">
        <v>0.6454294096923837</v>
      </c>
      <c r="D159" s="2" t="n">
        <v>0.6042003504687399</v>
      </c>
      <c r="E159" s="2" t="n">
        <v>0.5592481557991904</v>
      </c>
      <c r="F159" s="2" t="n">
        <v>0.5869543016237367</v>
      </c>
      <c r="G159" s="2" t="n">
        <v>0.5955884892559233</v>
      </c>
      <c r="H159" s="2" t="n">
        <v>0.5556453090280236</v>
      </c>
    </row>
    <row r="160">
      <c r="A160" s="2" t="n">
        <v>179</v>
      </c>
      <c r="B160" s="2" t="n">
        <v>0.6335086532542948</v>
      </c>
      <c r="C160" s="2" t="n">
        <v>0.6454050643887956</v>
      </c>
      <c r="D160" s="2" t="n">
        <v>0.6042138065291451</v>
      </c>
      <c r="E160" s="2" t="n">
        <v>0.5592471990633165</v>
      </c>
      <c r="F160" s="2" t="n">
        <v>0.5869769216964991</v>
      </c>
      <c r="G160" s="2" t="n">
        <v>0.5956019807267569</v>
      </c>
      <c r="H160" s="2" t="n">
        <v>0.5556679515452227</v>
      </c>
    </row>
    <row r="161">
      <c r="A161" s="2" t="n">
        <v>180</v>
      </c>
      <c r="B161" s="2" t="n">
        <v>0.6335384913576316</v>
      </c>
      <c r="C161" s="2" t="n">
        <v>0.645398004641505</v>
      </c>
      <c r="D161" s="2" t="n">
        <v>0.6042366868009882</v>
      </c>
      <c r="E161" s="2" t="n">
        <v>0.5592667260820346</v>
      </c>
      <c r="F161" s="2" t="n">
        <v>0.5870103452320987</v>
      </c>
      <c r="G161" s="2" t="n">
        <v>0.5956246923008269</v>
      </c>
      <c r="H161" s="2" t="n">
        <v>0.555704185908646</v>
      </c>
    </row>
    <row r="162">
      <c r="A162" s="2" t="n">
        <v>181</v>
      </c>
      <c r="B162" s="2" t="n">
        <v>0.6335834332041721</v>
      </c>
      <c r="C162" s="2" t="n">
        <v>0.645406834273583</v>
      </c>
      <c r="D162" s="2" t="n">
        <v>0.6042547715769258</v>
      </c>
      <c r="E162" s="2" t="n">
        <v>0.5592860567713948</v>
      </c>
      <c r="F162" s="2" t="n">
        <v>0.5870419320620722</v>
      </c>
      <c r="G162" s="2" t="n">
        <v>0.5956434652183884</v>
      </c>
      <c r="H162" s="2" t="n">
        <v>0.5557381782612717</v>
      </c>
    </row>
    <row r="163">
      <c r="A163" s="2" t="n">
        <v>182</v>
      </c>
      <c r="B163" s="2" t="n">
        <v>0.6336255962049027</v>
      </c>
      <c r="C163" s="2" t="n">
        <v>0.6454253864635195</v>
      </c>
      <c r="D163" s="2" t="n">
        <v>0.6042860268752335</v>
      </c>
      <c r="E163" s="2" t="n">
        <v>0.5593130977684689</v>
      </c>
      <c r="F163" s="2" t="n">
        <v>0.5870745192018185</v>
      </c>
      <c r="G163" s="2" t="n">
        <v>0.5956687126478408</v>
      </c>
      <c r="H163" s="2" t="n">
        <v>0.5557713410459492</v>
      </c>
    </row>
    <row r="164">
      <c r="A164" s="2" t="n">
        <v>183</v>
      </c>
      <c r="B164" s="2" t="n">
        <v>0.6336635168746236</v>
      </c>
      <c r="C164" s="2" t="n">
        <v>0.6454431228018095</v>
      </c>
      <c r="D164" s="2" t="n">
        <v>0.6043153864993389</v>
      </c>
      <c r="E164" s="2" t="n">
        <v>0.5593435774127589</v>
      </c>
      <c r="F164" s="2" t="n">
        <v>0.5871113437227066</v>
      </c>
      <c r="G164" s="2" t="n">
        <v>0.595692821778582</v>
      </c>
      <c r="H164" s="2" t="n">
        <v>0.5558101745006765</v>
      </c>
    </row>
    <row r="165">
      <c r="A165" s="2" t="n">
        <v>184</v>
      </c>
      <c r="B165" s="2" t="n">
        <v>0.6337016633089877</v>
      </c>
      <c r="C165" s="2" t="n">
        <v>0.6454627804409248</v>
      </c>
      <c r="D165" s="2" t="n">
        <v>0.6043330125033346</v>
      </c>
      <c r="E165" s="2" t="n">
        <v>0.5593750614858568</v>
      </c>
      <c r="F165" s="2" t="n">
        <v>0.5871532241289069</v>
      </c>
      <c r="G165" s="2" t="n">
        <v>0.5957084089280518</v>
      </c>
      <c r="H165" s="2" t="n">
        <v>0.5558474590431342</v>
      </c>
    </row>
    <row r="166">
      <c r="A166" s="2" t="n">
        <v>185</v>
      </c>
      <c r="B166" s="2" t="n">
        <v>0.6337355823812134</v>
      </c>
      <c r="C166" s="2" t="n">
        <v>0.6454899651272077</v>
      </c>
      <c r="D166" s="2" t="n">
        <v>0.6043558246410179</v>
      </c>
      <c r="E166" s="2" t="n">
        <v>0.5594112878312467</v>
      </c>
      <c r="F166" s="2" t="n">
        <v>0.5871974499236725</v>
      </c>
      <c r="G166" s="2" t="n">
        <v>0.5957326523109527</v>
      </c>
      <c r="H166" s="2" t="n">
        <v>0.5558789576925435</v>
      </c>
    </row>
    <row r="167">
      <c r="A167" s="2" t="n">
        <v>186</v>
      </c>
      <c r="B167" s="2" t="n">
        <v>0.6337606803854881</v>
      </c>
      <c r="C167" s="2" t="n">
        <v>0.645510098965012</v>
      </c>
      <c r="D167" s="2" t="n">
        <v>0.6043735704475486</v>
      </c>
      <c r="E167" s="2" t="n">
        <v>0.5594366058104761</v>
      </c>
      <c r="F167" s="2" t="n">
        <v>0.5872411521087008</v>
      </c>
      <c r="G167" s="2" t="n">
        <v>0.5957533218145048</v>
      </c>
      <c r="H167" s="2" t="n">
        <v>0.5559221336757258</v>
      </c>
    </row>
    <row r="168">
      <c r="A168" s="2" t="n">
        <v>187</v>
      </c>
      <c r="B168" s="2" t="n">
        <v>0.6337855194292366</v>
      </c>
      <c r="C168" s="2" t="n">
        <v>0.6455421783367277</v>
      </c>
      <c r="D168" s="2" t="n">
        <v>0.6043967139964976</v>
      </c>
      <c r="E168" s="2" t="n">
        <v>0.5594528439765205</v>
      </c>
      <c r="F168" s="2" t="n">
        <v>0.5872777670395604</v>
      </c>
      <c r="G168" s="2" t="n">
        <v>0.5957746177134885</v>
      </c>
      <c r="H168" s="2" t="n">
        <v>0.5559636449902908</v>
      </c>
    </row>
    <row r="169">
      <c r="A169" s="2" t="n">
        <v>188</v>
      </c>
      <c r="B169" s="2" t="n">
        <v>0.6338003378539675</v>
      </c>
      <c r="C169" s="2" t="n">
        <v>0.6455754646725531</v>
      </c>
      <c r="D169" s="2" t="n">
        <v>0.6044209008007659</v>
      </c>
      <c r="E169" s="2" t="n">
        <v>0.5594650615298002</v>
      </c>
      <c r="F169" s="2" t="n">
        <v>0.5873128891750832</v>
      </c>
      <c r="G169" s="2" t="n">
        <v>0.5957925634958248</v>
      </c>
      <c r="H169" s="2" t="n">
        <v>0.55600118717545</v>
      </c>
    </row>
    <row r="170">
      <c r="A170" s="2" t="n">
        <v>189</v>
      </c>
      <c r="B170" s="2" t="n">
        <v>0.6338156773876664</v>
      </c>
      <c r="C170" s="2" t="n">
        <v>0.6456034387071115</v>
      </c>
      <c r="D170" s="2" t="n">
        <v>0.6044449128933083</v>
      </c>
      <c r="E170" s="2" t="n">
        <v>0.5594845340870854</v>
      </c>
      <c r="F170" s="2" t="n">
        <v>0.5873464407350657</v>
      </c>
      <c r="G170" s="2" t="n">
        <v>0.5958098664789612</v>
      </c>
      <c r="H170" s="2" t="n">
        <v>0.5560447557600185</v>
      </c>
    </row>
    <row r="171">
      <c r="A171" s="2" t="n">
        <v>190</v>
      </c>
      <c r="B171" s="2" t="n">
        <v>0.633831614323585</v>
      </c>
      <c r="C171" s="2" t="n">
        <v>0.6456225034941145</v>
      </c>
      <c r="D171" s="2" t="n">
        <v>0.6044715989627828</v>
      </c>
      <c r="E171" s="2" t="n">
        <v>0.5595000727729499</v>
      </c>
      <c r="F171" s="2" t="n">
        <v>0.5873753264763759</v>
      </c>
      <c r="G171" s="2" t="n">
        <v>0.5958373324849525</v>
      </c>
      <c r="H171" s="2" t="n">
        <v>0.5560771205316428</v>
      </c>
    </row>
    <row r="172">
      <c r="A172" s="2" t="n">
        <v>191</v>
      </c>
      <c r="B172" s="2" t="n">
        <v>0.6338464302523766</v>
      </c>
      <c r="C172" s="2" t="n">
        <v>0.6456412198482344</v>
      </c>
      <c r="D172" s="2" t="n">
        <v>0.6044906888089714</v>
      </c>
      <c r="E172" s="2" t="n">
        <v>0.5595124804706639</v>
      </c>
      <c r="F172" s="2" t="n">
        <v>0.5873961020033122</v>
      </c>
      <c r="G172" s="2" t="n">
        <v>0.5958552746829954</v>
      </c>
      <c r="H172" s="2" t="n">
        <v>0.5561016126000762</v>
      </c>
    </row>
    <row r="173">
      <c r="A173" s="2" t="n">
        <v>192</v>
      </c>
      <c r="B173" s="2" t="n">
        <v>0.6338643449065229</v>
      </c>
      <c r="C173" s="2" t="n">
        <v>0.6456532884333915</v>
      </c>
      <c r="D173" s="2" t="n">
        <v>0.6044978459439133</v>
      </c>
      <c r="E173" s="2" t="n">
        <v>0.5595198646413444</v>
      </c>
      <c r="F173" s="2" t="n">
        <v>0.5874120372399592</v>
      </c>
      <c r="G173" s="2" t="n">
        <v>0.5958723018205496</v>
      </c>
      <c r="H173" s="2" t="n">
        <v>0.5561220742358313</v>
      </c>
    </row>
    <row r="174">
      <c r="A174" s="2" t="n">
        <v>193</v>
      </c>
      <c r="B174" s="2" t="n">
        <v>0.6338807582261076</v>
      </c>
      <c r="C174" s="2" t="n">
        <v>0.6456636788637136</v>
      </c>
      <c r="D174" s="2" t="n">
        <v>0.6044990759684585</v>
      </c>
      <c r="E174" s="2" t="n">
        <v>0.5595315202673835</v>
      </c>
      <c r="F174" s="2" t="n">
        <v>0.5874254667776736</v>
      </c>
      <c r="G174" s="2" t="n">
        <v>0.5958982261986707</v>
      </c>
      <c r="H174" s="2" t="n">
        <v>0.5561395450061204</v>
      </c>
    </row>
    <row r="175">
      <c r="A175" s="2" t="n">
        <v>194</v>
      </c>
      <c r="B175" s="2" t="n">
        <v>0.6338938916953908</v>
      </c>
      <c r="C175" s="2" t="n">
        <v>0.6456667913215579</v>
      </c>
      <c r="D175" s="2" t="n">
        <v>0.604501768858843</v>
      </c>
      <c r="E175" s="2" t="n">
        <v>0.5595392341302797</v>
      </c>
      <c r="F175" s="2" t="n">
        <v>0.5874231909537275</v>
      </c>
      <c r="G175" s="2" t="n">
        <v>0.5959176955095215</v>
      </c>
      <c r="H175" s="2" t="n">
        <v>0.5561546848397161</v>
      </c>
    </row>
    <row r="176">
      <c r="A176" s="2" t="n">
        <v>195</v>
      </c>
      <c r="B176" s="2" t="n">
        <v>0.6339148088188609</v>
      </c>
      <c r="C176" s="2" t="n">
        <v>0.6456685264902935</v>
      </c>
      <c r="D176" s="2" t="n">
        <v>0.604500861857729</v>
      </c>
      <c r="E176" s="2" t="n">
        <v>0.5595510938479744</v>
      </c>
      <c r="F176" s="2" t="n">
        <v>0.587428481574933</v>
      </c>
      <c r="G176" s="2" t="n">
        <v>0.5959281688852466</v>
      </c>
      <c r="H176" s="2" t="n">
        <v>0.5561773465952395</v>
      </c>
    </row>
    <row r="177">
      <c r="A177" s="2" t="n">
        <v>196</v>
      </c>
      <c r="B177" s="2" t="n">
        <v>0.6339262520224141</v>
      </c>
      <c r="C177" s="2" t="n">
        <v>0.6456749026894496</v>
      </c>
      <c r="D177" s="2" t="n">
        <v>0.6044975913662047</v>
      </c>
      <c r="E177" s="2" t="n">
        <v>0.5595662474332586</v>
      </c>
      <c r="F177" s="2" t="n">
        <v>0.5874342748877293</v>
      </c>
      <c r="G177" s="2" t="n">
        <v>0.595935988806837</v>
      </c>
      <c r="H177" s="2" t="n">
        <v>0.5561983806724118</v>
      </c>
    </row>
    <row r="178">
      <c r="A178" s="2" t="n">
        <v>197</v>
      </c>
      <c r="B178" s="2" t="n">
        <v>0.633933360728443</v>
      </c>
      <c r="C178" s="2" t="n">
        <v>0.6456804134548306</v>
      </c>
      <c r="D178" s="2" t="n">
        <v>0.6044918799418901</v>
      </c>
      <c r="E178" s="2" t="n">
        <v>0.5595694621040221</v>
      </c>
      <c r="F178" s="2" t="n">
        <v>0.5874479678241705</v>
      </c>
      <c r="G178" s="2" t="n">
        <v>0.595944638432096</v>
      </c>
      <c r="H178" s="2" t="n">
        <v>0.5562210954230207</v>
      </c>
    </row>
    <row r="179">
      <c r="A179" s="2" t="n">
        <v>198</v>
      </c>
      <c r="B179" s="2" t="n">
        <v>0.6339417570275828</v>
      </c>
      <c r="C179" s="2" t="n">
        <v>0.6456851740262156</v>
      </c>
      <c r="D179" s="2" t="n">
        <v>0.6044683758176829</v>
      </c>
      <c r="E179" s="2" t="n">
        <v>0.5595762258938504</v>
      </c>
      <c r="F179" s="2" t="n">
        <v>0.5874569469144291</v>
      </c>
      <c r="G179" s="2" t="n">
        <v>0.595952367378454</v>
      </c>
      <c r="H179" s="2" t="n">
        <v>0.5562304483898399</v>
      </c>
    </row>
    <row r="180">
      <c r="A180" s="2" t="n">
        <v>199</v>
      </c>
      <c r="B180" s="2" t="n">
        <v>0.6339617277771996</v>
      </c>
      <c r="C180" s="2" t="n">
        <v>0.6456952349700533</v>
      </c>
      <c r="D180" s="2" t="n">
        <v>0.6044464241999438</v>
      </c>
      <c r="E180" s="2" t="n">
        <v>0.5595809499322175</v>
      </c>
      <c r="F180" s="2" t="n">
        <v>0.5874677804792261</v>
      </c>
      <c r="G180" s="2" t="n">
        <v>0.5959561137424931</v>
      </c>
      <c r="H180" s="2" t="n">
        <v>0.5562368158510992</v>
      </c>
    </row>
    <row r="181">
      <c r="A181" s="2" t="n">
        <v>200</v>
      </c>
      <c r="B181" s="2" t="n">
        <v>0.6339778088693186</v>
      </c>
      <c r="C181" s="2" t="n">
        <v>0.6457116983669617</v>
      </c>
      <c r="D181" s="2" t="n">
        <v>0.6044311824565337</v>
      </c>
      <c r="E181" s="2" t="n">
        <v>0.5595802839954194</v>
      </c>
      <c r="F181" s="2" t="n">
        <v>0.5874758928919952</v>
      </c>
      <c r="G181" s="2" t="n">
        <v>0.5959626184255098</v>
      </c>
      <c r="H181" s="2" t="n">
        <v>0.5562341879999904</v>
      </c>
    </row>
    <row r="182">
      <c r="A182" s="2" t="n">
        <v>201</v>
      </c>
      <c r="B182" s="2" t="n">
        <v>0.6339936072843686</v>
      </c>
      <c r="C182" s="2" t="n">
        <v>0.6457133796354964</v>
      </c>
      <c r="D182" s="2" t="n">
        <v>0.6044135387334977</v>
      </c>
      <c r="E182" s="2" t="n">
        <v>0.5595787293001436</v>
      </c>
      <c r="F182" s="2" t="n">
        <v>0.5874781593441541</v>
      </c>
      <c r="G182" s="2" t="n">
        <v>0.5959578607839543</v>
      </c>
      <c r="H182" s="2" t="n">
        <v>0.5562315372600517</v>
      </c>
    </row>
    <row r="183">
      <c r="A183" s="2" t="n">
        <v>202</v>
      </c>
      <c r="B183" s="2" t="n">
        <v>0.6340091400533381</v>
      </c>
      <c r="C183" s="2" t="n">
        <v>0.6457069951975768</v>
      </c>
      <c r="D183" s="2" t="n">
        <v>0.6043912722961648</v>
      </c>
      <c r="E183" s="2" t="n">
        <v>0.5595628616646598</v>
      </c>
      <c r="F183" s="2" t="n">
        <v>0.5874805730169509</v>
      </c>
      <c r="G183" s="2" t="n">
        <v>0.5959486025045568</v>
      </c>
      <c r="H183" s="2" t="n">
        <v>0.5562360402258031</v>
      </c>
    </row>
    <row r="184">
      <c r="A184" s="2" t="n">
        <v>203</v>
      </c>
      <c r="B184" s="2" t="n">
        <v>0.6340172454274295</v>
      </c>
      <c r="C184" s="2" t="n">
        <v>0.6457050745156423</v>
      </c>
      <c r="D184" s="2" t="n">
        <v>0.6043749866325581</v>
      </c>
      <c r="E184" s="2" t="n">
        <v>0.5595504011985952</v>
      </c>
      <c r="F184" s="2" t="n">
        <v>0.5874882281821602</v>
      </c>
      <c r="G184" s="2" t="n">
        <v>0.5959467319468894</v>
      </c>
      <c r="H184" s="2" t="n">
        <v>0.5562388412221482</v>
      </c>
    </row>
    <row r="185">
      <c r="A185" s="2" t="n">
        <v>204</v>
      </c>
      <c r="B185" s="2" t="n">
        <v>0.6340173602112241</v>
      </c>
      <c r="C185" s="2" t="n">
        <v>0.6456943561724907</v>
      </c>
      <c r="D185" s="2" t="n">
        <v>0.6043603796215938</v>
      </c>
      <c r="E185" s="2" t="n">
        <v>0.5595318843036369</v>
      </c>
      <c r="F185" s="2" t="n">
        <v>0.5874956843537984</v>
      </c>
      <c r="G185" s="2" t="n">
        <v>0.5959371308626265</v>
      </c>
      <c r="H185" s="2" t="n">
        <v>0.5562441415133043</v>
      </c>
    </row>
    <row r="186">
      <c r="A186" s="2" t="n">
        <v>205</v>
      </c>
      <c r="B186" s="2" t="n">
        <v>0.6340151665793965</v>
      </c>
      <c r="C186" s="2" t="n">
        <v>0.6456750857442128</v>
      </c>
      <c r="D186" s="2" t="n">
        <v>0.6043404202332228</v>
      </c>
      <c r="E186" s="2" t="n">
        <v>0.5595309997204652</v>
      </c>
      <c r="F186" s="2" t="n">
        <v>0.5875112875217796</v>
      </c>
      <c r="G186" s="2" t="n">
        <v>0.5959344200751072</v>
      </c>
      <c r="H186" s="2" t="n">
        <v>0.5562527736717946</v>
      </c>
    </row>
    <row r="187">
      <c r="A187" s="2" t="n">
        <v>206</v>
      </c>
      <c r="B187" s="2" t="n">
        <v>0.6340309229550041</v>
      </c>
      <c r="C187" s="2" t="n">
        <v>0.6456741365869597</v>
      </c>
      <c r="D187" s="2" t="n">
        <v>0.6043268553884764</v>
      </c>
      <c r="E187" s="2" t="n">
        <v>0.559529939625557</v>
      </c>
      <c r="F187" s="2" t="n">
        <v>0.5875270251522204</v>
      </c>
      <c r="G187" s="2" t="n">
        <v>0.595918520683672</v>
      </c>
      <c r="H187" s="2" t="n">
        <v>0.5562623065453216</v>
      </c>
    </row>
    <row r="188">
      <c r="A188" s="2" t="n">
        <v>207</v>
      </c>
      <c r="B188" s="2" t="n">
        <v>0.6340533521496876</v>
      </c>
      <c r="C188" s="2" t="n">
        <v>0.6456329158601868</v>
      </c>
      <c r="D188" s="2" t="n">
        <v>0.6043220464519179</v>
      </c>
      <c r="E188" s="2" t="n">
        <v>0.5595269829840038</v>
      </c>
      <c r="F188" s="2" t="n">
        <v>0.587538188734524</v>
      </c>
      <c r="G188" s="2" t="n">
        <v>0.5959076550854132</v>
      </c>
      <c r="H188" s="2" t="n">
        <v>0.5562770038641688</v>
      </c>
    </row>
    <row r="189">
      <c r="A189" s="2" t="n">
        <v>208</v>
      </c>
      <c r="B189" s="2" t="n">
        <v>0.6340659238633252</v>
      </c>
      <c r="C189" s="2" t="n">
        <v>0.6455982153781872</v>
      </c>
      <c r="D189" s="2" t="n">
        <v>0.6043129432814627</v>
      </c>
      <c r="E189" s="2" t="n">
        <v>0.5595143558234514</v>
      </c>
      <c r="F189" s="2" t="n">
        <v>0.5875567971514079</v>
      </c>
      <c r="G189" s="2" t="n">
        <v>0.5958974289329056</v>
      </c>
      <c r="H189" s="2" t="n">
        <v>0.5562856854234774</v>
      </c>
    </row>
    <row r="190">
      <c r="A190" s="2" t="n">
        <v>209</v>
      </c>
      <c r="B190" s="2" t="n">
        <v>0.6340710423091707</v>
      </c>
      <c r="C190" s="2" t="n">
        <v>0.6455563438322713</v>
      </c>
      <c r="D190" s="2" t="n">
        <v>0.6043045669824627</v>
      </c>
      <c r="E190" s="2" t="n">
        <v>0.5595004543813149</v>
      </c>
      <c r="F190" s="2" t="n">
        <v>0.5875751103886712</v>
      </c>
      <c r="G190" s="2" t="n">
        <v>0.595886658172063</v>
      </c>
      <c r="H190" s="2" t="n">
        <v>0.5562905096868735</v>
      </c>
    </row>
    <row r="191">
      <c r="A191" s="2" t="n">
        <v>210</v>
      </c>
      <c r="B191" s="2" t="n">
        <v>0.6340745406828608</v>
      </c>
      <c r="C191" s="2" t="n">
        <v>0.6455199462256953</v>
      </c>
      <c r="D191" s="2" t="n">
        <v>0.6042860030126549</v>
      </c>
      <c r="E191" s="2" t="n">
        <v>0.5594894843148124</v>
      </c>
      <c r="F191" s="2" t="n">
        <v>0.5875831590190923</v>
      </c>
      <c r="G191" s="2" t="n">
        <v>0.5958658748809161</v>
      </c>
      <c r="H191" s="2" t="n">
        <v>0.5562924134032728</v>
      </c>
    </row>
    <row r="192">
      <c r="A192" s="2" t="n">
        <v>211</v>
      </c>
      <c r="B192" s="2" t="n">
        <v>0.6340709917901904</v>
      </c>
      <c r="C192" s="2" t="n">
        <v>0.6454819598627063</v>
      </c>
      <c r="D192" s="2" t="n">
        <v>0.6042566933316889</v>
      </c>
      <c r="E192" s="2" t="n">
        <v>0.5594783057869328</v>
      </c>
      <c r="F192" s="2" t="n">
        <v>0.5875803187179143</v>
      </c>
      <c r="G192" s="2" t="n">
        <v>0.5958414073533428</v>
      </c>
      <c r="H192" s="2" t="n">
        <v>0.5562862827634334</v>
      </c>
    </row>
    <row r="193">
      <c r="A193" s="2" t="n">
        <v>212</v>
      </c>
      <c r="B193" s="2" t="n">
        <v>0.6340664028878764</v>
      </c>
      <c r="C193" s="2" t="n">
        <v>0.6454495516909573</v>
      </c>
      <c r="D193" s="2" t="n">
        <v>0.6042376124726929</v>
      </c>
      <c r="E193" s="2" t="n">
        <v>0.5594660626342277</v>
      </c>
      <c r="F193" s="2" t="n">
        <v>0.5875793619574938</v>
      </c>
      <c r="G193" s="2" t="n">
        <v>0.5958154055643826</v>
      </c>
      <c r="H193" s="2" t="n">
        <v>0.5562835468724854</v>
      </c>
    </row>
    <row r="194">
      <c r="A194" s="2" t="n">
        <v>213</v>
      </c>
      <c r="B194" s="2" t="n">
        <v>0.6340691074336283</v>
      </c>
      <c r="C194" s="2" t="n">
        <v>0.6454234941346765</v>
      </c>
      <c r="D194" s="2" t="n">
        <v>0.6042242551536298</v>
      </c>
      <c r="E194" s="2" t="n">
        <v>0.5594570023699893</v>
      </c>
      <c r="F194" s="2" t="n">
        <v>0.5875853842114388</v>
      </c>
      <c r="G194" s="2" t="n">
        <v>0.5958027646539017</v>
      </c>
      <c r="H194" s="2" t="n">
        <v>0.5562890353466875</v>
      </c>
    </row>
    <row r="195">
      <c r="A195" s="2" t="n">
        <v>214</v>
      </c>
      <c r="B195" s="2" t="n">
        <v>0.634075482391484</v>
      </c>
      <c r="C195" s="2" t="n">
        <v>0.6453919124736153</v>
      </c>
      <c r="D195" s="2" t="n">
        <v>0.6042086942020684</v>
      </c>
      <c r="E195" s="2" t="n">
        <v>0.5594457782808189</v>
      </c>
      <c r="F195" s="2" t="n">
        <v>0.5875843767283797</v>
      </c>
      <c r="G195" s="2" t="n">
        <v>0.5957839129722847</v>
      </c>
      <c r="H195" s="2" t="n">
        <v>0.556288293041921</v>
      </c>
    </row>
    <row r="196">
      <c r="A196" s="2" t="n">
        <v>215</v>
      </c>
      <c r="B196" s="2" t="n">
        <v>0.6340722679896575</v>
      </c>
      <c r="C196" s="2" t="n">
        <v>0.6453599680806091</v>
      </c>
      <c r="D196" s="2" t="n">
        <v>0.6041878069067471</v>
      </c>
      <c r="E196" s="2" t="n">
        <v>0.5594365488223125</v>
      </c>
      <c r="F196" s="2" t="n">
        <v>0.5875737174445811</v>
      </c>
      <c r="G196" s="2" t="n">
        <v>0.595756680532023</v>
      </c>
      <c r="H196" s="2" t="n">
        <v>0.5562833879288421</v>
      </c>
    </row>
    <row r="197">
      <c r="A197" s="2" t="n">
        <v>216</v>
      </c>
      <c r="B197" s="2" t="n">
        <v>0.6340675275969689</v>
      </c>
      <c r="C197" s="2" t="n">
        <v>0.6453220045441541</v>
      </c>
      <c r="D197" s="2" t="n">
        <v>0.6041615047402356</v>
      </c>
      <c r="E197" s="2" t="n">
        <v>0.5594190702209838</v>
      </c>
      <c r="F197" s="2" t="n">
        <v>0.5875697031211546</v>
      </c>
      <c r="G197" s="2" t="n">
        <v>0.595721526043088</v>
      </c>
      <c r="H197" s="2" t="n">
        <v>0.5562680516856984</v>
      </c>
    </row>
    <row r="198">
      <c r="A198" s="2" t="n">
        <v>217</v>
      </c>
      <c r="B198" s="2" t="n">
        <v>0.6340672327218926</v>
      </c>
      <c r="C198" s="2" t="n">
        <v>0.6452942949400559</v>
      </c>
      <c r="D198" s="2" t="n">
        <v>0.604147672895855</v>
      </c>
      <c r="E198" s="2" t="n">
        <v>0.5594060341926312</v>
      </c>
      <c r="F198" s="2" t="n">
        <v>0.5875726252344934</v>
      </c>
      <c r="G198" s="2" t="n">
        <v>0.5957046442068482</v>
      </c>
      <c r="H198" s="2" t="n">
        <v>0.5562613169283706</v>
      </c>
    </row>
    <row r="199">
      <c r="A199" s="2" t="n">
        <v>218</v>
      </c>
      <c r="B199" s="2" t="n">
        <v>0.6340601665220482</v>
      </c>
      <c r="C199" s="2" t="n">
        <v>0.6452784777129</v>
      </c>
      <c r="D199" s="2" t="n">
        <v>0.6041327284669584</v>
      </c>
      <c r="E199" s="2" t="n">
        <v>0.5593991663839714</v>
      </c>
      <c r="F199" s="2" t="n">
        <v>0.5875738745238126</v>
      </c>
      <c r="G199" s="2" t="n">
        <v>0.5956858473857782</v>
      </c>
      <c r="H199" s="2" t="n">
        <v>0.5562428516034541</v>
      </c>
    </row>
    <row r="200">
      <c r="A200" s="2" t="n">
        <v>219</v>
      </c>
      <c r="B200" s="2" t="n">
        <v>0.6340350692341474</v>
      </c>
      <c r="C200" s="2" t="n">
        <v>0.6452585431957509</v>
      </c>
      <c r="D200" s="2" t="n">
        <v>0.6041132815471091</v>
      </c>
      <c r="E200" s="2" t="n">
        <v>0.5593829910750765</v>
      </c>
      <c r="F200" s="2" t="n">
        <v>0.5875705755848303</v>
      </c>
      <c r="G200" s="2" t="n">
        <v>0.5956732046512656</v>
      </c>
      <c r="H200" s="2" t="n">
        <v>0.5562207445833695</v>
      </c>
    </row>
    <row r="201">
      <c r="A201" s="2" t="n">
        <v>220</v>
      </c>
      <c r="B201" s="2" t="n">
        <v>0.6340193463132505</v>
      </c>
      <c r="C201" s="2" t="n">
        <v>0.6452387789716504</v>
      </c>
      <c r="D201" s="2" t="n">
        <v>0.6040830979024008</v>
      </c>
      <c r="E201" s="2" t="n">
        <v>0.5593663904990278</v>
      </c>
      <c r="F201" s="2" t="n">
        <v>0.5875560423953041</v>
      </c>
      <c r="G201" s="2" t="n">
        <v>0.5956495201184381</v>
      </c>
      <c r="H201" s="2" t="n">
        <v>0.5562109133076054</v>
      </c>
    </row>
    <row r="202">
      <c r="A202" s="2" t="n">
        <v>221</v>
      </c>
      <c r="B202" s="2" t="n">
        <v>0.6339991912977606</v>
      </c>
      <c r="C202" s="2" t="n">
        <v>0.6452198320508581</v>
      </c>
      <c r="D202" s="2" t="n">
        <v>0.6040550319097561</v>
      </c>
      <c r="E202" s="2" t="n">
        <v>0.5593480068488634</v>
      </c>
      <c r="F202" s="2" t="n">
        <v>0.5875392628690685</v>
      </c>
      <c r="G202" s="2" t="n">
        <v>0.595613939915275</v>
      </c>
      <c r="H202" s="2" t="n">
        <v>0.556203860868097</v>
      </c>
    </row>
    <row r="203">
      <c r="A203" s="2" t="n">
        <v>222</v>
      </c>
      <c r="B203" s="2" t="n">
        <v>0.6339686589923221</v>
      </c>
      <c r="C203" s="2" t="n">
        <v>0.6451948866912193</v>
      </c>
      <c r="D203" s="2" t="n">
        <v>0.6040302341995092</v>
      </c>
      <c r="E203" s="2" t="n">
        <v>0.5593299653078411</v>
      </c>
      <c r="F203" s="2" t="n">
        <v>0.5875159477656078</v>
      </c>
      <c r="G203" s="2" t="n">
        <v>0.5955866236600095</v>
      </c>
      <c r="H203" s="2" t="n">
        <v>0.5561832365981306</v>
      </c>
    </row>
    <row r="204">
      <c r="A204" s="2" t="n">
        <v>223</v>
      </c>
      <c r="B204" s="2" t="n">
        <v>0.6339612915115989</v>
      </c>
      <c r="C204" s="2" t="n">
        <v>0.645168686777966</v>
      </c>
      <c r="D204" s="2" t="n">
        <v>0.603999007354304</v>
      </c>
      <c r="E204" s="2" t="n">
        <v>0.5593158241519489</v>
      </c>
      <c r="F204" s="2" t="n">
        <v>0.5874861822558013</v>
      </c>
      <c r="G204" s="2" t="n">
        <v>0.5955578536270953</v>
      </c>
      <c r="H204" s="2" t="n">
        <v>0.5561610608867943</v>
      </c>
    </row>
    <row r="205">
      <c r="A205" s="2" t="n">
        <v>224</v>
      </c>
      <c r="B205" s="2" t="n">
        <v>0.6339217923559582</v>
      </c>
      <c r="C205" s="2" t="n">
        <v>0.6451293395480238</v>
      </c>
      <c r="D205" s="2" t="n">
        <v>0.6039644164200701</v>
      </c>
      <c r="E205" s="2" t="n">
        <v>0.5592959012450389</v>
      </c>
      <c r="F205" s="2" t="n">
        <v>0.5874546920996651</v>
      </c>
      <c r="G205" s="2" t="n">
        <v>0.5955292237925638</v>
      </c>
      <c r="H205" s="2" t="n">
        <v>0.5561439874799649</v>
      </c>
    </row>
    <row r="206">
      <c r="A206" s="2" t="n">
        <v>225</v>
      </c>
      <c r="B206" s="2" t="n">
        <v>0.6338944621960071</v>
      </c>
      <c r="C206" s="2" t="n">
        <v>0.645088730280882</v>
      </c>
      <c r="D206" s="2" t="n">
        <v>0.6039157171128704</v>
      </c>
      <c r="E206" s="2" t="n">
        <v>0.5592732146269657</v>
      </c>
      <c r="F206" s="2" t="n">
        <v>0.5874216118945641</v>
      </c>
      <c r="G206" s="2" t="n">
        <v>0.5954932899704666</v>
      </c>
      <c r="H206" s="2" t="n">
        <v>0.5561089333047884</v>
      </c>
    </row>
    <row r="207">
      <c r="A207" s="2" t="n">
        <v>226</v>
      </c>
      <c r="B207" s="2" t="n">
        <v>0.6338726726299603</v>
      </c>
      <c r="C207" s="2" t="n">
        <v>0.6450432744787002</v>
      </c>
      <c r="D207" s="2" t="n">
        <v>0.6038705318058449</v>
      </c>
      <c r="E207" s="2" t="n">
        <v>0.559248758496215</v>
      </c>
      <c r="F207" s="2" t="n">
        <v>0.5873837219896603</v>
      </c>
      <c r="G207" s="2" t="n">
        <v>0.595447408748169</v>
      </c>
      <c r="H207" s="2" t="n">
        <v>0.5560665021304606</v>
      </c>
    </row>
    <row r="208">
      <c r="A208" s="2" t="n">
        <v>227</v>
      </c>
      <c r="B208" s="2" t="n">
        <v>0.6338497458675765</v>
      </c>
      <c r="C208" s="2" t="n">
        <v>0.6450009575581162</v>
      </c>
      <c r="D208" s="2" t="n">
        <v>0.6038217893079938</v>
      </c>
      <c r="E208" s="2" t="n">
        <v>0.5592199989652211</v>
      </c>
      <c r="F208" s="2" t="n">
        <v>0.5873379167892073</v>
      </c>
      <c r="G208" s="2" t="n">
        <v>0.5953991695853391</v>
      </c>
      <c r="H208" s="2" t="n">
        <v>0.5560291994963651</v>
      </c>
    </row>
    <row r="209">
      <c r="A209" s="2" t="n">
        <v>228</v>
      </c>
      <c r="B209" s="2" t="n">
        <v>0.6338261218610648</v>
      </c>
      <c r="C209" s="2" t="n">
        <v>0.64494157855928</v>
      </c>
      <c r="D209" s="2" t="n">
        <v>0.6037562501276156</v>
      </c>
      <c r="E209" s="2" t="n">
        <v>0.5591812597944934</v>
      </c>
      <c r="F209" s="2" t="n">
        <v>0.5872698356427677</v>
      </c>
      <c r="G209" s="2" t="n">
        <v>0.5953379388664837</v>
      </c>
      <c r="H209" s="2" t="n">
        <v>0.5559789194486993</v>
      </c>
    </row>
    <row r="210">
      <c r="A210" s="2" t="n">
        <v>229</v>
      </c>
      <c r="B210" s="2" t="n">
        <v>0.633780172248917</v>
      </c>
      <c r="C210" s="2" t="n">
        <v>0.644875318581581</v>
      </c>
      <c r="D210" s="2" t="n">
        <v>0.6036910179287344</v>
      </c>
      <c r="E210" s="2" t="n">
        <v>0.5591317755938728</v>
      </c>
      <c r="F210" s="2" t="n">
        <v>0.5872009856908994</v>
      </c>
      <c r="G210" s="2" t="n">
        <v>0.5952737374159696</v>
      </c>
      <c r="H210" s="2" t="n">
        <v>0.5559261873939167</v>
      </c>
    </row>
    <row r="211">
      <c r="A211" s="2" t="n">
        <v>230</v>
      </c>
      <c r="B211" s="2" t="n">
        <v>0.6337371621553228</v>
      </c>
      <c r="C211" s="2" t="n">
        <v>0.6447987279918787</v>
      </c>
      <c r="D211" s="2" t="n">
        <v>0.6036208636509915</v>
      </c>
      <c r="E211" s="2" t="n">
        <v>0.5590729852203402</v>
      </c>
      <c r="F211" s="2" t="n">
        <v>0.5871280118271651</v>
      </c>
      <c r="G211" s="2" t="n">
        <v>0.5952007241208912</v>
      </c>
      <c r="H211" s="2" t="n">
        <v>0.5558743696650714</v>
      </c>
    </row>
    <row r="212">
      <c r="A212" s="2" t="n">
        <v>231</v>
      </c>
      <c r="B212" s="2" t="n">
        <v>0.6336841901143339</v>
      </c>
      <c r="C212" s="2" t="n">
        <v>0.6447169668335972</v>
      </c>
      <c r="D212" s="2" t="n">
        <v>0.6035568944141032</v>
      </c>
      <c r="E212" s="2" t="n">
        <v>0.5590154879343291</v>
      </c>
      <c r="F212" s="2" t="n">
        <v>0.5870560597042536</v>
      </c>
      <c r="G212" s="2" t="n">
        <v>0.5951332618685388</v>
      </c>
      <c r="H212" s="2" t="n">
        <v>0.5558203551873838</v>
      </c>
    </row>
    <row r="213">
      <c r="A213" s="2" t="n">
        <v>232</v>
      </c>
      <c r="B213" s="2" t="n">
        <v>0.6336280410175401</v>
      </c>
      <c r="C213" s="2" t="n">
        <v>0.6446421286624006</v>
      </c>
      <c r="D213" s="2" t="n">
        <v>0.6034792873109517</v>
      </c>
      <c r="E213" s="2" t="n">
        <v>0.5589581766167774</v>
      </c>
      <c r="F213" s="2" t="n">
        <v>0.5869935731176091</v>
      </c>
      <c r="G213" s="2" t="n">
        <v>0.5950629942935007</v>
      </c>
      <c r="H213" s="2" t="n">
        <v>0.5557679720847583</v>
      </c>
    </row>
    <row r="214">
      <c r="A214" s="2" t="n">
        <v>233</v>
      </c>
      <c r="B214" s="2" t="n">
        <v>0.6335765648868543</v>
      </c>
      <c r="C214" s="2" t="n">
        <v>0.6445683349664372</v>
      </c>
      <c r="D214" s="2" t="n">
        <v>0.6033997232652195</v>
      </c>
      <c r="E214" s="2" t="n">
        <v>0.5589016229906723</v>
      </c>
      <c r="F214" s="2" t="n">
        <v>0.5869291441344473</v>
      </c>
      <c r="G214" s="2" t="n">
        <v>0.5949908478792394</v>
      </c>
      <c r="H214" s="2" t="n">
        <v>0.5557241744616455</v>
      </c>
    </row>
    <row r="215">
      <c r="A215" s="2" t="n">
        <v>234</v>
      </c>
      <c r="B215" s="2" t="n">
        <v>0.6335339883549811</v>
      </c>
      <c r="C215" s="2" t="n">
        <v>0.6445067567845397</v>
      </c>
      <c r="D215" s="2" t="n">
        <v>0.6033313718183287</v>
      </c>
      <c r="E215" s="2" t="n">
        <v>0.5588582172155631</v>
      </c>
      <c r="F215" s="2" t="n">
        <v>0.5868756446346935</v>
      </c>
      <c r="G215" s="2" t="n">
        <v>0.5949265239800851</v>
      </c>
      <c r="H215" s="2" t="n">
        <v>0.5556861623974169</v>
      </c>
    </row>
    <row r="216">
      <c r="A216" s="2" t="n">
        <v>235</v>
      </c>
      <c r="B216" s="2" t="n">
        <v>0.6334880083695368</v>
      </c>
      <c r="C216" s="2" t="n">
        <v>0.6444582510813601</v>
      </c>
      <c r="D216" s="2" t="n">
        <v>0.6032586229229803</v>
      </c>
      <c r="E216" s="2" t="n">
        <v>0.5588154733563206</v>
      </c>
      <c r="F216" s="2" t="n">
        <v>0.5868176526824695</v>
      </c>
      <c r="G216" s="2" t="n">
        <v>0.5948666525055926</v>
      </c>
      <c r="H216" s="2" t="n">
        <v>0.5556420971399219</v>
      </c>
    </row>
    <row r="217">
      <c r="A217" s="2" t="n">
        <v>236</v>
      </c>
      <c r="B217" s="2" t="n">
        <v>0.6334288056003643</v>
      </c>
      <c r="C217" s="2" t="n">
        <v>0.6444089146715246</v>
      </c>
      <c r="D217" s="2" t="n">
        <v>0.6031875298723335</v>
      </c>
      <c r="E217" s="2" t="n">
        <v>0.5587684209956623</v>
      </c>
      <c r="F217" s="2" t="n">
        <v>0.5867669853525727</v>
      </c>
      <c r="G217" s="2" t="n">
        <v>0.5948101626543846</v>
      </c>
      <c r="H217" s="2" t="n">
        <v>0.5555970323536298</v>
      </c>
    </row>
    <row r="218">
      <c r="A218" s="2" t="n">
        <v>237</v>
      </c>
      <c r="B218" s="2" t="n">
        <v>0.6333710281261344</v>
      </c>
      <c r="C218" s="2" t="n">
        <v>0.6443580086175669</v>
      </c>
      <c r="D218" s="2" t="n">
        <v>0.6031205662983584</v>
      </c>
      <c r="E218" s="2" t="n">
        <v>0.5587189580233181</v>
      </c>
      <c r="F218" s="2" t="n">
        <v>0.586719916829891</v>
      </c>
      <c r="G218" s="2" t="n">
        <v>0.5947527819680992</v>
      </c>
      <c r="H218" s="2" t="n">
        <v>0.5555583747918036</v>
      </c>
    </row>
    <row r="219">
      <c r="A219" s="2" t="n">
        <v>238</v>
      </c>
      <c r="B219" s="2" t="n">
        <v>0.6333398095665134</v>
      </c>
      <c r="C219" s="2" t="n">
        <v>0.6443091662570828</v>
      </c>
      <c r="D219" s="2" t="n">
        <v>0.6030507332327231</v>
      </c>
      <c r="E219" s="2" t="n">
        <v>0.5586739410624428</v>
      </c>
      <c r="F219" s="2" t="n">
        <v>0.5866735676112511</v>
      </c>
      <c r="G219" s="2" t="n">
        <v>0.5946936634623402</v>
      </c>
      <c r="H219" s="2" t="n">
        <v>0.5555226926791015</v>
      </c>
    </row>
    <row r="220">
      <c r="A220" s="2" t="n">
        <v>239</v>
      </c>
      <c r="B220" s="2" t="n">
        <v>0.6333154578879133</v>
      </c>
      <c r="C220" s="2" t="n">
        <v>0.6442707093447092</v>
      </c>
      <c r="D220" s="2" t="n">
        <v>0.6029780829406143</v>
      </c>
      <c r="E220" s="2" t="n">
        <v>0.5586355810725315</v>
      </c>
      <c r="F220" s="2" t="n">
        <v>0.5866379212292404</v>
      </c>
      <c r="G220" s="2" t="n">
        <v>0.5946362082719145</v>
      </c>
      <c r="H220" s="2" t="n">
        <v>0.5554913588267866</v>
      </c>
    </row>
    <row r="221">
      <c r="A221" s="2" t="n">
        <v>240</v>
      </c>
      <c r="B221" s="2" t="n">
        <v>0.6332969616504514</v>
      </c>
      <c r="C221" s="2" t="n">
        <v>0.6442332911294978</v>
      </c>
      <c r="D221" s="2" t="n">
        <v>0.6029136194263226</v>
      </c>
      <c r="E221" s="2" t="n">
        <v>0.5585946283914268</v>
      </c>
      <c r="F221" s="2" t="n">
        <v>0.5866037309005339</v>
      </c>
      <c r="G221" s="2" t="n">
        <v>0.5945894561395889</v>
      </c>
      <c r="H221" s="2" t="n">
        <v>0.555441139158878</v>
      </c>
    </row>
    <row r="222">
      <c r="A222" s="2" t="n">
        <v>241</v>
      </c>
      <c r="B222" s="2" t="n">
        <v>0.6332838109626761</v>
      </c>
      <c r="C222" s="2" t="n">
        <v>0.6441858625454882</v>
      </c>
      <c r="D222" s="2" t="n">
        <v>0.6028493440538869</v>
      </c>
      <c r="E222" s="2" t="n">
        <v>0.5585657817146057</v>
      </c>
      <c r="F222" s="2" t="n">
        <v>0.5865656263232738</v>
      </c>
      <c r="G222" s="2" t="n">
        <v>0.594538131637937</v>
      </c>
      <c r="H222" s="2" t="n">
        <v>0.5554032716805652</v>
      </c>
    </row>
    <row r="223">
      <c r="A223" s="2" t="n">
        <v>242</v>
      </c>
      <c r="B223" s="2" t="n">
        <v>0.633246339955333</v>
      </c>
      <c r="C223" s="2" t="n">
        <v>0.6441224488100236</v>
      </c>
      <c r="D223" s="2" t="n">
        <v>0.6027708899326616</v>
      </c>
      <c r="E223" s="2" t="n">
        <v>0.5585183618248484</v>
      </c>
      <c r="F223" s="2" t="n">
        <v>0.5865173563533137</v>
      </c>
      <c r="G223" s="2" t="n">
        <v>0.594476565343719</v>
      </c>
      <c r="H223" s="2" t="n">
        <v>0.5553357081115617</v>
      </c>
    </row>
    <row r="224">
      <c r="A224" s="2" t="n">
        <v>243</v>
      </c>
      <c r="B224" s="2" t="n">
        <v>0.6332174065710829</v>
      </c>
      <c r="C224" s="2" t="n">
        <v>0.6440673141377001</v>
      </c>
      <c r="D224" s="2" t="n">
        <v>0.6026969117980195</v>
      </c>
      <c r="E224" s="2" t="n">
        <v>0.5584659174693265</v>
      </c>
      <c r="F224" s="2" t="n">
        <v>0.586456334278488</v>
      </c>
      <c r="G224" s="2" t="n">
        <v>0.5944204709739598</v>
      </c>
      <c r="H224" s="2" t="n">
        <v>0.5552864651826318</v>
      </c>
    </row>
    <row r="225">
      <c r="A225" s="2" t="n">
        <v>244</v>
      </c>
      <c r="B225" s="2" t="n">
        <v>0.6331726210597246</v>
      </c>
      <c r="C225" s="2" t="n">
        <v>0.6440062071286295</v>
      </c>
      <c r="D225" s="2" t="n">
        <v>0.6026237763427524</v>
      </c>
      <c r="E225" s="2" t="n">
        <v>0.5584134127970011</v>
      </c>
      <c r="F225" s="2" t="n">
        <v>0.5863938483539217</v>
      </c>
      <c r="G225" s="2" t="n">
        <v>0.5943590550191021</v>
      </c>
      <c r="H225" s="2" t="n">
        <v>0.5552354543778945</v>
      </c>
    </row>
    <row r="226">
      <c r="A226" s="2" t="n">
        <v>245</v>
      </c>
      <c r="B226" s="2" t="n">
        <v>0.6331377385079645</v>
      </c>
      <c r="C226" s="2" t="n">
        <v>0.6439445956049147</v>
      </c>
      <c r="D226" s="2" t="n">
        <v>0.6025561391154733</v>
      </c>
      <c r="E226" s="2" t="n">
        <v>0.5583624932341371</v>
      </c>
      <c r="F226" s="2" t="n">
        <v>0.5863306186053441</v>
      </c>
      <c r="G226" s="2" t="n">
        <v>0.5942928277418902</v>
      </c>
      <c r="H226" s="2" t="n">
        <v>0.5551947400584295</v>
      </c>
    </row>
    <row r="227">
      <c r="A227" s="2" t="n">
        <v>246</v>
      </c>
      <c r="B227" s="2" t="n">
        <v>0.6330978331105737</v>
      </c>
      <c r="C227" s="2" t="n">
        <v>0.6438742806003545</v>
      </c>
      <c r="D227" s="2" t="n">
        <v>0.6024898407195786</v>
      </c>
      <c r="E227" s="2" t="n">
        <v>0.5583081640298438</v>
      </c>
      <c r="F227" s="2" t="n">
        <v>0.5862631879055356</v>
      </c>
      <c r="G227" s="2" t="n">
        <v>0.594218037187155</v>
      </c>
      <c r="H227" s="2" t="n">
        <v>0.5551522512154771</v>
      </c>
    </row>
    <row r="228">
      <c r="A228" s="2" t="n">
        <v>247</v>
      </c>
      <c r="B228" s="2" t="n">
        <v>0.6330467148970806</v>
      </c>
      <c r="C228" s="2" t="n">
        <v>0.6438178587831832</v>
      </c>
      <c r="D228" s="2" t="n">
        <v>0.6024184132665112</v>
      </c>
      <c r="E228" s="2" t="n">
        <v>0.5582489282214655</v>
      </c>
      <c r="F228" s="2" t="n">
        <v>0.586189942492358</v>
      </c>
      <c r="G228" s="2" t="n">
        <v>0.5941350099337969</v>
      </c>
      <c r="H228" s="2" t="n">
        <v>0.5551051952976394</v>
      </c>
    </row>
    <row r="229">
      <c r="A229" s="2" t="n">
        <v>248</v>
      </c>
      <c r="B229" s="2" t="n">
        <v>0.632988905679752</v>
      </c>
      <c r="C229" s="2" t="n">
        <v>0.6437562507706402</v>
      </c>
      <c r="D229" s="2" t="n">
        <v>0.6023373537290845</v>
      </c>
      <c r="E229" s="2" t="n">
        <v>0.5581778639856452</v>
      </c>
      <c r="F229" s="2" t="n">
        <v>0.5861131694290824</v>
      </c>
      <c r="G229" s="2" t="n">
        <v>0.5940424528554491</v>
      </c>
      <c r="H229" s="2" t="n">
        <v>0.5550575952562339</v>
      </c>
    </row>
    <row r="230">
      <c r="A230" s="2" t="n">
        <v>249</v>
      </c>
      <c r="B230" s="2" t="n">
        <v>0.6329457916436179</v>
      </c>
      <c r="C230" s="2" t="n">
        <v>0.643696399772584</v>
      </c>
      <c r="D230" s="2" t="n">
        <v>0.6022575685309779</v>
      </c>
      <c r="E230" s="2" t="n">
        <v>0.5581022337923849</v>
      </c>
      <c r="F230" s="2" t="n">
        <v>0.5860395001163508</v>
      </c>
      <c r="G230" s="2" t="n">
        <v>0.5939597945134044</v>
      </c>
      <c r="H230" s="2" t="n">
        <v>0.5550146624447672</v>
      </c>
    </row>
    <row r="231">
      <c r="A231" s="2" t="n">
        <v>250</v>
      </c>
      <c r="B231" s="2" t="n">
        <v>0.6329033336539225</v>
      </c>
      <c r="C231" s="2" t="n">
        <v>0.6436379922440368</v>
      </c>
      <c r="D231" s="2" t="n">
        <v>0.6021762328651875</v>
      </c>
      <c r="E231" s="2" t="n">
        <v>0.5580343246042607</v>
      </c>
      <c r="F231" s="2" t="n">
        <v>0.5859590106520495</v>
      </c>
      <c r="G231" s="2" t="n">
        <v>0.5939007936566544</v>
      </c>
      <c r="H231" s="2" t="n">
        <v>0.5549709180132444</v>
      </c>
    </row>
    <row r="232">
      <c r="A232" s="2" t="n">
        <v>251</v>
      </c>
      <c r="B232" s="2" t="n">
        <v>0.6328659019497838</v>
      </c>
      <c r="C232" s="2" t="n">
        <v>0.6435725788950395</v>
      </c>
      <c r="D232" s="2" t="n">
        <v>0.6020968898356931</v>
      </c>
      <c r="E232" s="2" t="n">
        <v>0.5579673357915094</v>
      </c>
      <c r="F232" s="2" t="n">
        <v>0.5858825062688886</v>
      </c>
      <c r="G232" s="2" t="n">
        <v>0.5938413195208534</v>
      </c>
      <c r="H232" s="2" t="n">
        <v>0.5549244076613131</v>
      </c>
    </row>
    <row r="233">
      <c r="A233" s="2" t="n">
        <v>252</v>
      </c>
      <c r="B233" s="2" t="n">
        <v>0.6328303084299434</v>
      </c>
      <c r="C233" s="2" t="n">
        <v>0.6435113765378474</v>
      </c>
      <c r="D233" s="2" t="n">
        <v>0.6020127085727218</v>
      </c>
      <c r="E233" s="2" t="n">
        <v>0.5578997802870556</v>
      </c>
      <c r="F233" s="2" t="n">
        <v>0.5858095701918437</v>
      </c>
      <c r="G233" s="2" t="n">
        <v>0.593778671102106</v>
      </c>
      <c r="H233" s="2" t="n">
        <v>0.5548662955949732</v>
      </c>
    </row>
    <row r="234">
      <c r="A234" s="2" t="n">
        <v>253</v>
      </c>
      <c r="B234" s="2" t="n">
        <v>0.6327959992722277</v>
      </c>
      <c r="C234" s="2" t="n">
        <v>0.6434521346024743</v>
      </c>
      <c r="D234" s="2" t="n">
        <v>0.601930710729123</v>
      </c>
      <c r="E234" s="2" t="n">
        <v>0.5578389462187754</v>
      </c>
      <c r="F234" s="2" t="n">
        <v>0.5857359869714486</v>
      </c>
      <c r="G234" s="2" t="n">
        <v>0.593720594718399</v>
      </c>
      <c r="H234" s="2" t="n">
        <v>0.5548278831929834</v>
      </c>
    </row>
    <row r="235">
      <c r="A235" s="2" t="n">
        <v>254</v>
      </c>
      <c r="B235" s="2" t="n">
        <v>0.632765947152935</v>
      </c>
      <c r="C235" s="2" t="n">
        <v>0.6433935270458748</v>
      </c>
      <c r="D235" s="2" t="n">
        <v>0.6018540580460522</v>
      </c>
      <c r="E235" s="2" t="n">
        <v>0.5577767209313249</v>
      </c>
      <c r="F235" s="2" t="n">
        <v>0.585668655302559</v>
      </c>
      <c r="G235" s="2" t="n">
        <v>0.5936729390954127</v>
      </c>
      <c r="H235" s="2" t="n">
        <v>0.5547809939522217</v>
      </c>
    </row>
    <row r="236">
      <c r="A236" s="2" t="n">
        <v>255</v>
      </c>
      <c r="B236" s="2" t="n">
        <v>0.6327299185072601</v>
      </c>
      <c r="C236" s="2" t="n">
        <v>0.6433382239198414</v>
      </c>
      <c r="D236" s="2" t="n">
        <v>0.6017789884810563</v>
      </c>
      <c r="E236" s="2" t="n">
        <v>0.5577109865066061</v>
      </c>
      <c r="F236" s="2" t="n">
        <v>0.5856008699825324</v>
      </c>
      <c r="G236" s="2" t="n">
        <v>0.5936176464606776</v>
      </c>
      <c r="H236" s="2" t="n">
        <v>0.554733517685382</v>
      </c>
    </row>
    <row r="237">
      <c r="A237" s="2" t="n">
        <v>256</v>
      </c>
      <c r="B237" s="2" t="n">
        <v>0.6326795235054933</v>
      </c>
      <c r="C237" s="2" t="n">
        <v>0.6432658535011472</v>
      </c>
      <c r="D237" s="2" t="n">
        <v>0.6016984511607918</v>
      </c>
      <c r="E237" s="2" t="n">
        <v>0.557644562541999</v>
      </c>
      <c r="F237" s="2" t="n">
        <v>0.585527010936317</v>
      </c>
      <c r="G237" s="2" t="n">
        <v>0.5935605248247219</v>
      </c>
      <c r="H237" s="2" t="n">
        <v>0.5546996129617089</v>
      </c>
    </row>
    <row r="238">
      <c r="A238" s="2" t="n">
        <v>257</v>
      </c>
      <c r="B238" s="2" t="n">
        <v>0.6326388038925865</v>
      </c>
      <c r="C238" s="2" t="n">
        <v>0.6431909891842318</v>
      </c>
      <c r="D238" s="2" t="n">
        <v>0.6016182149824506</v>
      </c>
      <c r="E238" s="2" t="n">
        <v>0.5575855489835352</v>
      </c>
      <c r="F238" s="2" t="n">
        <v>0.5854587369719187</v>
      </c>
      <c r="G238" s="2" t="n">
        <v>0.5934950153281904</v>
      </c>
      <c r="H238" s="2" t="n">
        <v>0.5546679478260835</v>
      </c>
    </row>
    <row r="239">
      <c r="A239" s="2" t="n">
        <v>258</v>
      </c>
      <c r="B239" s="2" t="n">
        <v>0.6325848722382914</v>
      </c>
      <c r="C239" s="2" t="n">
        <v>0.6431147431707299</v>
      </c>
      <c r="D239" s="2" t="n">
        <v>0.6015359998364533</v>
      </c>
      <c r="E239" s="2" t="n">
        <v>0.5575265339094048</v>
      </c>
      <c r="F239" s="2" t="n">
        <v>0.5853897006772865</v>
      </c>
      <c r="G239" s="2" t="n">
        <v>0.5934290840044452</v>
      </c>
      <c r="H239" s="2" t="n">
        <v>0.5546250031230487</v>
      </c>
    </row>
    <row r="240">
      <c r="A240" s="2" t="n">
        <v>259</v>
      </c>
      <c r="B240" s="2" t="n">
        <v>0.632525868448408</v>
      </c>
      <c r="C240" s="2" t="n">
        <v>0.6430342497713775</v>
      </c>
      <c r="D240" s="2" t="n">
        <v>0.6014664665836713</v>
      </c>
      <c r="E240" s="2" t="n">
        <v>0.5574605815835344</v>
      </c>
      <c r="F240" s="2" t="n">
        <v>0.5853102949246928</v>
      </c>
      <c r="G240" s="2" t="n">
        <v>0.5933550132518818</v>
      </c>
      <c r="H240" s="2" t="n">
        <v>0.5545803097632321</v>
      </c>
    </row>
    <row r="241">
      <c r="A241" s="2" t="n">
        <v>260</v>
      </c>
      <c r="B241" s="2" t="n">
        <v>0.6324619214507211</v>
      </c>
      <c r="C241" s="2" t="n">
        <v>0.6429663861767555</v>
      </c>
      <c r="D241" s="2" t="n">
        <v>0.601393631574533</v>
      </c>
      <c r="E241" s="2" t="n">
        <v>0.5573880823659565</v>
      </c>
      <c r="F241" s="2" t="n">
        <v>0.5852344684608249</v>
      </c>
      <c r="G241" s="2" t="n">
        <v>0.5932765586240897</v>
      </c>
      <c r="H241" s="2" t="n">
        <v>0.5545313612133127</v>
      </c>
    </row>
    <row r="242">
      <c r="A242" s="2" t="n">
        <v>261</v>
      </c>
      <c r="B242" s="2" t="n">
        <v>0.6324003078798119</v>
      </c>
      <c r="C242" s="2" t="n">
        <v>0.6428911624420939</v>
      </c>
      <c r="D242" s="2" t="n">
        <v>0.6013029058326473</v>
      </c>
      <c r="E242" s="2" t="n">
        <v>0.5573232608545335</v>
      </c>
      <c r="F242" s="2" t="n">
        <v>0.585170430286997</v>
      </c>
      <c r="G242" s="2" t="n">
        <v>0.5932010484839854</v>
      </c>
      <c r="H242" s="2" t="n">
        <v>0.5544774956160976</v>
      </c>
    </row>
    <row r="243">
      <c r="A243" s="2" t="n">
        <v>262</v>
      </c>
      <c r="B243" s="2" t="n">
        <v>0.6323353644594174</v>
      </c>
      <c r="C243" s="2" t="n">
        <v>0.6428135287946322</v>
      </c>
      <c r="D243" s="2" t="n">
        <v>0.601206210005626</v>
      </c>
      <c r="E243" s="2" t="n">
        <v>0.5572464187339881</v>
      </c>
      <c r="F243" s="2" t="n">
        <v>0.5851072595353258</v>
      </c>
      <c r="G243" s="2" t="n">
        <v>0.593126617193823</v>
      </c>
      <c r="H243" s="2" t="n">
        <v>0.5544143620033835</v>
      </c>
    </row>
    <row r="244">
      <c r="A244" s="2" t="n">
        <v>263</v>
      </c>
      <c r="B244" s="2" t="n">
        <v>0.6322868287263781</v>
      </c>
      <c r="C244" s="2" t="n">
        <v>0.6427492509242718</v>
      </c>
      <c r="D244" s="2" t="n">
        <v>0.601116320542874</v>
      </c>
      <c r="E244" s="2" t="n">
        <v>0.5571888691788486</v>
      </c>
      <c r="F244" s="2" t="n">
        <v>0.5850514538512546</v>
      </c>
      <c r="G244" s="2" t="n">
        <v>0.5930593615123644</v>
      </c>
      <c r="H244" s="2" t="n">
        <v>0.5543639007051911</v>
      </c>
    </row>
    <row r="245">
      <c r="A245" s="2" t="n">
        <v>264</v>
      </c>
      <c r="B245" s="2" t="n">
        <v>0.6322365168650039</v>
      </c>
      <c r="C245" s="2" t="n">
        <v>0.6426757415171714</v>
      </c>
      <c r="D245" s="2" t="n">
        <v>0.6010309422008061</v>
      </c>
      <c r="E245" s="2" t="n">
        <v>0.557129768314734</v>
      </c>
      <c r="F245" s="2" t="n">
        <v>0.5850027090546372</v>
      </c>
      <c r="G245" s="2" t="n">
        <v>0.5929846494166955</v>
      </c>
      <c r="H245" s="2" t="n">
        <v>0.5543090946726055</v>
      </c>
    </row>
    <row r="246">
      <c r="A246" s="2" t="n">
        <v>265</v>
      </c>
      <c r="B246" s="2" t="n">
        <v>0.6321761108824665</v>
      </c>
      <c r="C246" s="2" t="n">
        <v>0.6426002933068837</v>
      </c>
      <c r="D246" s="2" t="n">
        <v>0.6009435850635365</v>
      </c>
      <c r="E246" s="2" t="n">
        <v>0.5570637866688206</v>
      </c>
      <c r="F246" s="2" t="n">
        <v>0.5849466722523411</v>
      </c>
      <c r="G246" s="2" t="n">
        <v>0.5929178055597684</v>
      </c>
      <c r="H246" s="2" t="n">
        <v>0.5542501819543633</v>
      </c>
    </row>
    <row r="247">
      <c r="A247" s="2" t="n">
        <v>266</v>
      </c>
      <c r="B247" s="2" t="n">
        <v>0.6321082703696397</v>
      </c>
      <c r="C247" s="2" t="n">
        <v>0.6425231093236609</v>
      </c>
      <c r="D247" s="2" t="n">
        <v>0.6008426901489571</v>
      </c>
      <c r="E247" s="2" t="n">
        <v>0.5569944658943574</v>
      </c>
      <c r="F247" s="2" t="n">
        <v>0.5848850431419781</v>
      </c>
      <c r="G247" s="2" t="n">
        <v>0.5928498982911679</v>
      </c>
      <c r="H247" s="2" t="n">
        <v>0.5541786988427555</v>
      </c>
    </row>
    <row r="248">
      <c r="A248" s="2" t="n">
        <v>267</v>
      </c>
      <c r="B248" s="2" t="n">
        <v>0.6320451109178389</v>
      </c>
      <c r="C248" s="2" t="n">
        <v>0.6424590680480902</v>
      </c>
      <c r="D248" s="2" t="n">
        <v>0.6007475842142004</v>
      </c>
      <c r="E248" s="2" t="n">
        <v>0.5569294264713627</v>
      </c>
      <c r="F248" s="2" t="n">
        <v>0.5848187041881046</v>
      </c>
      <c r="G248" s="2" t="n">
        <v>0.5927825757120838</v>
      </c>
      <c r="H248" s="2" t="n">
        <v>0.5541092148237332</v>
      </c>
    </row>
    <row r="249">
      <c r="A249" s="2" t="n">
        <v>268</v>
      </c>
      <c r="B249" s="2" t="n">
        <v>0.6319863833386301</v>
      </c>
      <c r="C249" s="2" t="n">
        <v>0.6423879812138005</v>
      </c>
      <c r="D249" s="2" t="n">
        <v>0.6006512512008715</v>
      </c>
      <c r="E249" s="2" t="n">
        <v>0.5568596929551062</v>
      </c>
      <c r="F249" s="2" t="n">
        <v>0.5847551039444936</v>
      </c>
      <c r="G249" s="2" t="n">
        <v>0.5927159406662998</v>
      </c>
      <c r="H249" s="2" t="n">
        <v>0.5540359483567164</v>
      </c>
    </row>
    <row r="250">
      <c r="A250" s="2" t="n">
        <v>269</v>
      </c>
      <c r="B250" s="2" t="n">
        <v>0.6319228284038327</v>
      </c>
      <c r="C250" s="2" t="n">
        <v>0.6423212667085206</v>
      </c>
      <c r="D250" s="2" t="n">
        <v>0.6005613474225544</v>
      </c>
      <c r="E250" s="2" t="n">
        <v>0.5567890690466617</v>
      </c>
      <c r="F250" s="2" t="n">
        <v>0.5846843566175789</v>
      </c>
      <c r="G250" s="2" t="n">
        <v>0.592643237344683</v>
      </c>
      <c r="H250" s="2" t="n">
        <v>0.5539602878019058</v>
      </c>
    </row>
    <row r="251">
      <c r="A251" s="2" t="n">
        <v>270</v>
      </c>
      <c r="B251" s="2" t="n">
        <v>0.6318447324606494</v>
      </c>
      <c r="C251" s="2" t="n">
        <v>0.6422588533120309</v>
      </c>
      <c r="D251" s="2" t="n">
        <v>0.6004796276020825</v>
      </c>
      <c r="E251" s="2" t="n">
        <v>0.5567226843960879</v>
      </c>
      <c r="F251" s="2" t="n">
        <v>0.5846102293453651</v>
      </c>
      <c r="G251" s="2" t="n">
        <v>0.592571213326968</v>
      </c>
      <c r="H251" s="2" t="n">
        <v>0.5538868715440944</v>
      </c>
    </row>
    <row r="252">
      <c r="A252" s="2" t="n">
        <v>271</v>
      </c>
      <c r="B252" s="2" t="n">
        <v>0.6317614975135291</v>
      </c>
      <c r="C252" s="2" t="n">
        <v>0.6421937637807236</v>
      </c>
      <c r="D252" s="2" t="n">
        <v>0.6003993863874169</v>
      </c>
      <c r="E252" s="2" t="n">
        <v>0.5566579815058855</v>
      </c>
      <c r="F252" s="2" t="n">
        <v>0.5845337521708829</v>
      </c>
      <c r="G252" s="2" t="n">
        <v>0.5924890513532864</v>
      </c>
      <c r="H252" s="2" t="n">
        <v>0.5538117013554458</v>
      </c>
    </row>
    <row r="253">
      <c r="A253" s="2" t="n">
        <v>272</v>
      </c>
      <c r="B253" s="2" t="n">
        <v>0.6316539350599479</v>
      </c>
      <c r="C253" s="2" t="n">
        <v>0.6421117302278303</v>
      </c>
      <c r="D253" s="2" t="n">
        <v>0.600319910643589</v>
      </c>
      <c r="E253" s="2" t="n">
        <v>0.5565882463875165</v>
      </c>
      <c r="F253" s="2" t="n">
        <v>0.5844455961573273</v>
      </c>
      <c r="G253" s="2" t="n">
        <v>0.592381131703407</v>
      </c>
      <c r="H253" s="2" t="n">
        <v>0.5537195576059529</v>
      </c>
    </row>
    <row r="254">
      <c r="A254" s="2" t="n">
        <v>273</v>
      </c>
      <c r="B254" s="2" t="n">
        <v>0.6315415481959523</v>
      </c>
      <c r="C254" s="2" t="n">
        <v>0.6420251350119069</v>
      </c>
      <c r="D254" s="2" t="n">
        <v>0.6002308673096461</v>
      </c>
      <c r="E254" s="2" t="n">
        <v>0.5565173884618648</v>
      </c>
      <c r="F254" s="2" t="n">
        <v>0.5843546290593239</v>
      </c>
      <c r="G254" s="2" t="n">
        <v>0.5922749610667293</v>
      </c>
      <c r="H254" s="2" t="n">
        <v>0.5536247504253152</v>
      </c>
    </row>
    <row r="255">
      <c r="A255" s="2" t="n">
        <v>274</v>
      </c>
      <c r="B255" s="2" t="n">
        <v>0.6314384154962684</v>
      </c>
      <c r="C255" s="2" t="n">
        <v>0.6419541034212612</v>
      </c>
      <c r="D255" s="2" t="n">
        <v>0.6001670120379692</v>
      </c>
      <c r="E255" s="2" t="n">
        <v>0.5564591743259619</v>
      </c>
      <c r="F255" s="2" t="n">
        <v>0.5842774217558906</v>
      </c>
      <c r="G255" s="2" t="n">
        <v>0.5921793393317565</v>
      </c>
      <c r="H255" s="2" t="n">
        <v>0.5535372675984535</v>
      </c>
    </row>
    <row r="256">
      <c r="A256" s="2" t="n">
        <v>275</v>
      </c>
      <c r="B256" s="2" t="n">
        <v>0.6313273539628235</v>
      </c>
      <c r="C256" s="2" t="n">
        <v>0.6418784759797371</v>
      </c>
      <c r="D256" s="2" t="n">
        <v>0.6000947422742963</v>
      </c>
      <c r="E256" s="2" t="n">
        <v>0.5563938023690038</v>
      </c>
      <c r="F256" s="2" t="n">
        <v>0.5841957582127923</v>
      </c>
      <c r="G256" s="2" t="n">
        <v>0.5920810540457836</v>
      </c>
      <c r="H256" s="2" t="n">
        <v>0.5534514266876556</v>
      </c>
    </row>
    <row r="257">
      <c r="A257" s="2" t="n">
        <v>276</v>
      </c>
      <c r="B257" s="2" t="n">
        <v>0.6312136263922168</v>
      </c>
      <c r="C257" s="2" t="n">
        <v>0.6418033778898302</v>
      </c>
      <c r="D257" s="2" t="n">
        <v>0.6000290294795659</v>
      </c>
      <c r="E257" s="2" t="n">
        <v>0.556324746395005</v>
      </c>
      <c r="F257" s="2" t="n">
        <v>0.5841118031708508</v>
      </c>
      <c r="G257" s="2" t="n">
        <v>0.5920018802573188</v>
      </c>
      <c r="H257" s="2" t="n">
        <v>0.5533678089065421</v>
      </c>
    </row>
    <row r="258">
      <c r="A258" s="2" t="n">
        <v>277</v>
      </c>
      <c r="B258" s="2" t="n">
        <v>0.6310869265821041</v>
      </c>
      <c r="C258" s="2" t="n">
        <v>0.6417141732224042</v>
      </c>
      <c r="D258" s="2" t="n">
        <v>0.5999487265363117</v>
      </c>
      <c r="E258" s="2" t="n">
        <v>0.5562433629403397</v>
      </c>
      <c r="F258" s="2" t="n">
        <v>0.5840144136948865</v>
      </c>
      <c r="G258" s="2" t="n">
        <v>0.5919057166995018</v>
      </c>
      <c r="H258" s="2" t="n">
        <v>0.5532707889307525</v>
      </c>
    </row>
    <row r="259">
      <c r="A259" s="2" t="n">
        <v>278</v>
      </c>
      <c r="B259" s="2" t="n">
        <v>0.6309702742033061</v>
      </c>
      <c r="C259" s="2" t="n">
        <v>0.6416350440390518</v>
      </c>
      <c r="D259" s="2" t="n">
        <v>0.5998792003955193</v>
      </c>
      <c r="E259" s="2" t="n">
        <v>0.5561603900741221</v>
      </c>
      <c r="F259" s="2" t="n">
        <v>0.5839238234146774</v>
      </c>
      <c r="G259" s="2" t="n">
        <v>0.591808449095911</v>
      </c>
      <c r="H259" s="2" t="n">
        <v>0.5531790679111163</v>
      </c>
    </row>
    <row r="260">
      <c r="A260" s="2" t="n">
        <v>279</v>
      </c>
      <c r="B260" s="2" t="n">
        <v>0.6308472459296069</v>
      </c>
      <c r="C260" s="2" t="n">
        <v>0.6415416266978343</v>
      </c>
      <c r="D260" s="2" t="n">
        <v>0.5997972979272556</v>
      </c>
      <c r="E260" s="2" t="n">
        <v>0.5560813077047319</v>
      </c>
      <c r="F260" s="2" t="n">
        <v>0.5838248196792922</v>
      </c>
      <c r="G260" s="2" t="n">
        <v>0.5917124272220795</v>
      </c>
      <c r="H260" s="2" t="n">
        <v>0.5530792790049407</v>
      </c>
    </row>
    <row r="261">
      <c r="A261" s="2" t="n">
        <v>280</v>
      </c>
      <c r="B261" s="2" t="n">
        <v>0.6307298593760468</v>
      </c>
      <c r="C261" s="2" t="n">
        <v>0.6414513454028685</v>
      </c>
      <c r="D261" s="2" t="n">
        <v>0.5997237787737182</v>
      </c>
      <c r="E261" s="2" t="n">
        <v>0.5560022546542365</v>
      </c>
      <c r="F261" s="2" t="n">
        <v>0.5837323622567332</v>
      </c>
      <c r="G261" s="2" t="n">
        <v>0.5916224229057708</v>
      </c>
      <c r="H261" s="2" t="n">
        <v>0.5529850249696062</v>
      </c>
    </row>
    <row r="262">
      <c r="A262" s="2" t="n">
        <v>281</v>
      </c>
      <c r="B262" s="2" t="n">
        <v>0.6306383020563793</v>
      </c>
      <c r="C262" s="2" t="n">
        <v>0.6413699965331578</v>
      </c>
      <c r="D262" s="2" t="n">
        <v>0.5996592963403257</v>
      </c>
      <c r="E262" s="2" t="n">
        <v>0.5559363483579449</v>
      </c>
      <c r="F262" s="2" t="n">
        <v>0.5836668347446792</v>
      </c>
      <c r="G262" s="2" t="n">
        <v>0.5915548634480745</v>
      </c>
      <c r="H262" s="2" t="n">
        <v>0.5529084771955576</v>
      </c>
    </row>
    <row r="263">
      <c r="A263" s="2" t="n">
        <v>282</v>
      </c>
      <c r="B263" s="2" t="n">
        <v>0.63053824498623</v>
      </c>
      <c r="C263" s="2" t="n">
        <v>0.6412846290221589</v>
      </c>
      <c r="D263" s="2" t="n">
        <v>0.5995867660722686</v>
      </c>
      <c r="E263" s="2" t="n">
        <v>0.5558745243758316</v>
      </c>
      <c r="F263" s="2" t="n">
        <v>0.5835977384098189</v>
      </c>
      <c r="G263" s="2" t="n">
        <v>0.5914823279566404</v>
      </c>
      <c r="H263" s="2" t="n">
        <v>0.5528223664623962</v>
      </c>
    </row>
    <row r="264">
      <c r="A264" s="2" t="n">
        <v>283</v>
      </c>
      <c r="B264" s="2" t="n">
        <v>0.6304284355704478</v>
      </c>
      <c r="C264" s="2" t="n">
        <v>0.6411935656127582</v>
      </c>
      <c r="D264" s="2" t="n">
        <v>0.599507693636366</v>
      </c>
      <c r="E264" s="2" t="n">
        <v>0.5558067336158211</v>
      </c>
      <c r="F264" s="2" t="n">
        <v>0.5835243885154616</v>
      </c>
      <c r="G264" s="2" t="n">
        <v>0.5913987806725978</v>
      </c>
      <c r="H264" s="2" t="n">
        <v>0.5527279021022784</v>
      </c>
    </row>
    <row r="265">
      <c r="A265" s="2" t="n">
        <v>284</v>
      </c>
      <c r="B265" s="2" t="n">
        <v>0.6303065968524527</v>
      </c>
      <c r="C265" s="2" t="n">
        <v>0.641098402484871</v>
      </c>
      <c r="D265" s="2" t="n">
        <v>0.5994247004598876</v>
      </c>
      <c r="E265" s="2" t="n">
        <v>0.5557265039434157</v>
      </c>
      <c r="F265" s="2" t="n">
        <v>0.5834467708355436</v>
      </c>
      <c r="G265" s="2" t="n">
        <v>0.5913057764044307</v>
      </c>
      <c r="H265" s="2" t="n">
        <v>0.5526310518571207</v>
      </c>
    </row>
    <row r="266">
      <c r="A266" s="2" t="n">
        <v>285</v>
      </c>
      <c r="B266" s="2" t="n">
        <v>0.6301731109293711</v>
      </c>
      <c r="C266" s="2" t="n">
        <v>0.6409890165511049</v>
      </c>
      <c r="D266" s="2" t="n">
        <v>0.5993277352348083</v>
      </c>
      <c r="E266" s="2" t="n">
        <v>0.5556350263481431</v>
      </c>
      <c r="F266" s="2" t="n">
        <v>0.5833587812862391</v>
      </c>
      <c r="G266" s="2" t="n">
        <v>0.5911925848515783</v>
      </c>
      <c r="H266" s="2" t="n">
        <v>0.5525216790960149</v>
      </c>
    </row>
    <row r="267">
      <c r="A267" s="2" t="n">
        <v>286</v>
      </c>
      <c r="B267" s="2" t="n">
        <v>0.6300437514497185</v>
      </c>
      <c r="C267" s="2" t="n">
        <v>0.6408694023420705</v>
      </c>
      <c r="D267" s="2" t="n">
        <v>0.599230748777466</v>
      </c>
      <c r="E267" s="2" t="n">
        <v>0.5555451939860021</v>
      </c>
      <c r="F267" s="2" t="n">
        <v>0.5832710702528768</v>
      </c>
      <c r="G267" s="2" t="n">
        <v>0.5910774945419637</v>
      </c>
      <c r="H267" s="2" t="n">
        <v>0.5524141212374977</v>
      </c>
    </row>
    <row r="268">
      <c r="A268" s="2" t="n">
        <v>287</v>
      </c>
      <c r="B268" s="2" t="n">
        <v>0.6299013900950214</v>
      </c>
      <c r="C268" s="2" t="n">
        <v>0.6407382708962922</v>
      </c>
      <c r="D268" s="2" t="n">
        <v>0.5991190577574562</v>
      </c>
      <c r="E268" s="2" t="n">
        <v>0.5554427845290812</v>
      </c>
      <c r="F268" s="2" t="n">
        <v>0.5831614061078672</v>
      </c>
      <c r="G268" s="2" t="n">
        <v>0.5909599540256754</v>
      </c>
      <c r="H268" s="2" t="n">
        <v>0.5523028040524262</v>
      </c>
    </row>
    <row r="269">
      <c r="A269" s="2" t="n">
        <v>288</v>
      </c>
      <c r="B269" s="2" t="n">
        <v>0.6297439246862593</v>
      </c>
      <c r="C269" s="2" t="n">
        <v>0.6406076434835988</v>
      </c>
      <c r="D269" s="2" t="n">
        <v>0.5989980977004844</v>
      </c>
      <c r="E269" s="2" t="n">
        <v>0.5553308768103257</v>
      </c>
      <c r="F269" s="2" t="n">
        <v>0.5830529105997446</v>
      </c>
      <c r="G269" s="2" t="n">
        <v>0.5908387674189006</v>
      </c>
      <c r="H269" s="2" t="n">
        <v>0.5521833442401691</v>
      </c>
    </row>
    <row r="270">
      <c r="A270" s="2" t="n">
        <v>289</v>
      </c>
      <c r="B270" s="2" t="n">
        <v>0.6295838963165721</v>
      </c>
      <c r="C270" s="2" t="n">
        <v>0.6404634975029728</v>
      </c>
      <c r="D270" s="2" t="n">
        <v>0.5988563604929154</v>
      </c>
      <c r="E270" s="2" t="n">
        <v>0.5552098048764629</v>
      </c>
      <c r="F270" s="2" t="n">
        <v>0.5829473001865</v>
      </c>
      <c r="G270" s="2" t="n">
        <v>0.590700202042722</v>
      </c>
      <c r="H270" s="2" t="n">
        <v>0.5520606810273779</v>
      </c>
    </row>
    <row r="271">
      <c r="A271" s="2" t="n">
        <v>290</v>
      </c>
      <c r="B271" s="2" t="n">
        <v>0.6294225008915777</v>
      </c>
      <c r="C271" s="2" t="n">
        <v>0.64031158328187</v>
      </c>
      <c r="D271" s="2" t="n">
        <v>0.5987068215646865</v>
      </c>
      <c r="E271" s="2" t="n">
        <v>0.5550816226519059</v>
      </c>
      <c r="F271" s="2" t="n">
        <v>0.5828341397449812</v>
      </c>
      <c r="G271" s="2" t="n">
        <v>0.5905596769584776</v>
      </c>
      <c r="H271" s="2" t="n">
        <v>0.5519332669671482</v>
      </c>
    </row>
    <row r="272">
      <c r="A272" s="2" t="n">
        <v>291</v>
      </c>
      <c r="B272" s="2" t="n">
        <v>0.6292630319033419</v>
      </c>
      <c r="C272" s="2" t="n">
        <v>0.6401621652338407</v>
      </c>
      <c r="D272" s="2" t="n">
        <v>0.5985482130187035</v>
      </c>
      <c r="E272" s="2" t="n">
        <v>0.5549558158452902</v>
      </c>
      <c r="F272" s="2" t="n">
        <v>0.5827189177626301</v>
      </c>
      <c r="G272" s="2" t="n">
        <v>0.5903996323581965</v>
      </c>
      <c r="H272" s="2" t="n">
        <v>0.551793806557298</v>
      </c>
    </row>
    <row r="273">
      <c r="A273" s="2" t="n">
        <v>292</v>
      </c>
      <c r="B273" s="2" t="n">
        <v>0.6291007456838479</v>
      </c>
      <c r="C273" s="2" t="n">
        <v>0.6400245924712239</v>
      </c>
      <c r="D273" s="2" t="n">
        <v>0.5983898267577603</v>
      </c>
      <c r="E273" s="2" t="n">
        <v>0.5548347870880398</v>
      </c>
      <c r="F273" s="2" t="n">
        <v>0.5826071402898887</v>
      </c>
      <c r="G273" s="2" t="n">
        <v>0.5902345558337985</v>
      </c>
      <c r="H273" s="2" t="n">
        <v>0.5516618972465441</v>
      </c>
    </row>
    <row r="274">
      <c r="A274" s="2" t="n">
        <v>293</v>
      </c>
      <c r="B274" s="2" t="n">
        <v>0.6289338352018888</v>
      </c>
      <c r="C274" s="2" t="n">
        <v>0.6398761138708124</v>
      </c>
      <c r="D274" s="2" t="n">
        <v>0.5982214023092606</v>
      </c>
      <c r="E274" s="2" t="n">
        <v>0.5547036746937364</v>
      </c>
      <c r="F274" s="2" t="n">
        <v>0.5824819968078228</v>
      </c>
      <c r="G274" s="2" t="n">
        <v>0.5900615836471623</v>
      </c>
      <c r="H274" s="2" t="n">
        <v>0.5515280690955784</v>
      </c>
    </row>
    <row r="275">
      <c r="A275" s="2" t="n">
        <v>294</v>
      </c>
      <c r="B275" s="2" t="n">
        <v>0.6287723502159545</v>
      </c>
      <c r="C275" s="2" t="n">
        <v>0.6397277398672534</v>
      </c>
      <c r="D275" s="2" t="n">
        <v>0.5980577666554219</v>
      </c>
      <c r="E275" s="2" t="n">
        <v>0.5545721596346427</v>
      </c>
      <c r="F275" s="2" t="n">
        <v>0.5823559888942916</v>
      </c>
      <c r="G275" s="2" t="n">
        <v>0.5898881241839511</v>
      </c>
      <c r="H275" s="2" t="n">
        <v>0.5513908372877588</v>
      </c>
    </row>
    <row r="276">
      <c r="A276" s="2" t="n">
        <v>295</v>
      </c>
      <c r="B276" s="2" t="n">
        <v>0.6285989124918555</v>
      </c>
      <c r="C276" s="2" t="n">
        <v>0.6395714736355095</v>
      </c>
      <c r="D276" s="2" t="n">
        <v>0.5978862030392532</v>
      </c>
      <c r="E276" s="2" t="n">
        <v>0.5544389141573165</v>
      </c>
      <c r="F276" s="2" t="n">
        <v>0.5822312009484615</v>
      </c>
      <c r="G276" s="2" t="n">
        <v>0.5897079461083707</v>
      </c>
      <c r="H276" s="2" t="n">
        <v>0.5512571384296747</v>
      </c>
    </row>
    <row r="277">
      <c r="A277" s="2" t="n">
        <v>296</v>
      </c>
      <c r="B277" s="2" t="n">
        <v>0.6284157528519607</v>
      </c>
      <c r="C277" s="2" t="n">
        <v>0.6394084917198563</v>
      </c>
      <c r="D277" s="2" t="n">
        <v>0.5977190414577406</v>
      </c>
      <c r="E277" s="2" t="n">
        <v>0.55430859127392</v>
      </c>
      <c r="F277" s="2" t="n">
        <v>0.5821068621086098</v>
      </c>
      <c r="G277" s="2" t="n">
        <v>0.5895249916740281</v>
      </c>
      <c r="H277" s="2" t="n">
        <v>0.551122314082339</v>
      </c>
    </row>
    <row r="278">
      <c r="A278" s="2" t="n">
        <v>297</v>
      </c>
      <c r="B278" s="2" t="n">
        <v>0.6282331781146731</v>
      </c>
      <c r="C278" s="2" t="n">
        <v>0.639257183702463</v>
      </c>
      <c r="D278" s="2" t="n">
        <v>0.5975429521459495</v>
      </c>
      <c r="E278" s="2" t="n">
        <v>0.5541788996064667</v>
      </c>
      <c r="F278" s="2" t="n">
        <v>0.5819710949794895</v>
      </c>
      <c r="G278" s="2" t="n">
        <v>0.5893413046647737</v>
      </c>
      <c r="H278" s="2" t="n">
        <v>0.5509742478929752</v>
      </c>
    </row>
    <row r="279">
      <c r="A279" s="2" t="n">
        <v>298</v>
      </c>
      <c r="B279" s="2" t="n">
        <v>0.6280362926697498</v>
      </c>
      <c r="C279" s="2" t="n">
        <v>0.639098896535694</v>
      </c>
      <c r="D279" s="2" t="n">
        <v>0.5973693671789708</v>
      </c>
      <c r="E279" s="2" t="n">
        <v>0.5540479250810236</v>
      </c>
      <c r="F279" s="2" t="n">
        <v>0.5818261322720936</v>
      </c>
      <c r="G279" s="2" t="n">
        <v>0.5891570899129372</v>
      </c>
      <c r="H279" s="2" t="n">
        <v>0.5508278727305936</v>
      </c>
    </row>
    <row r="280">
      <c r="A280" s="2" t="n">
        <v>299</v>
      </c>
      <c r="B280" s="2" t="n">
        <v>0.6278276044748404</v>
      </c>
      <c r="C280" s="2" t="n">
        <v>0.6389326254982182</v>
      </c>
      <c r="D280" s="2" t="n">
        <v>0.5971913944318079</v>
      </c>
      <c r="E280" s="2" t="n">
        <v>0.5539046319389096</v>
      </c>
      <c r="F280" s="2" t="n">
        <v>0.581669945805616</v>
      </c>
      <c r="G280" s="2" t="n">
        <v>0.5889774214173313</v>
      </c>
      <c r="H280" s="2" t="n">
        <v>0.5506741759879679</v>
      </c>
    </row>
    <row r="281">
      <c r="A281" s="2" t="n">
        <v>300</v>
      </c>
      <c r="B281" s="2" t="n">
        <v>0.6276072165659974</v>
      </c>
      <c r="C281" s="2" t="n">
        <v>0.6387603064153431</v>
      </c>
      <c r="D281" s="2" t="n">
        <v>0.5970131060649881</v>
      </c>
      <c r="E281" s="2" t="n">
        <v>0.5537748474915437</v>
      </c>
      <c r="F281" s="2" t="n">
        <v>0.581511820119873</v>
      </c>
      <c r="G281" s="2" t="n">
        <v>0.5887962337721283</v>
      </c>
      <c r="H281" s="2" t="n">
        <v>0.5505221964051558</v>
      </c>
    </row>
    <row r="282">
      <c r="A282" s="2" t="n">
        <v>301</v>
      </c>
      <c r="B282" s="2" t="n">
        <v>0.6273774277255549</v>
      </c>
      <c r="C282" s="2" t="n">
        <v>0.6385848536906885</v>
      </c>
      <c r="D282" s="2" t="n">
        <v>0.5968230961505665</v>
      </c>
      <c r="E282" s="2" t="n">
        <v>0.5536300921101753</v>
      </c>
      <c r="F282" s="2" t="n">
        <v>0.5813452460292098</v>
      </c>
      <c r="G282" s="2" t="n">
        <v>0.5886098815899351</v>
      </c>
      <c r="H282" s="2" t="n">
        <v>0.5503580382520336</v>
      </c>
    </row>
    <row r="283">
      <c r="A283" s="2" t="n">
        <v>302</v>
      </c>
      <c r="B283" s="2" t="n">
        <v>0.6271422407244884</v>
      </c>
      <c r="C283" s="2" t="n">
        <v>0.6383964669654425</v>
      </c>
      <c r="D283" s="2" t="n">
        <v>0.5966376369530797</v>
      </c>
      <c r="E283" s="2" t="n">
        <v>0.553480387021695</v>
      </c>
      <c r="F283" s="2" t="n">
        <v>0.5811845428790405</v>
      </c>
      <c r="G283" s="2" t="n">
        <v>0.588406481662663</v>
      </c>
      <c r="H283" s="2" t="n">
        <v>0.550202889366487</v>
      </c>
    </row>
    <row r="284">
      <c r="A284" s="2" t="n">
        <v>303</v>
      </c>
      <c r="B284" s="2" t="n">
        <v>0.6269170893721081</v>
      </c>
      <c r="C284" s="2" t="n">
        <v>0.638224962570355</v>
      </c>
      <c r="D284" s="2" t="n">
        <v>0.5964674610805329</v>
      </c>
      <c r="E284" s="2" t="n">
        <v>0.5533294965866142</v>
      </c>
      <c r="F284" s="2" t="n">
        <v>0.5810305311246615</v>
      </c>
      <c r="G284" s="2" t="n">
        <v>0.5882227511910806</v>
      </c>
      <c r="H284" s="2" t="n">
        <v>0.5500449327228027</v>
      </c>
    </row>
    <row r="285">
      <c r="A285" s="2" t="n">
        <v>304</v>
      </c>
      <c r="B285" s="2" t="n">
        <v>0.6266999579805871</v>
      </c>
      <c r="C285" s="2" t="n">
        <v>0.6380481546023978</v>
      </c>
      <c r="D285" s="2" t="n">
        <v>0.596291878676076</v>
      </c>
      <c r="E285" s="2" t="n">
        <v>0.5531796019526369</v>
      </c>
      <c r="F285" s="2" t="n">
        <v>0.5808714412701395</v>
      </c>
      <c r="G285" s="2" t="n">
        <v>0.5880535811392376</v>
      </c>
      <c r="H285" s="2" t="n">
        <v>0.5498876640338116</v>
      </c>
    </row>
    <row r="286">
      <c r="A286" s="2" t="n">
        <v>305</v>
      </c>
      <c r="B286" s="2" t="n">
        <v>0.6264788229815239</v>
      </c>
      <c r="C286" s="2" t="n">
        <v>0.6378782345556203</v>
      </c>
      <c r="D286" s="2" t="n">
        <v>0.5961185734969811</v>
      </c>
      <c r="E286" s="2" t="n">
        <v>0.5530263294366498</v>
      </c>
      <c r="F286" s="2" t="n">
        <v>0.5806997550802071</v>
      </c>
      <c r="G286" s="2" t="n">
        <v>0.587883458423606</v>
      </c>
      <c r="H286" s="2" t="n">
        <v>0.5497249941823511</v>
      </c>
    </row>
    <row r="287">
      <c r="A287" s="2" t="n">
        <v>306</v>
      </c>
      <c r="B287" s="2" t="n">
        <v>0.6262641932128981</v>
      </c>
      <c r="C287" s="2" t="n">
        <v>0.6377007024943738</v>
      </c>
      <c r="D287" s="2" t="n">
        <v>0.5959470581667763</v>
      </c>
      <c r="E287" s="2" t="n">
        <v>0.5528803516045141</v>
      </c>
      <c r="F287" s="2" t="n">
        <v>0.5805370168378559</v>
      </c>
      <c r="G287" s="2" t="n">
        <v>0.5877093701155232</v>
      </c>
      <c r="H287" s="2" t="n">
        <v>0.5495641017006739</v>
      </c>
    </row>
    <row r="288">
      <c r="A288" s="2" t="n">
        <v>307</v>
      </c>
      <c r="B288" s="2" t="n">
        <v>0.6260455612228083</v>
      </c>
      <c r="C288" s="2" t="n">
        <v>0.6375308992383972</v>
      </c>
      <c r="D288" s="2" t="n">
        <v>0.595770364194426</v>
      </c>
      <c r="E288" s="2" t="n">
        <v>0.5527302669596483</v>
      </c>
      <c r="F288" s="2" t="n">
        <v>0.5803706538991487</v>
      </c>
      <c r="G288" s="2" t="n">
        <v>0.5875411695875354</v>
      </c>
      <c r="H288" s="2" t="n">
        <v>0.5494121619083485</v>
      </c>
    </row>
    <row r="289">
      <c r="A289" s="2" t="n">
        <v>308</v>
      </c>
      <c r="B289" s="2" t="n">
        <v>0.6258265520050565</v>
      </c>
      <c r="C289" s="2" t="n">
        <v>0.637357422448422</v>
      </c>
      <c r="D289" s="2" t="n">
        <v>0.5955990591690169</v>
      </c>
      <c r="E289" s="2" t="n">
        <v>0.5525805273959945</v>
      </c>
      <c r="F289" s="2" t="n">
        <v>0.5802128886725535</v>
      </c>
      <c r="G289" s="2" t="n">
        <v>0.5873737770288369</v>
      </c>
      <c r="H289" s="2" t="n">
        <v>0.5492625948964009</v>
      </c>
    </row>
    <row r="290">
      <c r="A290" s="2" t="n">
        <v>309</v>
      </c>
      <c r="B290" s="2" t="n">
        <v>0.6256176641890857</v>
      </c>
      <c r="C290" s="2" t="n">
        <v>0.6371887306161013</v>
      </c>
      <c r="D290" s="2" t="n">
        <v>0.5954276861469397</v>
      </c>
      <c r="E290" s="2" t="n">
        <v>0.5524270972398961</v>
      </c>
      <c r="F290" s="2" t="n">
        <v>0.5800487156131624</v>
      </c>
      <c r="G290" s="2" t="n">
        <v>0.5872037181813451</v>
      </c>
      <c r="H290" s="2" t="n">
        <v>0.5491146428041577</v>
      </c>
    </row>
    <row r="291">
      <c r="A291" s="2" t="n">
        <v>310</v>
      </c>
      <c r="B291" s="2" t="n">
        <v>0.6254358427456841</v>
      </c>
      <c r="C291" s="2" t="n">
        <v>0.6370171464719067</v>
      </c>
      <c r="D291" s="2" t="n">
        <v>0.5952684149902391</v>
      </c>
      <c r="E291" s="2" t="n">
        <v>0.5522830742621717</v>
      </c>
      <c r="F291" s="2" t="n">
        <v>0.5798854231934164</v>
      </c>
      <c r="G291" s="2" t="n">
        <v>0.5870436499912701</v>
      </c>
      <c r="H291" s="2" t="n">
        <v>0.5489742541243101</v>
      </c>
    </row>
    <row r="292">
      <c r="A292" s="2" t="n">
        <v>311</v>
      </c>
      <c r="B292" s="2" t="n">
        <v>0.6252591641766562</v>
      </c>
      <c r="C292" s="2" t="n">
        <v>0.6368471404913525</v>
      </c>
      <c r="D292" s="2" t="n">
        <v>0.595115998825019</v>
      </c>
      <c r="E292" s="2" t="n">
        <v>0.5521567749410335</v>
      </c>
      <c r="F292" s="2" t="n">
        <v>0.5797364322836782</v>
      </c>
      <c r="G292" s="2" t="n">
        <v>0.5868864874529398</v>
      </c>
      <c r="H292" s="2" t="n">
        <v>0.5488345136031016</v>
      </c>
    </row>
    <row r="293">
      <c r="A293" s="2" t="n">
        <v>312</v>
      </c>
      <c r="B293" s="2" t="n">
        <v>0.6250931057920801</v>
      </c>
      <c r="C293" s="2" t="n">
        <v>0.6366816328862407</v>
      </c>
      <c r="D293" s="2" t="n">
        <v>0.5949679175320941</v>
      </c>
      <c r="E293" s="2" t="n">
        <v>0.5520310246795047</v>
      </c>
      <c r="F293" s="2" t="n">
        <v>0.5795871742933645</v>
      </c>
      <c r="G293" s="2" t="n">
        <v>0.5867338575074621</v>
      </c>
      <c r="H293" s="2" t="n">
        <v>0.5486919453662773</v>
      </c>
    </row>
    <row r="294">
      <c r="A294" s="2" t="n">
        <v>313</v>
      </c>
      <c r="B294" s="2" t="n">
        <v>0.6249212659012918</v>
      </c>
      <c r="C294" s="2" t="n">
        <v>0.6365212569674521</v>
      </c>
      <c r="D294" s="2" t="n">
        <v>0.5948195095859277</v>
      </c>
      <c r="E294" s="2" t="n">
        <v>0.5519067271169733</v>
      </c>
      <c r="F294" s="2" t="n">
        <v>0.5794338814700799</v>
      </c>
      <c r="G294" s="2" t="n">
        <v>0.5865784711876485</v>
      </c>
      <c r="H294" s="2" t="n">
        <v>0.5485593521900435</v>
      </c>
    </row>
    <row r="295">
      <c r="A295" s="2" t="n">
        <v>314</v>
      </c>
      <c r="B295" s="2" t="n">
        <v>0.6247543273814969</v>
      </c>
      <c r="C295" s="2" t="n">
        <v>0.636370632690561</v>
      </c>
      <c r="D295" s="2" t="n">
        <v>0.5946924227739888</v>
      </c>
      <c r="E295" s="2" t="n">
        <v>0.5517801102422113</v>
      </c>
      <c r="F295" s="2" t="n">
        <v>0.5792925380714474</v>
      </c>
      <c r="G295" s="2" t="n">
        <v>0.5864281063645475</v>
      </c>
      <c r="H295" s="2" t="n">
        <v>0.5484294801122651</v>
      </c>
    </row>
    <row r="296">
      <c r="A296" s="2" t="n">
        <v>315</v>
      </c>
      <c r="B296" s="2" t="n">
        <v>0.6245845723408457</v>
      </c>
      <c r="C296" s="2" t="n">
        <v>0.6362201743749033</v>
      </c>
      <c r="D296" s="2" t="n">
        <v>0.594560454274046</v>
      </c>
      <c r="E296" s="2" t="n">
        <v>0.5516513413415051</v>
      </c>
      <c r="F296" s="2" t="n">
        <v>0.5791510786558476</v>
      </c>
      <c r="G296" s="2" t="n">
        <v>0.5862708773359633</v>
      </c>
      <c r="H296" s="2" t="n">
        <v>0.548292211696748</v>
      </c>
    </row>
    <row r="297">
      <c r="A297" s="2" t="n">
        <v>316</v>
      </c>
      <c r="B297" s="2" t="n">
        <v>0.624431712266885</v>
      </c>
      <c r="C297" s="2" t="n">
        <v>0.6360706071018274</v>
      </c>
      <c r="D297" s="2" t="n">
        <v>0.5944360195226187</v>
      </c>
      <c r="E297" s="2" t="n">
        <v>0.5515307746638711</v>
      </c>
      <c r="F297" s="2" t="n">
        <v>0.579019579885689</v>
      </c>
      <c r="G297" s="2" t="n">
        <v>0.5861206925614768</v>
      </c>
      <c r="H297" s="2" t="n">
        <v>0.548157222321398</v>
      </c>
    </row>
    <row r="298">
      <c r="A298" s="2" t="n">
        <v>317</v>
      </c>
      <c r="B298" s="2" t="n">
        <v>0.6242960465937888</v>
      </c>
      <c r="C298" s="2" t="n">
        <v>0.63592363745513</v>
      </c>
      <c r="D298" s="2" t="n">
        <v>0.5943109142501489</v>
      </c>
      <c r="E298" s="2" t="n">
        <v>0.5514149850812193</v>
      </c>
      <c r="F298" s="2" t="n">
        <v>0.5788939118173129</v>
      </c>
      <c r="G298" s="2" t="n">
        <v>0.5859867601258785</v>
      </c>
      <c r="H298" s="2" t="n">
        <v>0.5480312803564001</v>
      </c>
    </row>
    <row r="299">
      <c r="A299" s="2" t="n">
        <v>318</v>
      </c>
      <c r="B299" s="2" t="n">
        <v>0.6241563801463168</v>
      </c>
      <c r="C299" s="2" t="n">
        <v>0.6357842871791133</v>
      </c>
      <c r="D299" s="2" t="n">
        <v>0.5941959199324862</v>
      </c>
      <c r="E299" s="2" t="n">
        <v>0.5513058772357891</v>
      </c>
      <c r="F299" s="2" t="n">
        <v>0.5787705523542677</v>
      </c>
      <c r="G299" s="2" t="n">
        <v>0.5858562467374078</v>
      </c>
      <c r="H299" s="2" t="n">
        <v>0.5479224219276214</v>
      </c>
    </row>
    <row r="300">
      <c r="A300" s="2" t="n">
        <v>319</v>
      </c>
      <c r="B300" s="2" t="n">
        <v>0.6240104988693009</v>
      </c>
      <c r="C300" s="2" t="n">
        <v>0.6356458129214861</v>
      </c>
      <c r="D300" s="2" t="n">
        <v>0.5940746289890303</v>
      </c>
      <c r="E300" s="2" t="n">
        <v>0.5511992235218935</v>
      </c>
      <c r="F300" s="2" t="n">
        <v>0.57865901831695</v>
      </c>
      <c r="G300" s="2" t="n">
        <v>0.5857308207033987</v>
      </c>
      <c r="H300" s="2" t="n">
        <v>0.5478148047856443</v>
      </c>
    </row>
    <row r="301">
      <c r="A301" s="2" t="n">
        <v>320</v>
      </c>
      <c r="B301" s="2" t="n">
        <v>0.6238473563916074</v>
      </c>
      <c r="C301" s="2" t="n">
        <v>0.6354924887485602</v>
      </c>
      <c r="D301" s="2" t="n">
        <v>0.5939285101215994</v>
      </c>
      <c r="E301" s="2" t="n">
        <v>0.551078952058176</v>
      </c>
      <c r="F301" s="2" t="n">
        <v>0.5785322100794916</v>
      </c>
      <c r="G301" s="2" t="n">
        <v>0.5855947351050143</v>
      </c>
      <c r="H301" s="2" t="n">
        <v>0.5476941417770747</v>
      </c>
    </row>
    <row r="302">
      <c r="A302" s="2" t="n">
        <v>321</v>
      </c>
      <c r="B302" s="2" t="n">
        <v>0.6236891054690491</v>
      </c>
      <c r="C302" s="2" t="n">
        <v>0.6353394948747325</v>
      </c>
      <c r="D302" s="2" t="n">
        <v>0.5937837661861548</v>
      </c>
      <c r="E302" s="2" t="n">
        <v>0.550961759686032</v>
      </c>
      <c r="F302" s="2" t="n">
        <v>0.5784012504307039</v>
      </c>
      <c r="G302" s="2" t="n">
        <v>0.585461434658811</v>
      </c>
      <c r="H302" s="2" t="n">
        <v>0.5475806709416089</v>
      </c>
    </row>
    <row r="303">
      <c r="A303" s="2" t="n">
        <v>322</v>
      </c>
      <c r="B303" s="2" t="n">
        <v>0.6235399712489473</v>
      </c>
      <c r="C303" s="2" t="n">
        <v>0.6351772747925818</v>
      </c>
      <c r="D303" s="2" t="n">
        <v>0.5936330004896405</v>
      </c>
      <c r="E303" s="2" t="n">
        <v>0.5508469931955382</v>
      </c>
      <c r="F303" s="2" t="n">
        <v>0.5782774076592878</v>
      </c>
      <c r="G303" s="2" t="n">
        <v>0.5853279004648276</v>
      </c>
      <c r="H303" s="2" t="n">
        <v>0.5474728106910408</v>
      </c>
    </row>
    <row r="304">
      <c r="A304" s="2" t="n">
        <v>323</v>
      </c>
      <c r="B304" s="2" t="n">
        <v>0.6233990894514072</v>
      </c>
      <c r="C304" s="2" t="n">
        <v>0.6350159815023754</v>
      </c>
      <c r="D304" s="2" t="n">
        <v>0.5934892432661286</v>
      </c>
      <c r="E304" s="2" t="n">
        <v>0.5507348296611887</v>
      </c>
      <c r="F304" s="2" t="n">
        <v>0.5781461996181416</v>
      </c>
      <c r="G304" s="2" t="n">
        <v>0.5851927720603829</v>
      </c>
      <c r="H304" s="2" t="n">
        <v>0.5473662101673427</v>
      </c>
    </row>
    <row r="305">
      <c r="A305" s="2" t="n">
        <v>324</v>
      </c>
      <c r="B305" s="2" t="n">
        <v>0.6232454809252367</v>
      </c>
      <c r="C305" s="2" t="n">
        <v>0.6348600726003657</v>
      </c>
      <c r="D305" s="2" t="n">
        <v>0.5933455288634955</v>
      </c>
      <c r="E305" s="2" t="n">
        <v>0.5506263550718685</v>
      </c>
      <c r="F305" s="2" t="n">
        <v>0.5780125598394334</v>
      </c>
      <c r="G305" s="2" t="n">
        <v>0.5850662923990957</v>
      </c>
      <c r="H305" s="2" t="n">
        <v>0.5472654953973594</v>
      </c>
    </row>
    <row r="306">
      <c r="A306" s="2" t="n">
        <v>325</v>
      </c>
      <c r="B306" s="2" t="n">
        <v>0.6231008072611965</v>
      </c>
      <c r="C306" s="2" t="n">
        <v>0.6347215378415341</v>
      </c>
      <c r="D306" s="2" t="n">
        <v>0.5932084812170937</v>
      </c>
      <c r="E306" s="2" t="n">
        <v>0.550524851036191</v>
      </c>
      <c r="F306" s="2" t="n">
        <v>0.5778829927343149</v>
      </c>
      <c r="G306" s="2" t="n">
        <v>0.5849486098490414</v>
      </c>
      <c r="H306" s="2" t="n">
        <v>0.5471624284927443</v>
      </c>
    </row>
    <row r="307">
      <c r="A307" s="2" t="n">
        <v>326</v>
      </c>
      <c r="B307" s="2" t="n">
        <v>0.6229469556834164</v>
      </c>
      <c r="C307" s="2" t="n">
        <v>0.6345865087535426</v>
      </c>
      <c r="D307" s="2" t="n">
        <v>0.5930805799171035</v>
      </c>
      <c r="E307" s="2" t="n">
        <v>0.550413088847844</v>
      </c>
      <c r="F307" s="2" t="n">
        <v>0.5777459904251809</v>
      </c>
      <c r="G307" s="2" t="n">
        <v>0.5848337517259565</v>
      </c>
      <c r="H307" s="2" t="n">
        <v>0.5470567742824196</v>
      </c>
    </row>
    <row r="308">
      <c r="A308" s="2" t="n">
        <v>327</v>
      </c>
      <c r="B308" s="2" t="n">
        <v>0.6228015578279528</v>
      </c>
      <c r="C308" s="2" t="n">
        <v>0.6344519923712146</v>
      </c>
      <c r="D308" s="2" t="n">
        <v>0.5929407669956339</v>
      </c>
      <c r="E308" s="2" t="n">
        <v>0.550304859233741</v>
      </c>
      <c r="F308" s="2" t="n">
        <v>0.5776030247268956</v>
      </c>
      <c r="G308" s="2" t="n">
        <v>0.5847185331291065</v>
      </c>
      <c r="H308" s="2" t="n">
        <v>0.5469547074620037</v>
      </c>
    </row>
    <row r="309">
      <c r="A309" s="2" t="n">
        <v>328</v>
      </c>
      <c r="B309" s="2" t="n">
        <v>0.6226483702603274</v>
      </c>
      <c r="C309" s="2" t="n">
        <v>0.6343130325743723</v>
      </c>
      <c r="D309" s="2" t="n">
        <v>0.5928012525559806</v>
      </c>
      <c r="E309" s="2" t="n">
        <v>0.5501962424957637</v>
      </c>
      <c r="F309" s="2" t="n">
        <v>0.5774582356830089</v>
      </c>
      <c r="G309" s="2" t="n">
        <v>0.5845967857043538</v>
      </c>
      <c r="H309" s="2" t="n">
        <v>0.5468504706049249</v>
      </c>
    </row>
    <row r="310">
      <c r="A310" s="2" t="n">
        <v>329</v>
      </c>
      <c r="B310" s="2" t="n">
        <v>0.6225071110984228</v>
      </c>
      <c r="C310" s="2" t="n">
        <v>0.6341766269104918</v>
      </c>
      <c r="D310" s="2" t="n">
        <v>0.5926542994288532</v>
      </c>
      <c r="E310" s="2" t="n">
        <v>0.5500863168367917</v>
      </c>
      <c r="F310" s="2" t="n">
        <v>0.5773111121261629</v>
      </c>
      <c r="G310" s="2" t="n">
        <v>0.5844760566030223</v>
      </c>
      <c r="H310" s="2" t="n">
        <v>0.5467405111276278</v>
      </c>
    </row>
    <row r="311">
      <c r="A311" s="2" t="n">
        <v>330</v>
      </c>
      <c r="B311" s="2" t="n">
        <v>0.6223726906607995</v>
      </c>
      <c r="C311" s="2" t="n">
        <v>0.6340571634374828</v>
      </c>
      <c r="D311" s="2" t="n">
        <v>0.5925136291832187</v>
      </c>
      <c r="E311" s="2" t="n">
        <v>0.5499924117690658</v>
      </c>
      <c r="F311" s="2" t="n">
        <v>0.5771679990748435</v>
      </c>
      <c r="G311" s="2" t="n">
        <v>0.584358741729231</v>
      </c>
      <c r="H311" s="2" t="n">
        <v>0.5466326767866053</v>
      </c>
    </row>
    <row r="312">
      <c r="A312" s="2" t="n">
        <v>331</v>
      </c>
      <c r="B312" s="2" t="n">
        <v>0.622235883812124</v>
      </c>
      <c r="C312" s="2" t="n">
        <v>0.6339401274746926</v>
      </c>
      <c r="D312" s="2" t="n">
        <v>0.592375920288002</v>
      </c>
      <c r="E312" s="2" t="n">
        <v>0.5498923975874728</v>
      </c>
      <c r="F312" s="2" t="n">
        <v>0.5770296629716911</v>
      </c>
      <c r="G312" s="2" t="n">
        <v>0.5842466112675766</v>
      </c>
      <c r="H312" s="2" t="n">
        <v>0.5465210010705349</v>
      </c>
    </row>
    <row r="313">
      <c r="A313" s="2" t="n">
        <v>332</v>
      </c>
      <c r="B313" s="2" t="n">
        <v>0.6221054209909038</v>
      </c>
      <c r="C313" s="2" t="n">
        <v>0.6338107256702805</v>
      </c>
      <c r="D313" s="2" t="n">
        <v>0.5922462003344319</v>
      </c>
      <c r="E313" s="2" t="n">
        <v>0.549791587181607</v>
      </c>
      <c r="F313" s="2" t="n">
        <v>0.5769003017408723</v>
      </c>
      <c r="G313" s="2" t="n">
        <v>0.5841437526803851</v>
      </c>
      <c r="H313" s="2" t="n">
        <v>0.5464129508664918</v>
      </c>
    </row>
    <row r="314">
      <c r="A314" s="2" t="n">
        <v>333</v>
      </c>
      <c r="B314" s="2" t="n">
        <v>0.6219848866372745</v>
      </c>
      <c r="C314" s="2" t="n">
        <v>0.6336844239774215</v>
      </c>
      <c r="D314" s="2" t="n">
        <v>0.5921242971502483</v>
      </c>
      <c r="E314" s="2" t="n">
        <v>0.5497003188615482</v>
      </c>
      <c r="F314" s="2" t="n">
        <v>0.5767831176425624</v>
      </c>
      <c r="G314" s="2" t="n">
        <v>0.5840430240783365</v>
      </c>
      <c r="H314" s="2" t="n">
        <v>0.5463085290408393</v>
      </c>
    </row>
    <row r="315">
      <c r="A315" s="2" t="n">
        <v>334</v>
      </c>
      <c r="B315" s="2" t="n">
        <v>0.6218687732719844</v>
      </c>
      <c r="C315" s="2" t="n">
        <v>0.6335611924383734</v>
      </c>
      <c r="D315" s="2" t="n">
        <v>0.5920241358620472</v>
      </c>
      <c r="E315" s="2" t="n">
        <v>0.5496175307364772</v>
      </c>
      <c r="F315" s="2" t="n">
        <v>0.5766736319626559</v>
      </c>
      <c r="G315" s="2" t="n">
        <v>0.5839518890484097</v>
      </c>
      <c r="H315" s="2" t="n">
        <v>0.5461991652147792</v>
      </c>
    </row>
    <row r="316">
      <c r="A316" s="2" t="n">
        <v>335</v>
      </c>
      <c r="B316" s="2" t="n">
        <v>0.6217649992370218</v>
      </c>
      <c r="C316" s="2" t="n">
        <v>0.6334337614441943</v>
      </c>
      <c r="D316" s="2" t="n">
        <v>0.5919112507488055</v>
      </c>
      <c r="E316" s="2" t="n">
        <v>0.5495242876347683</v>
      </c>
      <c r="F316" s="2" t="n">
        <v>0.5765645754859385</v>
      </c>
      <c r="G316" s="2" t="n">
        <v>0.5838498179413596</v>
      </c>
      <c r="H316" s="2" t="n">
        <v>0.5460994714526828</v>
      </c>
    </row>
    <row r="317">
      <c r="A317" s="2" t="n">
        <v>336</v>
      </c>
      <c r="B317" s="2" t="n">
        <v>0.6216612728374832</v>
      </c>
      <c r="C317" s="2" t="n">
        <v>0.633306843780015</v>
      </c>
      <c r="D317" s="2" t="n">
        <v>0.5918100085305671</v>
      </c>
      <c r="E317" s="2" t="n">
        <v>0.5494423399044066</v>
      </c>
      <c r="F317" s="2" t="n">
        <v>0.576455966989632</v>
      </c>
      <c r="G317" s="2" t="n">
        <v>0.5837560309842871</v>
      </c>
      <c r="H317" s="2" t="n">
        <v>0.5460025724881309</v>
      </c>
    </row>
    <row r="318">
      <c r="A318" s="2" t="n">
        <v>337</v>
      </c>
      <c r="B318" s="2" t="n">
        <v>0.6215651294080364</v>
      </c>
      <c r="C318" s="2" t="n">
        <v>0.6331932859220453</v>
      </c>
      <c r="D318" s="2" t="n">
        <v>0.5917139531954236</v>
      </c>
      <c r="E318" s="2" t="n">
        <v>0.5493691670533757</v>
      </c>
      <c r="F318" s="2" t="n">
        <v>0.5763493575603613</v>
      </c>
      <c r="G318" s="2" t="n">
        <v>0.5836652572943669</v>
      </c>
      <c r="H318" s="2" t="n">
        <v>0.5458802168156802</v>
      </c>
    </row>
    <row r="319">
      <c r="A319" s="2" t="n">
        <v>338</v>
      </c>
      <c r="B319" s="2" t="n">
        <v>0.6214707100193374</v>
      </c>
      <c r="C319" s="2" t="n">
        <v>0.6330704316373262</v>
      </c>
      <c r="D319" s="2" t="n">
        <v>0.5916105043572024</v>
      </c>
      <c r="E319" s="2" t="n">
        <v>0.5493012120018432</v>
      </c>
      <c r="F319" s="2" t="n">
        <v>0.5762365778276448</v>
      </c>
      <c r="G319" s="2" t="n">
        <v>0.583575909822055</v>
      </c>
      <c r="H319" s="2" t="n">
        <v>0.5457595290680359</v>
      </c>
    </row>
    <row r="320">
      <c r="A320" s="2" t="n">
        <v>339</v>
      </c>
      <c r="B320" s="2" t="n">
        <v>0.6213834087961917</v>
      </c>
      <c r="C320" s="2" t="n">
        <v>0.6329502943295824</v>
      </c>
      <c r="D320" s="2" t="n">
        <v>0.5915290526990329</v>
      </c>
      <c r="E320" s="2" t="n">
        <v>0.5492323557326564</v>
      </c>
      <c r="F320" s="2" t="n">
        <v>0.5761285708820651</v>
      </c>
      <c r="G320" s="2" t="n">
        <v>0.5834883864190966</v>
      </c>
      <c r="H320" s="2" t="n">
        <v>0.5456396642128336</v>
      </c>
    </row>
    <row r="321">
      <c r="A321" s="2" t="n">
        <v>340</v>
      </c>
      <c r="B321" s="2" t="n">
        <v>0.6213080983928387</v>
      </c>
      <c r="C321" s="2" t="n">
        <v>0.6328347713797398</v>
      </c>
      <c r="D321" s="2" t="n">
        <v>0.5914347920303289</v>
      </c>
      <c r="E321" s="2" t="n">
        <v>0.5491638822558883</v>
      </c>
      <c r="F321" s="2" t="n">
        <v>0.57602617690864</v>
      </c>
      <c r="G321" s="2" t="n">
        <v>0.5834105118007117</v>
      </c>
      <c r="H321" s="2" t="n">
        <v>0.5455263818033422</v>
      </c>
    </row>
    <row r="322">
      <c r="A322" s="2" t="n">
        <v>341</v>
      </c>
      <c r="B322" s="2" t="n">
        <v>0.6212342676105502</v>
      </c>
      <c r="C322" s="2" t="n">
        <v>0.6327257859188389</v>
      </c>
      <c r="D322" s="2" t="n">
        <v>0.5913512618069031</v>
      </c>
      <c r="E322" s="2" t="n">
        <v>0.5491050357773591</v>
      </c>
      <c r="F322" s="2" t="n">
        <v>0.5759355667264459</v>
      </c>
      <c r="G322" s="2" t="n">
        <v>0.5833361094911831</v>
      </c>
      <c r="H322" s="2" t="n">
        <v>0.5454345943359193</v>
      </c>
    </row>
    <row r="323">
      <c r="A323" s="2" t="n">
        <v>342</v>
      </c>
      <c r="B323" s="2" t="n">
        <v>0.6211628592113452</v>
      </c>
      <c r="C323" s="2" t="n">
        <v>0.6326241522194316</v>
      </c>
      <c r="D323" s="2" t="n">
        <v>0.5912733011460717</v>
      </c>
      <c r="E323" s="2" t="n">
        <v>0.5490480413825107</v>
      </c>
      <c r="F323" s="2" t="n">
        <v>0.5758433530360433</v>
      </c>
      <c r="G323" s="2" t="n">
        <v>0.5832745421670176</v>
      </c>
      <c r="H323" s="2" t="n">
        <v>0.5453626356366332</v>
      </c>
    </row>
    <row r="324">
      <c r="A324" s="2" t="n">
        <v>343</v>
      </c>
      <c r="B324" s="2" t="n">
        <v>0.621088733866942</v>
      </c>
      <c r="C324" s="2" t="n">
        <v>0.6325254914799524</v>
      </c>
      <c r="D324" s="2" t="n">
        <v>0.5912022333290757</v>
      </c>
      <c r="E324" s="2" t="n">
        <v>0.548988893805244</v>
      </c>
      <c r="F324" s="2" t="n">
        <v>0.5757509130526283</v>
      </c>
      <c r="G324" s="2" t="n">
        <v>0.5832113593110916</v>
      </c>
      <c r="H324" s="2" t="n">
        <v>0.545286829775667</v>
      </c>
    </row>
    <row r="325">
      <c r="A325" s="2" t="n">
        <v>344</v>
      </c>
      <c r="B325" s="2" t="n">
        <v>0.621014999225645</v>
      </c>
      <c r="C325" s="2" t="n">
        <v>0.6324228282477163</v>
      </c>
      <c r="D325" s="2" t="n">
        <v>0.5911242475433068</v>
      </c>
      <c r="E325" s="2" t="n">
        <v>0.5489354658373342</v>
      </c>
      <c r="F325" s="2" t="n">
        <v>0.5756669289771755</v>
      </c>
      <c r="G325" s="2" t="n">
        <v>0.5831510719808396</v>
      </c>
      <c r="H325" s="2" t="n">
        <v>0.5452075134470824</v>
      </c>
    </row>
    <row r="326">
      <c r="A326" s="2" t="n">
        <v>345</v>
      </c>
      <c r="B326" s="2" t="n">
        <v>0.6209512035394141</v>
      </c>
      <c r="C326" s="2" t="n">
        <v>0.6323289993479779</v>
      </c>
      <c r="D326" s="2" t="n">
        <v>0.5910440169017624</v>
      </c>
      <c r="E326" s="2" t="n">
        <v>0.5488839207274705</v>
      </c>
      <c r="F326" s="2" t="n">
        <v>0.5755975383264059</v>
      </c>
      <c r="G326" s="2" t="n">
        <v>0.5830931815612101</v>
      </c>
      <c r="H326" s="2" t="n">
        <v>0.5451434270801936</v>
      </c>
    </row>
    <row r="327">
      <c r="A327" s="2" t="n">
        <v>346</v>
      </c>
      <c r="B327" s="2" t="n">
        <v>0.6208846768322569</v>
      </c>
      <c r="C327" s="2" t="n">
        <v>0.6322356471545719</v>
      </c>
      <c r="D327" s="2" t="n">
        <v>0.5909622016755808</v>
      </c>
      <c r="E327" s="2" t="n">
        <v>0.5488270673415185</v>
      </c>
      <c r="F327" s="2" t="n">
        <v>0.5755261065592009</v>
      </c>
      <c r="G327" s="2" t="n">
        <v>0.5830352162207341</v>
      </c>
      <c r="H327" s="2" t="n">
        <v>0.5450749212383339</v>
      </c>
    </row>
    <row r="328">
      <c r="A328" s="2" t="n">
        <v>347</v>
      </c>
      <c r="B328" s="2" t="n">
        <v>0.6208323957717513</v>
      </c>
      <c r="C328" s="2" t="n">
        <v>0.632135461032115</v>
      </c>
      <c r="D328" s="2" t="n">
        <v>0.5908856128664451</v>
      </c>
      <c r="E328" s="2" t="n">
        <v>0.548762010537842</v>
      </c>
      <c r="F328" s="2" t="n">
        <v>0.5754722989511805</v>
      </c>
      <c r="G328" s="2" t="n">
        <v>0.5829869712858851</v>
      </c>
      <c r="H328" s="2" t="n">
        <v>0.5450184599350185</v>
      </c>
    </row>
    <row r="329">
      <c r="A329" s="2" t="n">
        <v>348</v>
      </c>
      <c r="B329" s="2" t="n">
        <v>0.6207753533650433</v>
      </c>
      <c r="C329" s="2" t="n">
        <v>0.6320285340069522</v>
      </c>
      <c r="D329" s="2" t="n">
        <v>0.5908045777793447</v>
      </c>
      <c r="E329" s="2" t="n">
        <v>0.5486975661514633</v>
      </c>
      <c r="F329" s="2" t="n">
        <v>0.5753924790157117</v>
      </c>
      <c r="G329" s="2" t="n">
        <v>0.5829345781053927</v>
      </c>
      <c r="H329" s="2" t="n">
        <v>0.5449453078479989</v>
      </c>
    </row>
    <row r="330">
      <c r="A330" s="2" t="n">
        <v>349</v>
      </c>
      <c r="B330" s="2" t="n">
        <v>0.6206874703476954</v>
      </c>
      <c r="C330" s="2" t="n">
        <v>0.6319299921523119</v>
      </c>
      <c r="D330" s="2" t="n">
        <v>0.590735035119188</v>
      </c>
      <c r="E330" s="2" t="n">
        <v>0.5486287200223626</v>
      </c>
      <c r="F330" s="2" t="n">
        <v>0.5753181949767983</v>
      </c>
      <c r="G330" s="2" t="n">
        <v>0.5828671872764278</v>
      </c>
      <c r="H330" s="2" t="n">
        <v>0.5448665209472972</v>
      </c>
    </row>
    <row r="331">
      <c r="A331" s="2" t="n">
        <v>350</v>
      </c>
      <c r="B331" s="2" t="n">
        <v>0.6205964510409405</v>
      </c>
      <c r="C331" s="2" t="n">
        <v>0.6318352511074237</v>
      </c>
      <c r="D331" s="2" t="n">
        <v>0.5906710195957626</v>
      </c>
      <c r="E331" s="2" t="n">
        <v>0.5485644940406099</v>
      </c>
      <c r="F331" s="2" t="n">
        <v>0.5752397687662958</v>
      </c>
      <c r="G331" s="2" t="n">
        <v>0.5828068495492646</v>
      </c>
      <c r="H331" s="2" t="n">
        <v>0.5448029974400812</v>
      </c>
    </row>
    <row r="332">
      <c r="A332" s="2" t="n">
        <v>351</v>
      </c>
      <c r="B332" s="2" t="n">
        <v>0.620519247852989</v>
      </c>
      <c r="C332" s="2" t="n">
        <v>0.6317442520534462</v>
      </c>
      <c r="D332" s="2" t="n">
        <v>0.5906180173679545</v>
      </c>
      <c r="E332" s="2" t="n">
        <v>0.5485042058103293</v>
      </c>
      <c r="F332" s="2" t="n">
        <v>0.5751838945218085</v>
      </c>
      <c r="G332" s="2" t="n">
        <v>0.5827521711387162</v>
      </c>
      <c r="H332" s="2" t="n">
        <v>0.5447518218625642</v>
      </c>
    </row>
    <row r="333">
      <c r="A333" s="2" t="n">
        <v>352</v>
      </c>
      <c r="B333" s="2" t="n">
        <v>0.6204362503678112</v>
      </c>
      <c r="C333" s="2" t="n">
        <v>0.6316446834849797</v>
      </c>
      <c r="D333" s="2" t="n">
        <v>0.5905566737587898</v>
      </c>
      <c r="E333" s="2" t="n">
        <v>0.5484410346716295</v>
      </c>
      <c r="F333" s="2" t="n">
        <v>0.57512149526705</v>
      </c>
      <c r="G333" s="2" t="n">
        <v>0.5827040364856494</v>
      </c>
      <c r="H333" s="2" t="n">
        <v>0.5446927935693936</v>
      </c>
    </row>
    <row r="334">
      <c r="A334" s="2" t="n">
        <v>353</v>
      </c>
      <c r="B334" s="2" t="n">
        <v>0.6203592310500236</v>
      </c>
      <c r="C334" s="2" t="n">
        <v>0.631559894886868</v>
      </c>
      <c r="D334" s="2" t="n">
        <v>0.5905030822831963</v>
      </c>
      <c r="E334" s="2" t="n">
        <v>0.5483960439495015</v>
      </c>
      <c r="F334" s="2" t="n">
        <v>0.5750579891711467</v>
      </c>
      <c r="G334" s="2" t="n">
        <v>0.5826472941639012</v>
      </c>
      <c r="H334" s="2" t="n">
        <v>0.5446347756687293</v>
      </c>
    </row>
    <row r="335">
      <c r="A335" s="2" t="n">
        <v>354</v>
      </c>
      <c r="B335" s="2" t="n">
        <v>0.6202882605034283</v>
      </c>
      <c r="C335" s="2" t="n">
        <v>0.6314716495748216</v>
      </c>
      <c r="D335" s="2" t="n">
        <v>0.5904523557418029</v>
      </c>
      <c r="E335" s="2" t="n">
        <v>0.5483475962806432</v>
      </c>
      <c r="F335" s="2" t="n">
        <v>0.5749945652767982</v>
      </c>
      <c r="G335" s="2" t="n">
        <v>0.5825875394304129</v>
      </c>
      <c r="H335" s="2" t="n">
        <v>0.5445769562719985</v>
      </c>
    </row>
    <row r="336">
      <c r="A336" s="2" t="n">
        <v>355</v>
      </c>
      <c r="B336" s="2" t="n">
        <v>0.6202224681439786</v>
      </c>
      <c r="C336" s="2" t="n">
        <v>0.6313872216165873</v>
      </c>
      <c r="D336" s="2" t="n">
        <v>0.5904078832473674</v>
      </c>
      <c r="E336" s="2" t="n">
        <v>0.5483197167506069</v>
      </c>
      <c r="F336" s="2" t="n">
        <v>0.5749396865178147</v>
      </c>
      <c r="G336" s="2" t="n">
        <v>0.5825374679986899</v>
      </c>
      <c r="H336" s="2" t="n">
        <v>0.5445270239871096</v>
      </c>
    </row>
    <row r="337">
      <c r="A337" s="2" t="n">
        <v>356</v>
      </c>
      <c r="B337" s="2" t="n">
        <v>0.6201657468723274</v>
      </c>
      <c r="C337" s="2" t="n">
        <v>0.6313048415053844</v>
      </c>
      <c r="D337" s="2" t="n">
        <v>0.5903681291361887</v>
      </c>
      <c r="E337" s="2" t="n">
        <v>0.5482785989724259</v>
      </c>
      <c r="F337" s="2" t="n">
        <v>0.5748804955377963</v>
      </c>
      <c r="G337" s="2" t="n">
        <v>0.5824868799579612</v>
      </c>
      <c r="H337" s="2" t="n">
        <v>0.544479272420495</v>
      </c>
    </row>
    <row r="338">
      <c r="A338" s="2" t="n">
        <v>357</v>
      </c>
      <c r="B338" s="2" t="n">
        <v>0.6201145452876755</v>
      </c>
      <c r="C338" s="2" t="n">
        <v>0.6312231750361728</v>
      </c>
      <c r="D338" s="2" t="n">
        <v>0.5903286513873556</v>
      </c>
      <c r="E338" s="2" t="n">
        <v>0.5482414621822704</v>
      </c>
      <c r="F338" s="2" t="n">
        <v>0.574829595264854</v>
      </c>
      <c r="G338" s="2" t="n">
        <v>0.5824486206601404</v>
      </c>
      <c r="H338" s="2" t="n">
        <v>0.5444377347654684</v>
      </c>
    </row>
    <row r="339">
      <c r="A339" s="2" t="n">
        <v>358</v>
      </c>
      <c r="B339" s="2" t="n">
        <v>0.6200689362677655</v>
      </c>
      <c r="C339" s="2" t="n">
        <v>0.6311495960566857</v>
      </c>
      <c r="D339" s="2" t="n">
        <v>0.5902916078911498</v>
      </c>
      <c r="E339" s="2" t="n">
        <v>0.5482050996209479</v>
      </c>
      <c r="F339" s="2" t="n">
        <v>0.5747800877164494</v>
      </c>
      <c r="G339" s="2" t="n">
        <v>0.5824134105491873</v>
      </c>
      <c r="H339" s="2" t="n">
        <v>0.5443980000932686</v>
      </c>
    </row>
    <row r="340">
      <c r="A340" s="2" t="n">
        <v>359</v>
      </c>
      <c r="B340" s="2" t="n">
        <v>0.6200276789243275</v>
      </c>
      <c r="C340" s="2" t="n">
        <v>0.6310863244542011</v>
      </c>
      <c r="D340" s="2" t="n">
        <v>0.5902702251893104</v>
      </c>
      <c r="E340" s="2" t="n">
        <v>0.5481794963031084</v>
      </c>
      <c r="F340" s="2" t="n">
        <v>0.5747276561952493</v>
      </c>
      <c r="G340" s="2" t="n">
        <v>0.5823843459669574</v>
      </c>
      <c r="H340" s="2" t="n">
        <v>0.5443672758192833</v>
      </c>
    </row>
    <row r="341">
      <c r="A341" s="2" t="n">
        <v>360</v>
      </c>
      <c r="B341" s="2" t="n">
        <v>0.6199900460374443</v>
      </c>
      <c r="C341" s="2" t="n">
        <v>0.6310270193023289</v>
      </c>
      <c r="D341" s="2" t="n">
        <v>0.5902489554398537</v>
      </c>
      <c r="E341" s="2" t="n">
        <v>0.5481576823491212</v>
      </c>
      <c r="F341" s="2" t="n">
        <v>0.5746787844673804</v>
      </c>
      <c r="G341" s="2" t="n">
        <v>0.5823579927468867</v>
      </c>
      <c r="H341" s="2" t="n">
        <v>0.5443378329689963</v>
      </c>
    </row>
    <row r="342">
      <c r="A342" s="2" t="n">
        <v>361</v>
      </c>
      <c r="B342" s="2" t="n">
        <v>0.6199596759885375</v>
      </c>
      <c r="C342" s="2" t="n">
        <v>0.6309700653855552</v>
      </c>
      <c r="D342" s="2" t="n">
        <v>0.5902336781484425</v>
      </c>
      <c r="E342" s="2" t="n">
        <v>0.5481417884336396</v>
      </c>
      <c r="F342" s="2" t="n">
        <v>0.5746291606683644</v>
      </c>
      <c r="G342" s="2" t="n">
        <v>0.5823381178333188</v>
      </c>
      <c r="H342" s="2" t="n">
        <v>0.5443074958057716</v>
      </c>
    </row>
    <row r="343">
      <c r="A343" s="2" t="n">
        <v>362</v>
      </c>
      <c r="B343" s="2" t="n">
        <v>0.6199382368690982</v>
      </c>
      <c r="C343" s="2" t="n">
        <v>0.6309271151858061</v>
      </c>
      <c r="D343" s="2" t="n">
        <v>0.5902210997353723</v>
      </c>
      <c r="E343" s="2" t="n">
        <v>0.5481161743382922</v>
      </c>
      <c r="F343" s="2" t="n">
        <v>0.5745882162753341</v>
      </c>
      <c r="G343" s="2" t="n">
        <v>0.5823293367126888</v>
      </c>
      <c r="H343" s="2" t="n">
        <v>0.5442803485448612</v>
      </c>
    </row>
    <row r="344">
      <c r="A344" s="2" t="n">
        <v>363</v>
      </c>
      <c r="B344" s="2" t="n">
        <v>0.6199212353863965</v>
      </c>
      <c r="C344" s="2" t="n">
        <v>0.6308939446583036</v>
      </c>
      <c r="D344" s="2" t="n">
        <v>0.5901998416313079</v>
      </c>
      <c r="E344" s="2" t="n">
        <v>0.5480988226917991</v>
      </c>
      <c r="F344" s="2" t="n">
        <v>0.5745533457157872</v>
      </c>
      <c r="G344" s="2" t="n">
        <v>0.5823168632445329</v>
      </c>
      <c r="H344" s="2" t="n">
        <v>0.544254814142851</v>
      </c>
    </row>
    <row r="345">
      <c r="A345" s="2" t="n">
        <v>364</v>
      </c>
      <c r="B345" s="2" t="n">
        <v>0.6199006987897391</v>
      </c>
      <c r="C345" s="2" t="n">
        <v>0.630863946101192</v>
      </c>
      <c r="D345" s="2" t="n">
        <v>0.5901831626792428</v>
      </c>
      <c r="E345" s="2" t="n">
        <v>0.5480841956501592</v>
      </c>
      <c r="F345" s="2" t="n">
        <v>0.5745164231514531</v>
      </c>
      <c r="G345" s="2" t="n">
        <v>0.5823032665977995</v>
      </c>
      <c r="H345" s="2" t="n">
        <v>0.5442260708809764</v>
      </c>
    </row>
    <row r="346">
      <c r="A346" s="2" t="n">
        <v>365</v>
      </c>
      <c r="B346" s="2" t="n">
        <v>0.6198754105132946</v>
      </c>
      <c r="C346" s="2" t="n">
        <v>0.6308487768042971</v>
      </c>
      <c r="D346" s="2" t="n">
        <v>0.5901657612333001</v>
      </c>
      <c r="E346" s="2" t="n">
        <v>0.5480831989693664</v>
      </c>
      <c r="F346" s="2" t="n">
        <v>0.5744906734717576</v>
      </c>
      <c r="G346" s="2" t="n">
        <v>0.5822963171938728</v>
      </c>
      <c r="H346" s="2" t="n">
        <v>0.5442024416590615</v>
      </c>
    </row>
    <row r="347">
      <c r="A347" s="2" t="n">
        <v>366</v>
      </c>
      <c r="B347" s="2" t="n">
        <v>0.6198591156951736</v>
      </c>
      <c r="C347" s="2" t="n">
        <v>0.6308421035790467</v>
      </c>
      <c r="D347" s="2" t="n">
        <v>0.5901524864460065</v>
      </c>
      <c r="E347" s="2" t="n">
        <v>0.5480874675799537</v>
      </c>
      <c r="F347" s="2" t="n">
        <v>0.5744817659338639</v>
      </c>
      <c r="G347" s="2" t="n">
        <v>0.5823032189292821</v>
      </c>
      <c r="H347" s="2" t="n">
        <v>0.5441769038264848</v>
      </c>
    </row>
    <row r="348">
      <c r="A348" s="2" t="n">
        <v>367</v>
      </c>
      <c r="B348" s="2" t="n">
        <v>0.6198412635367985</v>
      </c>
      <c r="C348" s="2" t="n">
        <v>0.6308392521205456</v>
      </c>
      <c r="D348" s="2" t="n">
        <v>0.5901450474343639</v>
      </c>
      <c r="E348" s="2" t="n">
        <v>0.5481053548459792</v>
      </c>
      <c r="F348" s="2" t="n">
        <v>0.5744678880514239</v>
      </c>
      <c r="G348" s="2" t="n">
        <v>0.5823199750904149</v>
      </c>
      <c r="H348" s="2" t="n">
        <v>0.5441681550882589</v>
      </c>
    </row>
    <row r="349">
      <c r="A349" s="2" t="n">
        <v>368</v>
      </c>
      <c r="B349" s="2" t="n">
        <v>0.6198161935663992</v>
      </c>
      <c r="C349" s="2" t="n">
        <v>0.630827693609995</v>
      </c>
      <c r="D349" s="2" t="n">
        <v>0.5901253575903518</v>
      </c>
      <c r="E349" s="2" t="n">
        <v>0.5481160844172883</v>
      </c>
      <c r="F349" s="2" t="n">
        <v>0.5744387119804728</v>
      </c>
      <c r="G349" s="2" t="n">
        <v>0.5823249204762511</v>
      </c>
      <c r="H349" s="2" t="n">
        <v>0.544147437770985</v>
      </c>
    </row>
    <row r="350">
      <c r="A350" s="2" t="n">
        <v>369</v>
      </c>
      <c r="B350" s="2" t="n">
        <v>0.6198041483428053</v>
      </c>
      <c r="C350" s="2" t="n">
        <v>0.6308126237525771</v>
      </c>
      <c r="D350" s="2" t="n">
        <v>0.5901146263272659</v>
      </c>
      <c r="E350" s="2" t="n">
        <v>0.5481254221271918</v>
      </c>
      <c r="F350" s="2" t="n">
        <v>0.5744221160760405</v>
      </c>
      <c r="G350" s="2" t="n">
        <v>0.5823323069609831</v>
      </c>
      <c r="H350" s="2" t="n">
        <v>0.5441349129780692</v>
      </c>
    </row>
    <row r="351">
      <c r="A351" s="2" t="n">
        <v>370</v>
      </c>
      <c r="B351" s="2" t="n">
        <v>0.6198225430267692</v>
      </c>
      <c r="C351" s="2" t="n">
        <v>0.6308070617093192</v>
      </c>
      <c r="D351" s="2" t="n">
        <v>0.5901025216400886</v>
      </c>
      <c r="E351" s="2" t="n">
        <v>0.5481358400113765</v>
      </c>
      <c r="F351" s="2" t="n">
        <v>0.5744104174661173</v>
      </c>
      <c r="G351" s="2" t="n">
        <v>0.5823386420902363</v>
      </c>
      <c r="H351" s="2" t="n">
        <v>0.5441256065739906</v>
      </c>
    </row>
    <row r="352">
      <c r="A352" s="2" t="n">
        <v>371</v>
      </c>
      <c r="B352" s="2" t="n">
        <v>0.6198378315960268</v>
      </c>
      <c r="C352" s="2" t="n">
        <v>0.6307971678579203</v>
      </c>
      <c r="D352" s="2" t="n">
        <v>0.5900984684008923</v>
      </c>
      <c r="E352" s="2" t="n">
        <v>0.5481500925170929</v>
      </c>
      <c r="F352" s="2" t="n">
        <v>0.5744180065320899</v>
      </c>
      <c r="G352" s="2" t="n">
        <v>0.5823524627070386</v>
      </c>
      <c r="H352" s="2" t="n">
        <v>0.5441151464152371</v>
      </c>
    </row>
    <row r="353">
      <c r="A353" s="2" t="n">
        <v>372</v>
      </c>
      <c r="B353" s="2" t="n">
        <v>0.6198641412246477</v>
      </c>
      <c r="C353" s="2" t="n">
        <v>0.630784552119366</v>
      </c>
      <c r="D353" s="2" t="n">
        <v>0.5900969855874606</v>
      </c>
      <c r="E353" s="2" t="n">
        <v>0.5481649203526643</v>
      </c>
      <c r="F353" s="2" t="n">
        <v>0.5744277244749194</v>
      </c>
      <c r="G353" s="2" t="n">
        <v>0.5823689631120047</v>
      </c>
      <c r="H353" s="2" t="n">
        <v>0.5441064306186497</v>
      </c>
    </row>
    <row r="354">
      <c r="A354" s="2" t="n">
        <v>373</v>
      </c>
      <c r="B354" s="2" t="n">
        <v>0.6199063933666165</v>
      </c>
      <c r="C354" s="2" t="n">
        <v>0.6307888070255302</v>
      </c>
      <c r="D354" s="2" t="n">
        <v>0.5901012024719913</v>
      </c>
      <c r="E354" s="2" t="n">
        <v>0.5481870437933161</v>
      </c>
      <c r="F354" s="2" t="n">
        <v>0.5744396349159546</v>
      </c>
      <c r="G354" s="2" t="n">
        <v>0.582390667842969</v>
      </c>
      <c r="H354" s="2" t="n">
        <v>0.5441069997531675</v>
      </c>
    </row>
    <row r="355">
      <c r="A355" s="2" t="n">
        <v>374</v>
      </c>
      <c r="B355" s="2" t="n">
        <v>0.6199509900507232</v>
      </c>
      <c r="C355" s="2" t="n">
        <v>0.6307899691453693</v>
      </c>
      <c r="D355" s="2" t="n">
        <v>0.5901113960276607</v>
      </c>
      <c r="E355" s="2" t="n">
        <v>0.5482103875944007</v>
      </c>
      <c r="F355" s="2" t="n">
        <v>0.5744591021722663</v>
      </c>
      <c r="G355" s="2" t="n">
        <v>0.5824218132526393</v>
      </c>
      <c r="H355" s="2" t="n">
        <v>0.544115246413017</v>
      </c>
    </row>
    <row r="356">
      <c r="A356" s="2" t="n">
        <v>375</v>
      </c>
      <c r="B356" s="2" t="n">
        <v>0.6200050856806072</v>
      </c>
      <c r="C356" s="2" t="n">
        <v>0.6308171839391568</v>
      </c>
      <c r="D356" s="2" t="n">
        <v>0.5901320366551797</v>
      </c>
      <c r="E356" s="2" t="n">
        <v>0.5482411891010888</v>
      </c>
      <c r="F356" s="2" t="n">
        <v>0.5744828861103786</v>
      </c>
      <c r="G356" s="2" t="n">
        <v>0.5824633334048868</v>
      </c>
      <c r="H356" s="2" t="n">
        <v>0.5441259214173434</v>
      </c>
    </row>
    <row r="357">
      <c r="A357" s="2" t="n">
        <v>376</v>
      </c>
      <c r="B357" s="2" t="n">
        <v>0.6200656047433686</v>
      </c>
      <c r="C357" s="2" t="n">
        <v>0.6308575522092059</v>
      </c>
      <c r="D357" s="2" t="n">
        <v>0.590173403258863</v>
      </c>
      <c r="E357" s="2" t="n">
        <v>0.548271964833709</v>
      </c>
      <c r="F357" s="2" t="n">
        <v>0.574517451089777</v>
      </c>
      <c r="G357" s="2" t="n">
        <v>0.5825151000804254</v>
      </c>
      <c r="H357" s="2" t="n">
        <v>0.5441492762619138</v>
      </c>
    </row>
    <row r="358">
      <c r="A358" s="2" t="n">
        <v>377</v>
      </c>
      <c r="B358" s="2" t="n">
        <v>0.6201293954769553</v>
      </c>
      <c r="C358" s="2" t="n">
        <v>0.6309070174363336</v>
      </c>
      <c r="D358" s="2" t="n">
        <v>0.590211673550299</v>
      </c>
      <c r="E358" s="2" t="n">
        <v>0.5483106673712708</v>
      </c>
      <c r="F358" s="2" t="n">
        <v>0.574557685649593</v>
      </c>
      <c r="G358" s="2" t="n">
        <v>0.5825696452459821</v>
      </c>
      <c r="H358" s="2" t="n">
        <v>0.5441799433886552</v>
      </c>
    </row>
    <row r="359">
      <c r="A359" s="2" t="n">
        <v>378</v>
      </c>
      <c r="B359" s="2" t="n">
        <v>0.6201897453689247</v>
      </c>
      <c r="C359" s="2" t="n">
        <v>0.6309528752101639</v>
      </c>
      <c r="D359" s="2" t="n">
        <v>0.5902511501084641</v>
      </c>
      <c r="E359" s="2" t="n">
        <v>0.5483506754459351</v>
      </c>
      <c r="F359" s="2" t="n">
        <v>0.5746032871658726</v>
      </c>
      <c r="G359" s="2" t="n">
        <v>0.5826246265347512</v>
      </c>
      <c r="H359" s="2" t="n">
        <v>0.5442173340675984</v>
      </c>
    </row>
    <row r="360">
      <c r="A360" s="2" t="n">
        <v>379</v>
      </c>
      <c r="B360" s="2" t="n">
        <v>0.6202348906828326</v>
      </c>
      <c r="C360" s="2" t="n">
        <v>0.6310057353238399</v>
      </c>
      <c r="D360" s="2" t="n">
        <v>0.5902972153684242</v>
      </c>
      <c r="E360" s="2" t="n">
        <v>0.5483819605873573</v>
      </c>
      <c r="F360" s="2" t="n">
        <v>0.5746616296897465</v>
      </c>
      <c r="G360" s="2" t="n">
        <v>0.5826760677707243</v>
      </c>
      <c r="H360" s="2" t="n">
        <v>0.544259672410895</v>
      </c>
    </row>
    <row r="361">
      <c r="A361" s="2" t="n">
        <v>380</v>
      </c>
      <c r="B361" s="2" t="n">
        <v>0.620283568439667</v>
      </c>
      <c r="C361" s="2" t="n">
        <v>0.6310659837365744</v>
      </c>
      <c r="D361" s="2" t="n">
        <v>0.5903431032770037</v>
      </c>
      <c r="E361" s="2" t="n">
        <v>0.548424774858519</v>
      </c>
      <c r="F361" s="2" t="n">
        <v>0.5747187514403407</v>
      </c>
      <c r="G361" s="2" t="n">
        <v>0.582731092462218</v>
      </c>
      <c r="H361" s="2" t="n">
        <v>0.5442989890044203</v>
      </c>
    </row>
    <row r="362">
      <c r="A362" s="2" t="n">
        <v>381</v>
      </c>
      <c r="B362" s="2" t="n">
        <v>0.6203307744941882</v>
      </c>
      <c r="C362" s="2" t="n">
        <v>0.6311340814284285</v>
      </c>
      <c r="D362" s="2" t="n">
        <v>0.5903963959490769</v>
      </c>
      <c r="E362" s="2" t="n">
        <v>0.5484802987680071</v>
      </c>
      <c r="F362" s="2" t="n">
        <v>0.5747833523126991</v>
      </c>
      <c r="G362" s="2" t="n">
        <v>0.5827983474201839</v>
      </c>
      <c r="H362" s="2" t="n">
        <v>0.5443411300628421</v>
      </c>
    </row>
    <row r="363">
      <c r="A363" s="2" t="n">
        <v>382</v>
      </c>
      <c r="B363" s="2" t="n">
        <v>0.6203812433811192</v>
      </c>
      <c r="C363" s="2" t="n">
        <v>0.6311985443094323</v>
      </c>
      <c r="D363" s="2" t="n">
        <v>0.5904440776848547</v>
      </c>
      <c r="E363" s="2" t="n">
        <v>0.5485369734694372</v>
      </c>
      <c r="F363" s="2" t="n">
        <v>0.5748437234120857</v>
      </c>
      <c r="G363" s="2" t="n">
        <v>0.5828662331434528</v>
      </c>
      <c r="H363" s="2" t="n">
        <v>0.544394124789106</v>
      </c>
    </row>
    <row r="364">
      <c r="A364" s="2" t="n">
        <v>383</v>
      </c>
      <c r="B364" s="2" t="n">
        <v>0.6204378033974393</v>
      </c>
      <c r="C364" s="2" t="n">
        <v>0.6312664263528501</v>
      </c>
      <c r="D364" s="2" t="n">
        <v>0.5905050748643758</v>
      </c>
      <c r="E364" s="2" t="n">
        <v>0.5485905065312289</v>
      </c>
      <c r="F364" s="2" t="n">
        <v>0.574904735954328</v>
      </c>
      <c r="G364" s="2" t="n">
        <v>0.5829400530383847</v>
      </c>
      <c r="H364" s="2" t="n">
        <v>0.5444478979874408</v>
      </c>
    </row>
    <row r="365">
      <c r="A365" s="2" t="n">
        <v>384</v>
      </c>
      <c r="B365" s="2" t="n">
        <v>0.6204879563072635</v>
      </c>
      <c r="C365" s="2" t="n">
        <v>0.6313294300521912</v>
      </c>
      <c r="D365" s="2" t="n">
        <v>0.5905687191692865</v>
      </c>
      <c r="E365" s="2" t="n">
        <v>0.5486434372261233</v>
      </c>
      <c r="F365" s="2" t="n">
        <v>0.574966129502375</v>
      </c>
      <c r="G365" s="2" t="n">
        <v>0.5830173346698009</v>
      </c>
      <c r="H365" s="2" t="n">
        <v>0.5445022894442335</v>
      </c>
    </row>
    <row r="366">
      <c r="A366" s="2" t="n">
        <v>385</v>
      </c>
      <c r="B366" s="2" t="n">
        <v>0.6205438921758956</v>
      </c>
      <c r="C366" s="2" t="n">
        <v>0.631387796954378</v>
      </c>
      <c r="D366" s="2" t="n">
        <v>0.5906297883682801</v>
      </c>
      <c r="E366" s="2" t="n">
        <v>0.5486970782050249</v>
      </c>
      <c r="F366" s="2" t="n">
        <v>0.5750285801035052</v>
      </c>
      <c r="G366" s="2" t="n">
        <v>0.5830980842241288</v>
      </c>
      <c r="H366" s="2" t="n">
        <v>0.5445606672920155</v>
      </c>
    </row>
    <row r="367">
      <c r="A367" s="2" t="n">
        <v>386</v>
      </c>
      <c r="B367" s="2" t="n">
        <v>0.6206064912211315</v>
      </c>
      <c r="C367" s="2" t="n">
        <v>0.6314366907100031</v>
      </c>
      <c r="D367" s="2" t="n">
        <v>0.5906941362170512</v>
      </c>
      <c r="E367" s="2" t="n">
        <v>0.5487510306169447</v>
      </c>
      <c r="F367" s="2" t="n">
        <v>0.5750911090308957</v>
      </c>
      <c r="G367" s="2" t="n">
        <v>0.5831769539877811</v>
      </c>
      <c r="H367" s="2" t="n">
        <v>0.5446169147344528</v>
      </c>
    </row>
    <row r="368">
      <c r="A368" s="2" t="n">
        <v>387</v>
      </c>
      <c r="B368" s="2" t="n">
        <v>0.6206840642157438</v>
      </c>
      <c r="C368" s="2" t="n">
        <v>0.6314844739669299</v>
      </c>
      <c r="D368" s="2" t="n">
        <v>0.5907665456414801</v>
      </c>
      <c r="E368" s="2" t="n">
        <v>0.5488122032814025</v>
      </c>
      <c r="F368" s="2" t="n">
        <v>0.5751557846183395</v>
      </c>
      <c r="G368" s="2" t="n">
        <v>0.5832652646051889</v>
      </c>
      <c r="H368" s="2" t="n">
        <v>0.5446812190808853</v>
      </c>
    </row>
    <row r="369">
      <c r="A369" s="2" t="n">
        <v>388</v>
      </c>
      <c r="B369" s="2" t="n">
        <v>0.6207672049968562</v>
      </c>
      <c r="C369" s="2" t="n">
        <v>0.6315339535188265</v>
      </c>
      <c r="D369" s="2" t="n">
        <v>0.590835586968215</v>
      </c>
      <c r="E369" s="2" t="n">
        <v>0.5488756522764501</v>
      </c>
      <c r="F369" s="2" t="n">
        <v>0.5752178681945809</v>
      </c>
      <c r="G369" s="2" t="n">
        <v>0.5833559998169605</v>
      </c>
      <c r="H369" s="2" t="n">
        <v>0.544746914986567</v>
      </c>
    </row>
    <row r="370">
      <c r="A370" s="2" t="n">
        <v>389</v>
      </c>
      <c r="B370" s="2" t="n">
        <v>0.62084906146577</v>
      </c>
      <c r="C370" s="2" t="n">
        <v>0.631595825247793</v>
      </c>
      <c r="D370" s="2" t="n">
        <v>0.5909071687650488</v>
      </c>
      <c r="E370" s="2" t="n">
        <v>0.5489419195685844</v>
      </c>
      <c r="F370" s="2" t="n">
        <v>0.5752779121725562</v>
      </c>
      <c r="G370" s="2" t="n">
        <v>0.5834599599309553</v>
      </c>
      <c r="H370" s="2" t="n">
        <v>0.5448104190285205</v>
      </c>
    </row>
    <row r="371">
      <c r="A371" s="2" t="n">
        <v>390</v>
      </c>
      <c r="B371" s="2" t="n">
        <v>0.6209620541095234</v>
      </c>
      <c r="C371" s="2" t="n">
        <v>0.6316411537743697</v>
      </c>
      <c r="D371" s="2" t="n">
        <v>0.5909821857044033</v>
      </c>
      <c r="E371" s="2" t="n">
        <v>0.5490067388318021</v>
      </c>
      <c r="F371" s="2" t="n">
        <v>0.575327752199093</v>
      </c>
      <c r="G371" s="2" t="n">
        <v>0.5835630920385949</v>
      </c>
      <c r="H371" s="2" t="n">
        <v>0.5448762912797906</v>
      </c>
    </row>
    <row r="372">
      <c r="A372" s="2" t="n">
        <v>391</v>
      </c>
      <c r="B372" s="2" t="n">
        <v>0.6210578242586735</v>
      </c>
      <c r="C372" s="2" t="n">
        <v>0.6316799933346525</v>
      </c>
      <c r="D372" s="2" t="n">
        <v>0.591039469682501</v>
      </c>
      <c r="E372" s="2" t="n">
        <v>0.5490644319873015</v>
      </c>
      <c r="F372" s="2" t="n">
        <v>0.575368164709656</v>
      </c>
      <c r="G372" s="2" t="n">
        <v>0.5836491915319713</v>
      </c>
      <c r="H372" s="2" t="n">
        <v>0.5449359585705977</v>
      </c>
    </row>
    <row r="373">
      <c r="A373" s="2" t="n">
        <v>392</v>
      </c>
      <c r="B373" s="2" t="n">
        <v>0.6211559185493374</v>
      </c>
      <c r="C373" s="2" t="n">
        <v>0.6317267405722106</v>
      </c>
      <c r="D373" s="2" t="n">
        <v>0.5910985343879529</v>
      </c>
      <c r="E373" s="2" t="n">
        <v>0.5491198718392745</v>
      </c>
      <c r="F373" s="2" t="n">
        <v>0.5754114289283165</v>
      </c>
      <c r="G373" s="2" t="n">
        <v>0.5837390085057329</v>
      </c>
      <c r="H373" s="2" t="n">
        <v>0.5450072896289508</v>
      </c>
    </row>
    <row r="374">
      <c r="A374" s="2" t="n">
        <v>393</v>
      </c>
      <c r="B374" s="2" t="n">
        <v>0.6212693911061585</v>
      </c>
      <c r="C374" s="2" t="n">
        <v>0.6317765018796293</v>
      </c>
      <c r="D374" s="2" t="n">
        <v>0.5911575528717697</v>
      </c>
      <c r="E374" s="2" t="n">
        <v>0.5491754687386063</v>
      </c>
      <c r="F374" s="2" t="n">
        <v>0.575456309452288</v>
      </c>
      <c r="G374" s="2" t="n">
        <v>0.5838337941665281</v>
      </c>
      <c r="H374" s="2" t="n">
        <v>0.5450797501367893</v>
      </c>
    </row>
    <row r="375">
      <c r="A375" s="2" t="n">
        <v>394</v>
      </c>
      <c r="B375" s="2" t="n">
        <v>0.6213646967620736</v>
      </c>
      <c r="C375" s="2" t="n">
        <v>0.6318225426172843</v>
      </c>
      <c r="D375" s="2" t="n">
        <v>0.5912295050861621</v>
      </c>
      <c r="E375" s="2" t="n">
        <v>0.5492370489696905</v>
      </c>
      <c r="F375" s="2" t="n">
        <v>0.5755025108973246</v>
      </c>
      <c r="G375" s="2" t="n">
        <v>0.5839317594657533</v>
      </c>
      <c r="H375" s="2" t="n">
        <v>0.5451529439211934</v>
      </c>
    </row>
    <row r="376">
      <c r="A376" s="2" t="n">
        <v>395</v>
      </c>
      <c r="B376" s="2" t="n">
        <v>0.6214709175040877</v>
      </c>
      <c r="C376" s="2" t="n">
        <v>0.6318799925978886</v>
      </c>
      <c r="D376" s="2" t="n">
        <v>0.5913072535312367</v>
      </c>
      <c r="E376" s="2" t="n">
        <v>0.5493088253564311</v>
      </c>
      <c r="F376" s="2" t="n">
        <v>0.5755542070133355</v>
      </c>
      <c r="G376" s="2" t="n">
        <v>0.5840312311692993</v>
      </c>
      <c r="H376" s="2" t="n">
        <v>0.5452317458778647</v>
      </c>
    </row>
    <row r="377">
      <c r="A377" s="2" t="n">
        <v>396</v>
      </c>
      <c r="B377" s="2" t="n">
        <v>0.6215773802651527</v>
      </c>
      <c r="C377" s="2" t="n">
        <v>0.6319442057268267</v>
      </c>
      <c r="D377" s="2" t="n">
        <v>0.5913853378552272</v>
      </c>
      <c r="E377" s="2" t="n">
        <v>0.5493705581244293</v>
      </c>
      <c r="F377" s="2" t="n">
        <v>0.5756158810342038</v>
      </c>
      <c r="G377" s="2" t="n">
        <v>0.584148471100622</v>
      </c>
      <c r="H377" s="2" t="n">
        <v>0.5453151711431636</v>
      </c>
    </row>
    <row r="378">
      <c r="A378" s="2" t="n">
        <v>397</v>
      </c>
      <c r="B378" s="2" t="n">
        <v>0.6216911445474546</v>
      </c>
      <c r="C378" s="2" t="n">
        <v>0.6320321269691375</v>
      </c>
      <c r="D378" s="2" t="n">
        <v>0.591468172756664</v>
      </c>
      <c r="E378" s="2" t="n">
        <v>0.5494376280754389</v>
      </c>
      <c r="F378" s="2" t="n">
        <v>0.5756986987752634</v>
      </c>
      <c r="G378" s="2" t="n">
        <v>0.5842752870471685</v>
      </c>
      <c r="H378" s="2" t="n">
        <v>0.5453932170694856</v>
      </c>
    </row>
    <row r="379">
      <c r="A379" s="2" t="n">
        <v>398</v>
      </c>
      <c r="B379" s="2" t="n">
        <v>0.621834730981918</v>
      </c>
      <c r="C379" s="2" t="n">
        <v>0.6321134638966223</v>
      </c>
      <c r="D379" s="2" t="n">
        <v>0.5915554660195459</v>
      </c>
      <c r="E379" s="2" t="n">
        <v>0.5495146524303527</v>
      </c>
      <c r="F379" s="2" t="n">
        <v>0.5757855215126394</v>
      </c>
      <c r="G379" s="2" t="n">
        <v>0.5844014943022012</v>
      </c>
      <c r="H379" s="2" t="n">
        <v>0.545470730980681</v>
      </c>
    </row>
    <row r="380">
      <c r="A380" s="2" t="n">
        <v>399</v>
      </c>
      <c r="B380" s="2" t="n">
        <v>0.6219589696932316</v>
      </c>
      <c r="C380" s="2" t="n">
        <v>0.6321823433811435</v>
      </c>
      <c r="D380" s="2" t="n">
        <v>0.5916524981232177</v>
      </c>
      <c r="E380" s="2" t="n">
        <v>0.5495900881290791</v>
      </c>
      <c r="F380" s="2" t="n">
        <v>0.5758683973959182</v>
      </c>
      <c r="G380" s="2" t="n">
        <v>0.5845236186739011</v>
      </c>
      <c r="H380" s="2" t="n">
        <v>0.5455362141014449</v>
      </c>
    </row>
    <row r="381">
      <c r="A381" s="2" t="n">
        <v>400</v>
      </c>
      <c r="B381" s="2" t="n">
        <v>0.6220645671395572</v>
      </c>
      <c r="C381" s="2" t="n">
        <v>0.6322521199969519</v>
      </c>
      <c r="D381" s="2" t="n">
        <v>0.5917586217665786</v>
      </c>
      <c r="E381" s="2" t="n">
        <v>0.5496626268279295</v>
      </c>
      <c r="F381" s="2" t="n">
        <v>0.5759531860193999</v>
      </c>
      <c r="G381" s="2" t="n">
        <v>0.5846449001258872</v>
      </c>
      <c r="H381" s="2" t="n">
        <v>0.5456102962406433</v>
      </c>
    </row>
    <row r="382">
      <c r="A382" s="2" t="n">
        <v>401</v>
      </c>
      <c r="B382" s="2" t="n">
        <v>0.6221639394370605</v>
      </c>
      <c r="C382" s="2" t="n">
        <v>0.6323162645730621</v>
      </c>
      <c r="D382" s="2" t="n">
        <v>0.5918633524276589</v>
      </c>
      <c r="E382" s="2" t="n">
        <v>0.5497283616347228</v>
      </c>
      <c r="F382" s="2" t="n">
        <v>0.5760387558315159</v>
      </c>
      <c r="G382" s="2" t="n">
        <v>0.5847520862717782</v>
      </c>
      <c r="H382" s="2" t="n">
        <v>0.5456786466735384</v>
      </c>
    </row>
    <row r="383">
      <c r="A383" s="2" t="n">
        <v>402</v>
      </c>
      <c r="B383" s="2" t="n">
        <v>0.6222577659052059</v>
      </c>
      <c r="C383" s="2" t="n">
        <v>0.6323927796088438</v>
      </c>
      <c r="D383" s="2" t="n">
        <v>0.5919669556039319</v>
      </c>
      <c r="E383" s="2" t="n">
        <v>0.5497961385921447</v>
      </c>
      <c r="F383" s="2" t="n">
        <v>0.5761253918926643</v>
      </c>
      <c r="G383" s="2" t="n">
        <v>0.5848578853672526</v>
      </c>
      <c r="H383" s="2" t="n">
        <v>0.5457507905006336</v>
      </c>
    </row>
    <row r="384">
      <c r="A384" s="2" t="n">
        <v>403</v>
      </c>
      <c r="B384" s="2" t="n">
        <v>0.6223453325658342</v>
      </c>
      <c r="C384" s="2" t="n">
        <v>0.6324426788365807</v>
      </c>
      <c r="D384" s="2" t="n">
        <v>0.5920641872008658</v>
      </c>
      <c r="E384" s="2" t="n">
        <v>0.5498545208644425</v>
      </c>
      <c r="F384" s="2" t="n">
        <v>0.5762054610135439</v>
      </c>
      <c r="G384" s="2" t="n">
        <v>0.5849561853638938</v>
      </c>
      <c r="H384" s="2" t="n">
        <v>0.5458268619042603</v>
      </c>
    </row>
    <row r="385">
      <c r="A385" s="2" t="n">
        <v>404</v>
      </c>
      <c r="B385" s="2" t="n">
        <v>0.6224164824470947</v>
      </c>
      <c r="C385" s="2" t="n">
        <v>0.6324761894730677</v>
      </c>
      <c r="D385" s="2" t="n">
        <v>0.5921426050212799</v>
      </c>
      <c r="E385" s="2" t="n">
        <v>0.5498979156714154</v>
      </c>
      <c r="F385" s="2" t="n">
        <v>0.5762672240226048</v>
      </c>
      <c r="G385" s="2" t="n">
        <v>0.5850426032797638</v>
      </c>
      <c r="H385" s="2" t="n">
        <v>0.5458836357194311</v>
      </c>
    </row>
    <row r="386">
      <c r="A386" s="2" t="n">
        <v>405</v>
      </c>
      <c r="B386" s="2" t="n">
        <v>0.6224815376238568</v>
      </c>
      <c r="C386" s="2" t="n">
        <v>0.6324898352564066</v>
      </c>
      <c r="D386" s="2" t="n">
        <v>0.5921923460027886</v>
      </c>
      <c r="E386" s="2" t="n">
        <v>0.5499287710837073</v>
      </c>
      <c r="F386" s="2" t="n">
        <v>0.576308575602656</v>
      </c>
      <c r="G386" s="2" t="n">
        <v>0.5851049836664617</v>
      </c>
      <c r="H386" s="2" t="n">
        <v>0.5459160006799803</v>
      </c>
    </row>
    <row r="387">
      <c r="A387" s="2" t="n">
        <v>406</v>
      </c>
      <c r="B387" s="2" t="n">
        <v>0.6225190409453651</v>
      </c>
      <c r="C387" s="2" t="n">
        <v>0.6324952294725333</v>
      </c>
      <c r="D387" s="2" t="n">
        <v>0.5922289328131696</v>
      </c>
      <c r="E387" s="2" t="n">
        <v>0.5499534463882477</v>
      </c>
      <c r="F387" s="2" t="n">
        <v>0.5763251618006677</v>
      </c>
      <c r="G387" s="2" t="n">
        <v>0.5851664021696806</v>
      </c>
      <c r="H387" s="2" t="n">
        <v>0.5459438953122152</v>
      </c>
    </row>
    <row r="388">
      <c r="A388" s="2" t="n">
        <v>407</v>
      </c>
      <c r="B388" s="2" t="n">
        <v>0.622536030407451</v>
      </c>
      <c r="C388" s="2" t="n">
        <v>0.6324759595485092</v>
      </c>
      <c r="D388" s="2" t="n">
        <v>0.5922484544247711</v>
      </c>
      <c r="E388" s="2" t="n">
        <v>0.5499605453335562</v>
      </c>
      <c r="F388" s="2" t="n">
        <v>0.5763310473613334</v>
      </c>
      <c r="G388" s="2" t="n">
        <v>0.5851874648740726</v>
      </c>
      <c r="H388" s="2" t="n">
        <v>0.5459643027321462</v>
      </c>
    </row>
    <row r="389">
      <c r="A389" s="2" t="n">
        <v>408</v>
      </c>
      <c r="B389" s="2" t="n">
        <v>0.6225502958202278</v>
      </c>
      <c r="C389" s="2" t="n">
        <v>0.6324631126007478</v>
      </c>
      <c r="D389" s="2" t="n">
        <v>0.5922395439540673</v>
      </c>
      <c r="E389" s="2" t="n">
        <v>0.5499557146905805</v>
      </c>
      <c r="F389" s="2" t="n">
        <v>0.5763391553015655</v>
      </c>
      <c r="G389" s="2" t="n">
        <v>0.5852044931255028</v>
      </c>
      <c r="H389" s="2" t="n">
        <v>0.5459773085941294</v>
      </c>
    </row>
    <row r="390">
      <c r="A390" s="2" t="n">
        <v>409</v>
      </c>
      <c r="B390" s="2" t="n">
        <v>0.6225609275105477</v>
      </c>
      <c r="C390" s="2" t="n">
        <v>0.6324451330211291</v>
      </c>
      <c r="D390" s="2" t="n">
        <v>0.5922286221806272</v>
      </c>
      <c r="E390" s="2" t="n">
        <v>0.5499423456320698</v>
      </c>
      <c r="F390" s="2" t="n">
        <v>0.5763355351298454</v>
      </c>
      <c r="G390" s="2" t="n">
        <v>0.5852052791689681</v>
      </c>
      <c r="H390" s="2" t="n">
        <v>0.5459880748173166</v>
      </c>
    </row>
    <row r="391">
      <c r="A391" s="2" t="n">
        <v>410</v>
      </c>
      <c r="B391" s="2" t="n">
        <v>0.622557580381043</v>
      </c>
      <c r="C391" s="2" t="n">
        <v>0.6324166361199433</v>
      </c>
      <c r="D391" s="2" t="n">
        <v>0.5921933851070083</v>
      </c>
      <c r="E391" s="2" t="n">
        <v>0.5499292202862975</v>
      </c>
      <c r="F391" s="2" t="n">
        <v>0.5763225553615761</v>
      </c>
      <c r="G391" s="2" t="n">
        <v>0.5851889278410224</v>
      </c>
      <c r="H391" s="2" t="n">
        <v>0.5459778855787117</v>
      </c>
    </row>
    <row r="392">
      <c r="A392" s="2" t="n">
        <v>411</v>
      </c>
      <c r="B392" s="2" t="n">
        <v>0.6225510194184702</v>
      </c>
      <c r="C392" s="2" t="n">
        <v>0.6323756645032519</v>
      </c>
      <c r="D392" s="2" t="n">
        <v>0.5921556330759271</v>
      </c>
      <c r="E392" s="2" t="n">
        <v>0.5499115983886332</v>
      </c>
      <c r="F392" s="2" t="n">
        <v>0.5763048416692487</v>
      </c>
      <c r="G392" s="2" t="n">
        <v>0.5851706012900526</v>
      </c>
      <c r="H392" s="2" t="n">
        <v>0.545955979766667</v>
      </c>
    </row>
    <row r="393">
      <c r="A393" s="2" t="n">
        <v>412</v>
      </c>
      <c r="B393" s="2" t="n">
        <v>0.6225328899045117</v>
      </c>
      <c r="C393" s="2" t="n">
        <v>0.6323386173513708</v>
      </c>
      <c r="D393" s="2" t="n">
        <v>0.5921183741132662</v>
      </c>
      <c r="E393" s="2" t="n">
        <v>0.5498910343092545</v>
      </c>
      <c r="F393" s="2" t="n">
        <v>0.5762783852569038</v>
      </c>
      <c r="G393" s="2" t="n">
        <v>0.5851430061077696</v>
      </c>
      <c r="H393" s="2" t="n">
        <v>0.5459393583992496</v>
      </c>
    </row>
    <row r="394">
      <c r="A394" s="2" t="n">
        <v>413</v>
      </c>
      <c r="B394" s="2" t="n">
        <v>0.622513015488307</v>
      </c>
      <c r="C394" s="2" t="n">
        <v>0.6322977076965252</v>
      </c>
      <c r="D394" s="2" t="n">
        <v>0.592095752553278</v>
      </c>
      <c r="E394" s="2" t="n">
        <v>0.5498741520139958</v>
      </c>
      <c r="F394" s="2" t="n">
        <v>0.5762539997609284</v>
      </c>
      <c r="G394" s="2" t="n">
        <v>0.5851150077176358</v>
      </c>
      <c r="H394" s="2" t="n">
        <v>0.5459143154390276</v>
      </c>
    </row>
    <row r="395">
      <c r="A395" s="2" t="n">
        <v>414</v>
      </c>
      <c r="B395" s="2" t="n">
        <v>0.6224684677124495</v>
      </c>
      <c r="C395" s="2" t="n">
        <v>0.6322459476519279</v>
      </c>
      <c r="D395" s="2" t="n">
        <v>0.592066641724533</v>
      </c>
      <c r="E395" s="2" t="n">
        <v>0.5498362435135151</v>
      </c>
      <c r="F395" s="2" t="n">
        <v>0.5762208182230806</v>
      </c>
      <c r="G395" s="2" t="n">
        <v>0.5850782413044451</v>
      </c>
      <c r="H395" s="2" t="n">
        <v>0.5458804176861365</v>
      </c>
    </row>
    <row r="396">
      <c r="A396" s="2" t="n">
        <v>415</v>
      </c>
      <c r="B396" s="2" t="n">
        <v>0.6224276068281539</v>
      </c>
      <c r="C396" s="2" t="n">
        <v>0.632202715575178</v>
      </c>
      <c r="D396" s="2" t="n">
        <v>0.5920375283976694</v>
      </c>
      <c r="E396" s="2" t="n">
        <v>0.5497984657707748</v>
      </c>
      <c r="F396" s="2" t="n">
        <v>0.5761864652268353</v>
      </c>
      <c r="G396" s="2" t="n">
        <v>0.5850414113212133</v>
      </c>
      <c r="H396" s="2" t="n">
        <v>0.5458395199433749</v>
      </c>
    </row>
    <row r="397">
      <c r="A397" s="2" t="n">
        <v>416</v>
      </c>
      <c r="B397" s="2" t="n">
        <v>0.6223870292247575</v>
      </c>
      <c r="C397" s="2" t="n">
        <v>0.6321596261442276</v>
      </c>
      <c r="D397" s="2" t="n">
        <v>0.5920076117162274</v>
      </c>
      <c r="E397" s="2" t="n">
        <v>0.5497770654777587</v>
      </c>
      <c r="F397" s="2" t="n">
        <v>0.5761477128533963</v>
      </c>
      <c r="G397" s="2" t="n">
        <v>0.5850062771596956</v>
      </c>
      <c r="H397" s="2" t="n">
        <v>0.5458020885091719</v>
      </c>
    </row>
    <row r="398">
      <c r="A398" s="2" t="n">
        <v>417</v>
      </c>
      <c r="B398" s="2" t="n">
        <v>0.6223435035400252</v>
      </c>
      <c r="C398" s="2" t="n">
        <v>0.6321175413911716</v>
      </c>
      <c r="D398" s="2" t="n">
        <v>0.5919892580364432</v>
      </c>
      <c r="E398" s="2" t="n">
        <v>0.5497595154926986</v>
      </c>
      <c r="F398" s="2" t="n">
        <v>0.5761139893042732</v>
      </c>
      <c r="G398" s="2" t="n">
        <v>0.5849767371750446</v>
      </c>
      <c r="H398" s="2" t="n">
        <v>0.5457764896818236</v>
      </c>
    </row>
    <row r="399">
      <c r="A399" s="2" t="n">
        <v>418</v>
      </c>
      <c r="B399" s="2" t="n">
        <v>0.6222861605789873</v>
      </c>
      <c r="C399" s="2" t="n">
        <v>0.6320542903659008</v>
      </c>
      <c r="D399" s="2" t="n">
        <v>0.5919566428510452</v>
      </c>
      <c r="E399" s="2" t="n">
        <v>0.5497291841282979</v>
      </c>
      <c r="F399" s="2" t="n">
        <v>0.57606659490427</v>
      </c>
      <c r="G399" s="2" t="n">
        <v>0.5849398926607059</v>
      </c>
      <c r="H399" s="2" t="n">
        <v>0.5457583704864737</v>
      </c>
    </row>
    <row r="400">
      <c r="A400" s="2" t="n">
        <v>419</v>
      </c>
      <c r="B400" s="2" t="n">
        <v>0.6222479909683925</v>
      </c>
      <c r="C400" s="2" t="n">
        <v>0.6320098369029203</v>
      </c>
      <c r="D400" s="2" t="n">
        <v>0.5919380771108852</v>
      </c>
      <c r="E400" s="2" t="n">
        <v>0.5497198275832157</v>
      </c>
      <c r="F400" s="2" t="n">
        <v>0.5760279429459327</v>
      </c>
      <c r="G400" s="2" t="n">
        <v>0.5849232873110197</v>
      </c>
      <c r="H400" s="2" t="n">
        <v>0.5457483124807224</v>
      </c>
    </row>
    <row r="401">
      <c r="A401" s="2" t="n">
        <v>420</v>
      </c>
      <c r="B401" s="2" t="n">
        <v>0.6222204801874099</v>
      </c>
      <c r="C401" s="2" t="n">
        <v>0.631967643677116</v>
      </c>
      <c r="D401" s="2" t="n">
        <v>0.5919322308720988</v>
      </c>
      <c r="E401" s="2" t="n">
        <v>0.5497152811127521</v>
      </c>
      <c r="F401" s="2" t="n">
        <v>0.5760028626495758</v>
      </c>
      <c r="G401" s="2" t="n">
        <v>0.5849024591448009</v>
      </c>
      <c r="H401" s="2" t="n">
        <v>0.5457359768514383</v>
      </c>
    </row>
    <row r="402">
      <c r="A402" s="2" t="n">
        <v>421</v>
      </c>
      <c r="B402" s="2" t="n">
        <v>0.6221689168419342</v>
      </c>
      <c r="C402" s="2" t="n">
        <v>0.6319175463284582</v>
      </c>
      <c r="D402" s="2" t="n">
        <v>0.5919113815086086</v>
      </c>
      <c r="E402" s="2" t="n">
        <v>0.549687581696525</v>
      </c>
      <c r="F402" s="2" t="n">
        <v>0.5759699940438324</v>
      </c>
      <c r="G402" s="2" t="n">
        <v>0.5848685964423985</v>
      </c>
      <c r="H402" s="2" t="n">
        <v>0.5457099320272568</v>
      </c>
    </row>
    <row r="403">
      <c r="A403" s="2" t="n">
        <v>422</v>
      </c>
      <c r="B403" s="2" t="n">
        <v>0.6221259821320515</v>
      </c>
      <c r="C403" s="2" t="n">
        <v>0.631872971456337</v>
      </c>
      <c r="D403" s="2" t="n">
        <v>0.5918931143300251</v>
      </c>
      <c r="E403" s="2" t="n">
        <v>0.549665863324589</v>
      </c>
      <c r="F403" s="2" t="n">
        <v>0.5759405195318971</v>
      </c>
      <c r="G403" s="2" t="n">
        <v>0.584848708384619</v>
      </c>
      <c r="H403" s="2" t="n">
        <v>0.5456881088810277</v>
      </c>
    </row>
    <row r="404">
      <c r="A404" s="2" t="n">
        <v>423</v>
      </c>
      <c r="B404" s="2" t="n">
        <v>0.6220905077798927</v>
      </c>
      <c r="C404" s="2" t="n">
        <v>0.6318379147768919</v>
      </c>
      <c r="D404" s="2" t="n">
        <v>0.5918628464110206</v>
      </c>
      <c r="E404" s="2" t="n">
        <v>0.5496482630010615</v>
      </c>
      <c r="F404" s="2" t="n">
        <v>0.5759088572233508</v>
      </c>
      <c r="G404" s="2" t="n">
        <v>0.5848413314826981</v>
      </c>
      <c r="H404" s="2" t="n">
        <v>0.5456699427261025</v>
      </c>
    </row>
    <row r="405">
      <c r="A405" s="2" t="n">
        <v>424</v>
      </c>
      <c r="B405" s="2" t="n">
        <v>0.6220543050700285</v>
      </c>
      <c r="C405" s="2" t="n">
        <v>0.6318035246502941</v>
      </c>
      <c r="D405" s="2" t="n">
        <v>0.591831118973152</v>
      </c>
      <c r="E405" s="2" t="n">
        <v>0.5496288908400199</v>
      </c>
      <c r="F405" s="2" t="n">
        <v>0.5758833719315948</v>
      </c>
      <c r="G405" s="2" t="n">
        <v>0.5848253703719906</v>
      </c>
      <c r="H405" s="2" t="n">
        <v>0.5456492035285294</v>
      </c>
    </row>
    <row r="406">
      <c r="A406" s="2" t="n">
        <v>425</v>
      </c>
      <c r="B406" s="2" t="n">
        <v>0.6220442509611004</v>
      </c>
      <c r="C406" s="2" t="n">
        <v>0.6317802966027243</v>
      </c>
      <c r="D406" s="2" t="n">
        <v>0.5918117509396045</v>
      </c>
      <c r="E406" s="2" t="n">
        <v>0.5496144002714123</v>
      </c>
      <c r="F406" s="2" t="n">
        <v>0.5758740051289133</v>
      </c>
      <c r="G406" s="2" t="n">
        <v>0.5848224065913913</v>
      </c>
      <c r="H406" s="2" t="n">
        <v>0.545643924152833</v>
      </c>
    </row>
    <row r="407">
      <c r="A407" s="2" t="n">
        <v>426</v>
      </c>
      <c r="B407" s="2" t="n">
        <v>0.6220259272827414</v>
      </c>
      <c r="C407" s="2" t="n">
        <v>0.631750044327438</v>
      </c>
      <c r="D407" s="2" t="n">
        <v>0.5917932068131151</v>
      </c>
      <c r="E407" s="2" t="n">
        <v>0.5495977174245669</v>
      </c>
      <c r="F407" s="2" t="n">
        <v>0.5758585277098603</v>
      </c>
      <c r="G407" s="2" t="n">
        <v>0.5848125388864263</v>
      </c>
      <c r="H407" s="2" t="n">
        <v>0.5456300636421139</v>
      </c>
    </row>
    <row r="408">
      <c r="A408" s="2" t="n">
        <v>427</v>
      </c>
      <c r="B408" s="2" t="n">
        <v>0.6219990667205881</v>
      </c>
      <c r="C408" s="2" t="n">
        <v>0.6317031483265265</v>
      </c>
      <c r="D408" s="2" t="n">
        <v>0.5917535732188102</v>
      </c>
      <c r="E408" s="2" t="n">
        <v>0.5495785479596557</v>
      </c>
      <c r="F408" s="2" t="n">
        <v>0.5758384213256863</v>
      </c>
      <c r="G408" s="2" t="n">
        <v>0.584787838917854</v>
      </c>
      <c r="H408" s="2" t="n">
        <v>0.5456012189681669</v>
      </c>
    </row>
    <row r="409">
      <c r="A409" s="2" t="n">
        <v>428</v>
      </c>
      <c r="B409" s="2" t="n">
        <v>0.6219760007880346</v>
      </c>
      <c r="C409" s="2" t="n">
        <v>0.6316663206216833</v>
      </c>
      <c r="D409" s="2" t="n">
        <v>0.5917252566959628</v>
      </c>
      <c r="E409" s="2" t="n">
        <v>0.5495587908419626</v>
      </c>
      <c r="F409" s="2" t="n">
        <v>0.5758278583949934</v>
      </c>
      <c r="G409" s="2" t="n">
        <v>0.5847703560136401</v>
      </c>
      <c r="H409" s="2" t="n">
        <v>0.5455819709926106</v>
      </c>
    </row>
    <row r="410">
      <c r="A410" s="2" t="n">
        <v>429</v>
      </c>
      <c r="B410" s="2" t="n">
        <v>0.6219431826519914</v>
      </c>
      <c r="C410" s="2" t="n">
        <v>0.6316213644453754</v>
      </c>
      <c r="D410" s="2" t="n">
        <v>0.5916901543139552</v>
      </c>
      <c r="E410" s="2" t="n">
        <v>0.549540793990493</v>
      </c>
      <c r="F410" s="2" t="n">
        <v>0.5758126639628947</v>
      </c>
      <c r="G410" s="2" t="n">
        <v>0.5847465665006372</v>
      </c>
      <c r="H410" s="2" t="n">
        <v>0.5455585883741104</v>
      </c>
    </row>
    <row r="411">
      <c r="A411" s="2" t="n">
        <v>430</v>
      </c>
      <c r="B411" s="2" t="n">
        <v>0.6218987569635134</v>
      </c>
      <c r="C411" s="2" t="n">
        <v>0.6315734694957983</v>
      </c>
      <c r="D411" s="2" t="n">
        <v>0.5916466222396246</v>
      </c>
      <c r="E411" s="2" t="n">
        <v>0.549506562392836</v>
      </c>
      <c r="F411" s="2" t="n">
        <v>0.5757852616817161</v>
      </c>
      <c r="G411" s="2" t="n">
        <v>0.5847051353999934</v>
      </c>
      <c r="H411" s="2" t="n">
        <v>0.5455310640488973</v>
      </c>
    </row>
    <row r="412">
      <c r="A412" s="2" t="n">
        <v>431</v>
      </c>
      <c r="B412" s="2" t="n">
        <v>0.6218403778538197</v>
      </c>
      <c r="C412" s="2" t="n">
        <v>0.6315111646578625</v>
      </c>
      <c r="D412" s="2" t="n">
        <v>0.5915865307774018</v>
      </c>
      <c r="E412" s="2" t="n">
        <v>0.5494571930592913</v>
      </c>
      <c r="F412" s="2" t="n">
        <v>0.5757401692611112</v>
      </c>
      <c r="G412" s="2" t="n">
        <v>0.5846527692717919</v>
      </c>
      <c r="H412" s="2" t="n">
        <v>0.5454920255525223</v>
      </c>
    </row>
    <row r="413">
      <c r="A413" s="2" t="n">
        <v>432</v>
      </c>
      <c r="B413" s="2" t="n">
        <v>0.6217460485584912</v>
      </c>
      <c r="C413" s="2" t="n">
        <v>0.6314247987394437</v>
      </c>
      <c r="D413" s="2" t="n">
        <v>0.5914998859224944</v>
      </c>
      <c r="E413" s="2" t="n">
        <v>0.5493814828350765</v>
      </c>
      <c r="F413" s="2" t="n">
        <v>0.5756643355437303</v>
      </c>
      <c r="G413" s="2" t="n">
        <v>0.5845652125926415</v>
      </c>
      <c r="H413" s="2" t="n">
        <v>0.545436451806658</v>
      </c>
    </row>
    <row r="414">
      <c r="A414" s="2" t="n">
        <v>433</v>
      </c>
      <c r="B414" s="2" t="n">
        <v>0.6216250660448355</v>
      </c>
      <c r="C414" s="2" t="n">
        <v>0.631319038190163</v>
      </c>
      <c r="D414" s="2" t="n">
        <v>0.5913959623398742</v>
      </c>
      <c r="E414" s="2" t="n">
        <v>0.5492944877551363</v>
      </c>
      <c r="F414" s="2" t="n">
        <v>0.5755778799965978</v>
      </c>
      <c r="G414" s="2" t="n">
        <v>0.5844530356061832</v>
      </c>
      <c r="H414" s="2" t="n">
        <v>0.5453755241754186</v>
      </c>
    </row>
    <row r="415">
      <c r="A415" s="2" t="n">
        <v>434</v>
      </c>
      <c r="B415" s="2" t="n">
        <v>0.6214982498810377</v>
      </c>
      <c r="C415" s="2" t="n">
        <v>0.6312022261092667</v>
      </c>
      <c r="D415" s="2" t="n">
        <v>0.59126807679421</v>
      </c>
      <c r="E415" s="2" t="n">
        <v>0.5492012873350142</v>
      </c>
      <c r="F415" s="2" t="n">
        <v>0.5754800120323418</v>
      </c>
      <c r="G415" s="2" t="n">
        <v>0.5843194855820281</v>
      </c>
      <c r="H415" s="2" t="n">
        <v>0.5453004851753356</v>
      </c>
    </row>
    <row r="416">
      <c r="A416" s="2" t="n">
        <v>435</v>
      </c>
      <c r="B416" s="2" t="n">
        <v>0.6213591171947126</v>
      </c>
      <c r="C416" s="2" t="n">
        <v>0.6310834091151892</v>
      </c>
      <c r="D416" s="2" t="n">
        <v>0.5911323052365539</v>
      </c>
      <c r="E416" s="2" t="n">
        <v>0.5491040684768189</v>
      </c>
      <c r="F416" s="2" t="n">
        <v>0.5753810553015686</v>
      </c>
      <c r="G416" s="2" t="n">
        <v>0.5841797963780901</v>
      </c>
      <c r="H416" s="2" t="n">
        <v>0.5452115689802806</v>
      </c>
    </row>
    <row r="417">
      <c r="A417" s="2" t="n">
        <v>436</v>
      </c>
      <c r="B417" s="2" t="n">
        <v>0.6212133241177644</v>
      </c>
      <c r="C417" s="2" t="n">
        <v>0.6309617067164073</v>
      </c>
      <c r="D417" s="2" t="n">
        <v>0.5909903053336414</v>
      </c>
      <c r="E417" s="2" t="n">
        <v>0.549001979607169</v>
      </c>
      <c r="F417" s="2" t="n">
        <v>0.5752645862090642</v>
      </c>
      <c r="G417" s="2" t="n">
        <v>0.5840360716426827</v>
      </c>
      <c r="H417" s="2" t="n">
        <v>0.5451080580876624</v>
      </c>
    </row>
    <row r="418">
      <c r="A418" s="2" t="n">
        <v>437</v>
      </c>
      <c r="B418" s="2" t="n">
        <v>0.6210581085762317</v>
      </c>
      <c r="C418" s="2" t="n">
        <v>0.6308430957735469</v>
      </c>
      <c r="D418" s="2" t="n">
        <v>0.5908335979590069</v>
      </c>
      <c r="E418" s="2" t="n">
        <v>0.5488848718034157</v>
      </c>
      <c r="F418" s="2" t="n">
        <v>0.5751382714420705</v>
      </c>
      <c r="G418" s="2" t="n">
        <v>0.5838842638664666</v>
      </c>
      <c r="H418" s="2" t="n">
        <v>0.5449900672247152</v>
      </c>
    </row>
    <row r="419">
      <c r="A419" s="2" t="n">
        <v>438</v>
      </c>
      <c r="B419" s="2" t="n">
        <v>0.6209100525105773</v>
      </c>
      <c r="C419" s="2" t="n">
        <v>0.630722146155408</v>
      </c>
      <c r="D419" s="2" t="n">
        <v>0.5906787291642795</v>
      </c>
      <c r="E419" s="2" t="n">
        <v>0.5487748332281159</v>
      </c>
      <c r="F419" s="2" t="n">
        <v>0.5750211179253675</v>
      </c>
      <c r="G419" s="2" t="n">
        <v>0.5837353430983258</v>
      </c>
      <c r="H419" s="2" t="n">
        <v>0.5448651793311546</v>
      </c>
    </row>
    <row r="420">
      <c r="A420" s="2" t="n">
        <v>439</v>
      </c>
      <c r="B420" s="2" t="n">
        <v>0.6207617347684171</v>
      </c>
      <c r="C420" s="2" t="n">
        <v>0.6305942683181307</v>
      </c>
      <c r="D420" s="2" t="n">
        <v>0.5905320578035583</v>
      </c>
      <c r="E420" s="2" t="n">
        <v>0.5486631925324422</v>
      </c>
      <c r="F420" s="2" t="n">
        <v>0.5748999330728973</v>
      </c>
      <c r="G420" s="2" t="n">
        <v>0.5835903819761826</v>
      </c>
      <c r="H420" s="2" t="n">
        <v>0.5447436728082854</v>
      </c>
    </row>
    <row r="421">
      <c r="A421" s="2" t="n">
        <v>440</v>
      </c>
      <c r="B421" s="2" t="n">
        <v>0.6206108714289325</v>
      </c>
      <c r="C421" s="2" t="n">
        <v>0.6304752032524321</v>
      </c>
      <c r="D421" s="2" t="n">
        <v>0.5903974315974083</v>
      </c>
      <c r="E421" s="2" t="n">
        <v>0.5485524001281736</v>
      </c>
      <c r="F421" s="2" t="n">
        <v>0.5747849512626011</v>
      </c>
      <c r="G421" s="2" t="n">
        <v>0.5834557840293587</v>
      </c>
      <c r="H421" s="2" t="n">
        <v>0.5446217873724339</v>
      </c>
    </row>
    <row r="422">
      <c r="A422" s="2" t="n">
        <v>441</v>
      </c>
      <c r="B422" s="2" t="n">
        <v>0.620473313295392</v>
      </c>
      <c r="C422" s="2" t="n">
        <v>0.6303620238360343</v>
      </c>
      <c r="D422" s="2" t="n">
        <v>0.5902714555057218</v>
      </c>
      <c r="E422" s="2" t="n">
        <v>0.548452918839136</v>
      </c>
      <c r="F422" s="2" t="n">
        <v>0.5746664345127119</v>
      </c>
      <c r="G422" s="2" t="n">
        <v>0.5833177445951439</v>
      </c>
      <c r="H422" s="2" t="n">
        <v>0.5445144690926492</v>
      </c>
    </row>
    <row r="423">
      <c r="A423" s="2" t="n">
        <v>442</v>
      </c>
      <c r="B423" s="2" t="n">
        <v>0.6203325212530254</v>
      </c>
      <c r="C423" s="2" t="n">
        <v>0.6302522385081027</v>
      </c>
      <c r="D423" s="2" t="n">
        <v>0.5901567973421146</v>
      </c>
      <c r="E423" s="2" t="n">
        <v>0.5483643674561552</v>
      </c>
      <c r="F423" s="2" t="n">
        <v>0.5745656800881387</v>
      </c>
      <c r="G423" s="2" t="n">
        <v>0.5831963083242072</v>
      </c>
      <c r="H423" s="2" t="n">
        <v>0.5444210117186401</v>
      </c>
    </row>
    <row r="424">
      <c r="A424" s="2" t="n">
        <v>443</v>
      </c>
      <c r="B424" s="2" t="n">
        <v>0.6201974405633675</v>
      </c>
      <c r="C424" s="2" t="n">
        <v>0.6301402058485748</v>
      </c>
      <c r="D424" s="2" t="n">
        <v>0.5900511512563487</v>
      </c>
      <c r="E424" s="2" t="n">
        <v>0.5482706040185811</v>
      </c>
      <c r="F424" s="2" t="n">
        <v>0.5744679043260441</v>
      </c>
      <c r="G424" s="2" t="n">
        <v>0.5830835355666132</v>
      </c>
      <c r="H424" s="2" t="n">
        <v>0.544335348214952</v>
      </c>
    </row>
    <row r="425">
      <c r="A425" s="2" t="n">
        <v>444</v>
      </c>
      <c r="B425" s="2" t="n">
        <v>0.620063133467607</v>
      </c>
      <c r="C425" s="2" t="n">
        <v>0.630051956043849</v>
      </c>
      <c r="D425" s="2" t="n">
        <v>0.5899482761946727</v>
      </c>
      <c r="E425" s="2" t="n">
        <v>0.5481903140099217</v>
      </c>
      <c r="F425" s="2" t="n">
        <v>0.5743876627916726</v>
      </c>
      <c r="G425" s="2" t="n">
        <v>0.5829973920730274</v>
      </c>
      <c r="H425" s="2" t="n">
        <v>0.5442536691497626</v>
      </c>
    </row>
    <row r="426">
      <c r="A426" s="2" t="n">
        <v>445</v>
      </c>
      <c r="B426" s="2" t="n">
        <v>0.6199304099074612</v>
      </c>
      <c r="C426" s="2" t="n">
        <v>0.6299576590364786</v>
      </c>
      <c r="D426" s="2" t="n">
        <v>0.5898597628945517</v>
      </c>
      <c r="E426" s="2" t="n">
        <v>0.5481157171808635</v>
      </c>
      <c r="F426" s="2" t="n">
        <v>0.5743146008399824</v>
      </c>
      <c r="G426" s="2" t="n">
        <v>0.582925154022976</v>
      </c>
      <c r="H426" s="2" t="n">
        <v>0.5441860127368155</v>
      </c>
    </row>
    <row r="427">
      <c r="A427" s="2" t="n">
        <v>446</v>
      </c>
      <c r="B427" s="2" t="n">
        <v>0.6198080451925749</v>
      </c>
      <c r="C427" s="2" t="n">
        <v>0.6298699673232093</v>
      </c>
      <c r="D427" s="2" t="n">
        <v>0.5897774080621643</v>
      </c>
      <c r="E427" s="2" t="n">
        <v>0.5480481653262353</v>
      </c>
      <c r="F427" s="2" t="n">
        <v>0.5742424961312967</v>
      </c>
      <c r="G427" s="2" t="n">
        <v>0.582861556658718</v>
      </c>
      <c r="H427" s="2" t="n">
        <v>0.5441237299784019</v>
      </c>
    </row>
    <row r="428">
      <c r="A428" s="2" t="n">
        <v>447</v>
      </c>
      <c r="B428" s="2" t="n">
        <v>0.6196928341580171</v>
      </c>
      <c r="C428" s="2" t="n">
        <v>0.6297889492789175</v>
      </c>
      <c r="D428" s="2" t="n">
        <v>0.5896961109907739</v>
      </c>
      <c r="E428" s="2" t="n">
        <v>0.5479856645847466</v>
      </c>
      <c r="F428" s="2" t="n">
        <v>0.5741669490267163</v>
      </c>
      <c r="G428" s="2" t="n">
        <v>0.5828008616569627</v>
      </c>
      <c r="H428" s="2" t="n">
        <v>0.5440700587838432</v>
      </c>
    </row>
    <row r="429">
      <c r="A429" s="2" t="n">
        <v>448</v>
      </c>
      <c r="B429" s="2" t="n">
        <v>0.6195882311530762</v>
      </c>
      <c r="C429" s="2" t="n">
        <v>0.6297122896445304</v>
      </c>
      <c r="D429" s="2" t="n">
        <v>0.5896245700662153</v>
      </c>
      <c r="E429" s="2" t="n">
        <v>0.5479165517414744</v>
      </c>
      <c r="F429" s="2" t="n">
        <v>0.5740927001364093</v>
      </c>
      <c r="G429" s="2" t="n">
        <v>0.5827366409876953</v>
      </c>
      <c r="H429" s="2" t="n">
        <v>0.5440241298308488</v>
      </c>
    </row>
    <row r="430">
      <c r="A430" s="2" t="n">
        <v>449</v>
      </c>
      <c r="B430" s="2" t="n">
        <v>0.6195001401667408</v>
      </c>
      <c r="C430" s="2" t="n">
        <v>0.6296421679549031</v>
      </c>
      <c r="D430" s="2" t="n">
        <v>0.58957072731754</v>
      </c>
      <c r="E430" s="2" t="n">
        <v>0.5478505998076573</v>
      </c>
      <c r="F430" s="2" t="n">
        <v>0.5740370309652902</v>
      </c>
      <c r="G430" s="2" t="n">
        <v>0.5826733181819972</v>
      </c>
      <c r="H430" s="2" t="n">
        <v>0.5439890659233895</v>
      </c>
    </row>
    <row r="431">
      <c r="A431" s="2" t="n">
        <v>450</v>
      </c>
      <c r="B431" s="2" t="n">
        <v>0.6194224612945176</v>
      </c>
      <c r="C431" s="2" t="n">
        <v>0.6295750972992786</v>
      </c>
      <c r="D431" s="2" t="n">
        <v>0.589516901652736</v>
      </c>
      <c r="E431" s="2" t="n">
        <v>0.5477919317886418</v>
      </c>
      <c r="F431" s="2" t="n">
        <v>0.5739923220799901</v>
      </c>
      <c r="G431" s="2" t="n">
        <v>0.5826063633157953</v>
      </c>
      <c r="H431" s="2" t="n">
        <v>0.5439628507157566</v>
      </c>
    </row>
    <row r="432">
      <c r="A432" s="2" t="n">
        <v>451</v>
      </c>
      <c r="B432" s="2" t="n">
        <v>0.6193444792348889</v>
      </c>
      <c r="C432" s="2" t="n">
        <v>0.6295094714032688</v>
      </c>
      <c r="D432" s="2" t="n">
        <v>0.589461268531467</v>
      </c>
      <c r="E432" s="2" t="n">
        <v>0.5477285124997741</v>
      </c>
      <c r="F432" s="2" t="n">
        <v>0.5739432681665626</v>
      </c>
      <c r="G432" s="2" t="n">
        <v>0.5825457089933472</v>
      </c>
      <c r="H432" s="2" t="n">
        <v>0.5439332505718236</v>
      </c>
    </row>
    <row r="433">
      <c r="A433" s="2" t="n">
        <v>452</v>
      </c>
      <c r="B433" s="2" t="n">
        <v>0.6192770734052661</v>
      </c>
      <c r="C433" s="2" t="n">
        <v>0.6294514040440454</v>
      </c>
      <c r="D433" s="2" t="n">
        <v>0.589419532271392</v>
      </c>
      <c r="E433" s="2" t="n">
        <v>0.5476732420079784</v>
      </c>
      <c r="F433" s="2" t="n">
        <v>0.5738976560618355</v>
      </c>
      <c r="G433" s="2" t="n">
        <v>0.5824913437891711</v>
      </c>
      <c r="H433" s="2" t="n">
        <v>0.5439075452999745</v>
      </c>
    </row>
    <row r="434">
      <c r="A434" s="2" t="n">
        <v>453</v>
      </c>
      <c r="B434" s="2" t="n">
        <v>0.6192191918684771</v>
      </c>
      <c r="C434" s="2" t="n">
        <v>0.6294112072261504</v>
      </c>
      <c r="D434" s="2" t="n">
        <v>0.5893960633215868</v>
      </c>
      <c r="E434" s="2" t="n">
        <v>0.5476212417935524</v>
      </c>
      <c r="F434" s="2" t="n">
        <v>0.5738530943476804</v>
      </c>
      <c r="G434" s="2" t="n">
        <v>0.5824539387741587</v>
      </c>
      <c r="H434" s="2" t="n">
        <v>0.5438791120706248</v>
      </c>
    </row>
    <row r="435">
      <c r="A435" s="2" t="n">
        <v>454</v>
      </c>
      <c r="B435" s="2" t="n">
        <v>0.619152171174129</v>
      </c>
      <c r="C435" s="2" t="n">
        <v>0.6293592501585406</v>
      </c>
      <c r="D435" s="2" t="n">
        <v>0.5893558096223408</v>
      </c>
      <c r="E435" s="2" t="n">
        <v>0.5475681719128691</v>
      </c>
      <c r="F435" s="2" t="n">
        <v>0.5738046121199938</v>
      </c>
      <c r="G435" s="2" t="n">
        <v>0.5824010784793489</v>
      </c>
      <c r="H435" s="2" t="n">
        <v>0.5438568652938863</v>
      </c>
    </row>
    <row r="436">
      <c r="A436" s="2" t="n">
        <v>455</v>
      </c>
      <c r="B436" s="2" t="n">
        <v>0.6190760901148957</v>
      </c>
      <c r="C436" s="2" t="n">
        <v>0.6293138431278982</v>
      </c>
      <c r="D436" s="2" t="n">
        <v>0.5893191881060179</v>
      </c>
      <c r="E436" s="2" t="n">
        <v>0.5475089478510318</v>
      </c>
      <c r="F436" s="2" t="n">
        <v>0.5737523126296</v>
      </c>
      <c r="G436" s="2" t="n">
        <v>0.5823391447224184</v>
      </c>
      <c r="H436" s="2" t="n">
        <v>0.5438283068841044</v>
      </c>
    </row>
    <row r="437">
      <c r="A437" s="2" t="n">
        <v>456</v>
      </c>
      <c r="B437" s="2" t="n">
        <v>0.6189882944678439</v>
      </c>
      <c r="C437" s="2" t="n">
        <v>0.6292575173539332</v>
      </c>
      <c r="D437" s="2" t="n">
        <v>0.589270189212778</v>
      </c>
      <c r="E437" s="2" t="n">
        <v>0.547448400819704</v>
      </c>
      <c r="F437" s="2" t="n">
        <v>0.5736985540649602</v>
      </c>
      <c r="G437" s="2" t="n">
        <v>0.5822705157304804</v>
      </c>
      <c r="H437" s="2" t="n">
        <v>0.5437950220686097</v>
      </c>
    </row>
    <row r="438">
      <c r="A438" s="2" t="n">
        <v>457</v>
      </c>
      <c r="B438" s="2" t="n">
        <v>0.6188971927842897</v>
      </c>
      <c r="C438" s="2" t="n">
        <v>0.6292085067549039</v>
      </c>
      <c r="D438" s="2" t="n">
        <v>0.5892171361738059</v>
      </c>
      <c r="E438" s="2" t="n">
        <v>0.5473857261555668</v>
      </c>
      <c r="F438" s="2" t="n">
        <v>0.5736434353107309</v>
      </c>
      <c r="G438" s="2" t="n">
        <v>0.5821969030214238</v>
      </c>
      <c r="H438" s="2" t="n">
        <v>0.5437516676133527</v>
      </c>
    </row>
    <row r="439">
      <c r="A439" s="2" t="n">
        <v>458</v>
      </c>
      <c r="B439" s="2" t="n">
        <v>0.6188226391135234</v>
      </c>
      <c r="C439" s="2" t="n">
        <v>0.6291513247177296</v>
      </c>
      <c r="D439" s="2" t="n">
        <v>0.5891602151157568</v>
      </c>
      <c r="E439" s="2" t="n">
        <v>0.547329807034151</v>
      </c>
      <c r="F439" s="2" t="n">
        <v>0.5735995285427882</v>
      </c>
      <c r="G439" s="2" t="n">
        <v>0.5821198115471808</v>
      </c>
      <c r="H439" s="2" t="n">
        <v>0.5437210954155425</v>
      </c>
    </row>
    <row r="440">
      <c r="A440" s="2" t="n">
        <v>459</v>
      </c>
      <c r="B440" s="2" t="n">
        <v>0.6187459056862614</v>
      </c>
      <c r="C440" s="2" t="n">
        <v>0.6291009293815705</v>
      </c>
      <c r="D440" s="2" t="n">
        <v>0.5891023090256879</v>
      </c>
      <c r="E440" s="2" t="n">
        <v>0.5472755618938792</v>
      </c>
      <c r="F440" s="2" t="n">
        <v>0.5735488001845956</v>
      </c>
      <c r="G440" s="2" t="n">
        <v>0.5820451800526868</v>
      </c>
      <c r="H440" s="2" t="n">
        <v>0.5436949864498711</v>
      </c>
    </row>
    <row r="441">
      <c r="A441" s="2" t="n">
        <v>460</v>
      </c>
      <c r="B441" s="2" t="n">
        <v>0.6186680038108594</v>
      </c>
      <c r="C441" s="2" t="n">
        <v>0.6290434316788349</v>
      </c>
      <c r="D441" s="2" t="n">
        <v>0.5890504209962467</v>
      </c>
      <c r="E441" s="2" t="n">
        <v>0.5472340153145737</v>
      </c>
      <c r="F441" s="2" t="n">
        <v>0.5735069216964485</v>
      </c>
      <c r="G441" s="2" t="n">
        <v>0.5819787246811077</v>
      </c>
      <c r="H441" s="2" t="n">
        <v>0.5436664182686674</v>
      </c>
    </row>
    <row r="442">
      <c r="A442" s="2" t="n">
        <v>461</v>
      </c>
      <c r="B442" s="2" t="n">
        <v>0.6185869659250728</v>
      </c>
      <c r="C442" s="2" t="n">
        <v>0.6289857825790492</v>
      </c>
      <c r="D442" s="2" t="n">
        <v>0.5889882499786688</v>
      </c>
      <c r="E442" s="2" t="n">
        <v>0.5471821835727733</v>
      </c>
      <c r="F442" s="2" t="n">
        <v>0.5734624234405278</v>
      </c>
      <c r="G442" s="2" t="n">
        <v>0.5818964391031057</v>
      </c>
      <c r="H442" s="2" t="n">
        <v>0.5436252889745813</v>
      </c>
    </row>
    <row r="443">
      <c r="A443" s="2" t="n">
        <v>462</v>
      </c>
      <c r="B443" s="2" t="n">
        <v>0.6184873193089302</v>
      </c>
      <c r="C443" s="2" t="n">
        <v>0.6289143288730871</v>
      </c>
      <c r="D443" s="2" t="n">
        <v>0.5889116985065458</v>
      </c>
      <c r="E443" s="2" t="n">
        <v>0.5471154675755463</v>
      </c>
      <c r="F443" s="2" t="n">
        <v>0.5733961184103907</v>
      </c>
      <c r="G443" s="2" t="n">
        <v>0.581794014481977</v>
      </c>
      <c r="H443" s="2" t="n">
        <v>0.5435778603954712</v>
      </c>
    </row>
    <row r="444">
      <c r="A444" s="2" t="n">
        <v>463</v>
      </c>
      <c r="B444" s="2" t="n">
        <v>0.6183618770967965</v>
      </c>
      <c r="C444" s="2" t="n">
        <v>0.6288173367856824</v>
      </c>
      <c r="D444" s="2" t="n">
        <v>0.5888010638605522</v>
      </c>
      <c r="E444" s="2" t="n">
        <v>0.547029471760285</v>
      </c>
      <c r="F444" s="2" t="n">
        <v>0.573311261241242</v>
      </c>
      <c r="G444" s="2" t="n">
        <v>0.5816695835088833</v>
      </c>
      <c r="H444" s="2" t="n">
        <v>0.5435049880681557</v>
      </c>
    </row>
    <row r="445">
      <c r="A445" s="2" t="n">
        <v>464</v>
      </c>
      <c r="B445" s="2" t="n">
        <v>0.6182275339945411</v>
      </c>
      <c r="C445" s="2" t="n">
        <v>0.6287067445182207</v>
      </c>
      <c r="D445" s="2" t="n">
        <v>0.5886848140619734</v>
      </c>
      <c r="E445" s="2" t="n">
        <v>0.5469382968187286</v>
      </c>
      <c r="F445" s="2" t="n">
        <v>0.5732273975728088</v>
      </c>
      <c r="G445" s="2" t="n">
        <v>0.581542251438517</v>
      </c>
      <c r="H445" s="2" t="n">
        <v>0.5434256288125874</v>
      </c>
    </row>
    <row r="446">
      <c r="A446" s="2" t="n">
        <v>465</v>
      </c>
      <c r="B446" s="2" t="n">
        <v>0.6181243129050576</v>
      </c>
      <c r="C446" s="2" t="n">
        <v>0.6286023681954871</v>
      </c>
      <c r="D446" s="2" t="n">
        <v>0.5885715605332686</v>
      </c>
      <c r="E446" s="2" t="n">
        <v>0.5468682978386415</v>
      </c>
      <c r="F446" s="2" t="n">
        <v>0.5731483358129161</v>
      </c>
      <c r="G446" s="2" t="n">
        <v>0.5814348835854887</v>
      </c>
      <c r="H446" s="2" t="n">
        <v>0.5433607309180655</v>
      </c>
    </row>
    <row r="447">
      <c r="A447" s="2" t="n">
        <v>466</v>
      </c>
      <c r="B447" s="2" t="n">
        <v>0.6180162757367024</v>
      </c>
      <c r="C447" s="2" t="n">
        <v>0.6284938370354202</v>
      </c>
      <c r="D447" s="2" t="n">
        <v>0.5884533857117014</v>
      </c>
      <c r="E447" s="2" t="n">
        <v>0.5467945798632152</v>
      </c>
      <c r="F447" s="2" t="n">
        <v>0.5730609157167643</v>
      </c>
      <c r="G447" s="2" t="n">
        <v>0.5813166140766499</v>
      </c>
      <c r="H447" s="2" t="n">
        <v>0.5432883280574859</v>
      </c>
    </row>
    <row r="448">
      <c r="A448" s="2" t="n">
        <v>467</v>
      </c>
      <c r="B448" s="2" t="n">
        <v>0.6178844859422316</v>
      </c>
      <c r="C448" s="2" t="n">
        <v>0.6283577428258276</v>
      </c>
      <c r="D448" s="2" t="n">
        <v>0.5883169354633329</v>
      </c>
      <c r="E448" s="2" t="n">
        <v>0.5466906894994532</v>
      </c>
      <c r="F448" s="2" t="n">
        <v>0.5729541558710188</v>
      </c>
      <c r="G448" s="2" t="n">
        <v>0.5811936524744661</v>
      </c>
      <c r="H448" s="2" t="n">
        <v>0.543193556766901</v>
      </c>
    </row>
    <row r="449">
      <c r="A449" s="2" t="n">
        <v>468</v>
      </c>
      <c r="B449" s="2" t="n">
        <v>0.617739810519626</v>
      </c>
      <c r="C449" s="2" t="n">
        <v>0.6282122892626105</v>
      </c>
      <c r="D449" s="2" t="n">
        <v>0.5881833673757002</v>
      </c>
      <c r="E449" s="2" t="n">
        <v>0.5465805151882589</v>
      </c>
      <c r="F449" s="2" t="n">
        <v>0.5728421668561431</v>
      </c>
      <c r="G449" s="2" t="n">
        <v>0.5810522602352528</v>
      </c>
      <c r="H449" s="2" t="n">
        <v>0.5430857608842361</v>
      </c>
    </row>
    <row r="450">
      <c r="A450" s="2" t="n">
        <v>469</v>
      </c>
      <c r="B450" s="2" t="n">
        <v>0.6175946936397695</v>
      </c>
      <c r="C450" s="2" t="n">
        <v>0.6280627337135524</v>
      </c>
      <c r="D450" s="2" t="n">
        <v>0.5880346498624529</v>
      </c>
      <c r="E450" s="2" t="n">
        <v>0.5464669375488356</v>
      </c>
      <c r="F450" s="2" t="n">
        <v>0.5727217421417373</v>
      </c>
      <c r="G450" s="2" t="n">
        <v>0.5809055603240471</v>
      </c>
      <c r="H450" s="2" t="n">
        <v>0.5429571634815721</v>
      </c>
    </row>
    <row r="451">
      <c r="A451" s="2" t="n">
        <v>470</v>
      </c>
      <c r="B451" s="2" t="n">
        <v>0.6174545066154449</v>
      </c>
      <c r="C451" s="2" t="n">
        <v>0.6279031757478372</v>
      </c>
      <c r="D451" s="2" t="n">
        <v>0.5878808110133306</v>
      </c>
      <c r="E451" s="2" t="n">
        <v>0.5463483228824384</v>
      </c>
      <c r="F451" s="2" t="n">
        <v>0.5725865226130171</v>
      </c>
      <c r="G451" s="2" t="n">
        <v>0.5807505208850199</v>
      </c>
      <c r="H451" s="2" t="n">
        <v>0.5428245213095062</v>
      </c>
    </row>
    <row r="452">
      <c r="A452" s="2" t="n">
        <v>471</v>
      </c>
      <c r="B452" s="2" t="n">
        <v>0.6173152872054983</v>
      </c>
      <c r="C452" s="2" t="n">
        <v>0.6277440243445096</v>
      </c>
      <c r="D452" s="2" t="n">
        <v>0.5877241495497474</v>
      </c>
      <c r="E452" s="2" t="n">
        <v>0.5462306676535308</v>
      </c>
      <c r="F452" s="2" t="n">
        <v>0.5724448655155674</v>
      </c>
      <c r="G452" s="2" t="n">
        <v>0.5805948055518062</v>
      </c>
      <c r="H452" s="2" t="n">
        <v>0.5426911886880558</v>
      </c>
    </row>
    <row r="453">
      <c r="A453" s="2" t="n">
        <v>472</v>
      </c>
      <c r="B453" s="2" t="n">
        <v>0.6171692742941216</v>
      </c>
      <c r="C453" s="2" t="n">
        <v>0.6275870605219414</v>
      </c>
      <c r="D453" s="2" t="n">
        <v>0.5875635567977537</v>
      </c>
      <c r="E453" s="2" t="n">
        <v>0.5461206223753285</v>
      </c>
      <c r="F453" s="2" t="n">
        <v>0.5723012882676051</v>
      </c>
      <c r="G453" s="2" t="n">
        <v>0.5804395476883037</v>
      </c>
      <c r="H453" s="2" t="n">
        <v>0.5425506410622939</v>
      </c>
    </row>
    <row r="454">
      <c r="A454" s="2" t="n">
        <v>473</v>
      </c>
      <c r="B454" s="2" t="n">
        <v>0.6170346710646513</v>
      </c>
      <c r="C454" s="2" t="n">
        <v>0.6274324202094788</v>
      </c>
      <c r="D454" s="2" t="n">
        <v>0.5874105506468628</v>
      </c>
      <c r="E454" s="2" t="n">
        <v>0.5460121013028172</v>
      </c>
      <c r="F454" s="2" t="n">
        <v>0.5721566760250721</v>
      </c>
      <c r="G454" s="2" t="n">
        <v>0.5802918125797657</v>
      </c>
      <c r="H454" s="2" t="n">
        <v>0.5424154507684745</v>
      </c>
    </row>
    <row r="455">
      <c r="A455" s="2" t="n">
        <v>474</v>
      </c>
      <c r="B455" s="2" t="n">
        <v>0.6168862727973542</v>
      </c>
      <c r="C455" s="2" t="n">
        <v>0.627273374687196</v>
      </c>
      <c r="D455" s="2" t="n">
        <v>0.5872584021041275</v>
      </c>
      <c r="E455" s="2" t="n">
        <v>0.5458908061108769</v>
      </c>
      <c r="F455" s="2" t="n">
        <v>0.5720105542473488</v>
      </c>
      <c r="G455" s="2" t="n">
        <v>0.5801428567708069</v>
      </c>
      <c r="H455" s="2" t="n">
        <v>0.5422681900775342</v>
      </c>
    </row>
    <row r="456">
      <c r="A456" s="2" t="n">
        <v>475</v>
      </c>
      <c r="B456" s="2" t="n">
        <v>0.6167572929663805</v>
      </c>
      <c r="C456" s="2" t="n">
        <v>0.6271155201591359</v>
      </c>
      <c r="D456" s="2" t="n">
        <v>0.5871162031819891</v>
      </c>
      <c r="E456" s="2" t="n">
        <v>0.5457679280143528</v>
      </c>
      <c r="F456" s="2" t="n">
        <v>0.5718748841525143</v>
      </c>
      <c r="G456" s="2" t="n">
        <v>0.5799946959329667</v>
      </c>
      <c r="H456" s="2" t="n">
        <v>0.5421273025478415</v>
      </c>
    </row>
    <row r="457">
      <c r="A457" s="2" t="n">
        <v>476</v>
      </c>
      <c r="B457" s="2" t="n">
        <v>0.6166306097708956</v>
      </c>
      <c r="C457" s="2" t="n">
        <v>0.6269581096008164</v>
      </c>
      <c r="D457" s="2" t="n">
        <v>0.5869784600861594</v>
      </c>
      <c r="E457" s="2" t="n">
        <v>0.5456606082380961</v>
      </c>
      <c r="F457" s="2" t="n">
        <v>0.571742553004994</v>
      </c>
      <c r="G457" s="2" t="n">
        <v>0.5798566999493955</v>
      </c>
      <c r="H457" s="2" t="n">
        <v>0.5420001045067838</v>
      </c>
    </row>
    <row r="458">
      <c r="A458" s="2" t="n">
        <v>477</v>
      </c>
      <c r="B458" s="2" t="n">
        <v>0.6165134483408653</v>
      </c>
      <c r="C458" s="2" t="n">
        <v>0.6268087904023145</v>
      </c>
      <c r="D458" s="2" t="n">
        <v>0.5868375907957251</v>
      </c>
      <c r="E458" s="2" t="n">
        <v>0.5455648951749066</v>
      </c>
      <c r="F458" s="2" t="n">
        <v>0.5716223077528975</v>
      </c>
      <c r="G458" s="2" t="n">
        <v>0.5797251692656615</v>
      </c>
      <c r="H458" s="2" t="n">
        <v>0.5418841095366373</v>
      </c>
    </row>
    <row r="459">
      <c r="A459" s="2" t="n">
        <v>478</v>
      </c>
      <c r="B459" s="2" t="n">
        <v>0.6164000173810033</v>
      </c>
      <c r="C459" s="2" t="n">
        <v>0.6266597724463974</v>
      </c>
      <c r="D459" s="2" t="n">
        <v>0.5867060650828964</v>
      </c>
      <c r="E459" s="2" t="n">
        <v>0.5454694290147806</v>
      </c>
      <c r="F459" s="2" t="n">
        <v>0.5715122355276087</v>
      </c>
      <c r="G459" s="2" t="n">
        <v>0.5795978015262143</v>
      </c>
      <c r="H459" s="2" t="n">
        <v>0.5417686397868748</v>
      </c>
    </row>
    <row r="460">
      <c r="A460" s="2" t="n">
        <v>479</v>
      </c>
      <c r="B460" s="2" t="n">
        <v>0.6162973033517364</v>
      </c>
      <c r="C460" s="2" t="n">
        <v>0.6265176309237862</v>
      </c>
      <c r="D460" s="2" t="n">
        <v>0.5865742829268018</v>
      </c>
      <c r="E460" s="2" t="n">
        <v>0.545374459469403</v>
      </c>
      <c r="F460" s="2" t="n">
        <v>0.5714094742232033</v>
      </c>
      <c r="G460" s="2" t="n">
        <v>0.579471411260837</v>
      </c>
      <c r="H460" s="2" t="n">
        <v>0.541653772550119</v>
      </c>
    </row>
    <row r="461">
      <c r="A461" s="2" t="n">
        <v>480</v>
      </c>
      <c r="B461" s="2" t="n">
        <v>0.6161865945585795</v>
      </c>
      <c r="C461" s="2" t="n">
        <v>0.6263731721186002</v>
      </c>
      <c r="D461" s="2" t="n">
        <v>0.5864467479674517</v>
      </c>
      <c r="E461" s="2" t="n">
        <v>0.5452824792078113</v>
      </c>
      <c r="F461" s="2" t="n">
        <v>0.5713083598807296</v>
      </c>
      <c r="G461" s="2" t="n">
        <v>0.5793428131615017</v>
      </c>
      <c r="H461" s="2" t="n">
        <v>0.5415395850972797</v>
      </c>
    </row>
    <row r="462">
      <c r="A462" s="2" t="n">
        <v>481</v>
      </c>
      <c r="B462" s="2" t="n">
        <v>0.6160786548161664</v>
      </c>
      <c r="C462" s="2" t="n">
        <v>0.6262288906955473</v>
      </c>
      <c r="D462" s="2" t="n">
        <v>0.5863318557189574</v>
      </c>
      <c r="E462" s="2" t="n">
        <v>0.5451789577489045</v>
      </c>
      <c r="F462" s="2" t="n">
        <v>0.5712054725177436</v>
      </c>
      <c r="G462" s="2" t="n">
        <v>0.5792189210355198</v>
      </c>
      <c r="H462" s="2" t="n">
        <v>0.5414270340861247</v>
      </c>
    </row>
    <row r="463">
      <c r="A463" s="2" t="n">
        <v>482</v>
      </c>
      <c r="B463" s="2" t="n">
        <v>0.6159803592639568</v>
      </c>
      <c r="C463" s="2" t="n">
        <v>0.6260812366093852</v>
      </c>
      <c r="D463" s="2" t="n">
        <v>0.5862224074508406</v>
      </c>
      <c r="E463" s="2" t="n">
        <v>0.5450845638582302</v>
      </c>
      <c r="F463" s="2" t="n">
        <v>0.571104199024954</v>
      </c>
      <c r="G463" s="2" t="n">
        <v>0.5790955010304322</v>
      </c>
      <c r="H463" s="2" t="n">
        <v>0.5413180126434456</v>
      </c>
    </row>
    <row r="464">
      <c r="A464" s="2" t="n">
        <v>483</v>
      </c>
      <c r="B464" s="2" t="n">
        <v>0.615869254450359</v>
      </c>
      <c r="C464" s="2" t="n">
        <v>0.6259571865646498</v>
      </c>
      <c r="D464" s="2" t="n">
        <v>0.5861105544441388</v>
      </c>
      <c r="E464" s="2" t="n">
        <v>0.5450084840356123</v>
      </c>
      <c r="F464" s="2" t="n">
        <v>0.5709984782441119</v>
      </c>
      <c r="G464" s="2" t="n">
        <v>0.5789681495678891</v>
      </c>
      <c r="H464" s="2" t="n">
        <v>0.5412057348372796</v>
      </c>
    </row>
    <row r="465">
      <c r="A465" s="2" t="n">
        <v>484</v>
      </c>
      <c r="B465" s="2" t="n">
        <v>0.6157601033887422</v>
      </c>
      <c r="C465" s="2" t="n">
        <v>0.6258261917347296</v>
      </c>
      <c r="D465" s="2" t="n">
        <v>0.5859928420573896</v>
      </c>
      <c r="E465" s="2" t="n">
        <v>0.5449290504662607</v>
      </c>
      <c r="F465" s="2" t="n">
        <v>0.5708847129262224</v>
      </c>
      <c r="G465" s="2" t="n">
        <v>0.5788393246939685</v>
      </c>
      <c r="H465" s="2" t="n">
        <v>0.5410970305627653</v>
      </c>
    </row>
    <row r="466">
      <c r="A466" s="2" t="n">
        <v>485</v>
      </c>
      <c r="B466" s="2" t="n">
        <v>0.61565308114752</v>
      </c>
      <c r="C466" s="2" t="n">
        <v>0.6257044285616963</v>
      </c>
      <c r="D466" s="2" t="n">
        <v>0.5858609617192851</v>
      </c>
      <c r="E466" s="2" t="n">
        <v>0.5448418979003731</v>
      </c>
      <c r="F466" s="2" t="n">
        <v>0.5707694557909222</v>
      </c>
      <c r="G466" s="2" t="n">
        <v>0.5787071978592264</v>
      </c>
      <c r="H466" s="2" t="n">
        <v>0.5409952706958331</v>
      </c>
    </row>
    <row r="467">
      <c r="A467" s="2" t="n">
        <v>486</v>
      </c>
      <c r="B467" s="2" t="n">
        <v>0.6155339556695857</v>
      </c>
      <c r="C467" s="2" t="n">
        <v>0.6255856103605429</v>
      </c>
      <c r="D467" s="2" t="n">
        <v>0.5857324668159362</v>
      </c>
      <c r="E467" s="2" t="n">
        <v>0.5447616622308394</v>
      </c>
      <c r="F467" s="2" t="n">
        <v>0.5706451304556037</v>
      </c>
      <c r="G467" s="2" t="n">
        <v>0.5785751567658252</v>
      </c>
      <c r="H467" s="2" t="n">
        <v>0.5408842590940859</v>
      </c>
    </row>
    <row r="468">
      <c r="A468" s="2" t="n">
        <v>487</v>
      </c>
      <c r="B468" s="2" t="n">
        <v>0.6154139082851072</v>
      </c>
      <c r="C468" s="2" t="n">
        <v>0.6254720769124744</v>
      </c>
      <c r="D468" s="2" t="n">
        <v>0.5856032891733858</v>
      </c>
      <c r="E468" s="2" t="n">
        <v>0.5446721150691458</v>
      </c>
      <c r="F468" s="2" t="n">
        <v>0.5705212894144616</v>
      </c>
      <c r="G468" s="2" t="n">
        <v>0.5784395530954474</v>
      </c>
      <c r="H468" s="2" t="n">
        <v>0.5407759662129873</v>
      </c>
    </row>
    <row r="469">
      <c r="A469" s="2" t="n">
        <v>488</v>
      </c>
      <c r="B469" s="2" t="n">
        <v>0.6152948074076982</v>
      </c>
      <c r="C469" s="2" t="n">
        <v>0.6253619438227405</v>
      </c>
      <c r="D469" s="2" t="n">
        <v>0.5854793491940189</v>
      </c>
      <c r="E469" s="2" t="n">
        <v>0.5445832097215539</v>
      </c>
      <c r="F469" s="2" t="n">
        <v>0.5703987705993281</v>
      </c>
      <c r="G469" s="2" t="n">
        <v>0.5783095877812643</v>
      </c>
      <c r="H469" s="2" t="n">
        <v>0.5406849360075778</v>
      </c>
    </row>
    <row r="470">
      <c r="A470" s="2" t="n">
        <v>489</v>
      </c>
      <c r="B470" s="2" t="n">
        <v>0.6151759410621774</v>
      </c>
      <c r="C470" s="2" t="n">
        <v>0.6252559108389389</v>
      </c>
      <c r="D470" s="2" t="n">
        <v>0.5853508209204096</v>
      </c>
      <c r="E470" s="2" t="n">
        <v>0.5444864540758936</v>
      </c>
      <c r="F470" s="2" t="n">
        <v>0.5702900715299208</v>
      </c>
      <c r="G470" s="2" t="n">
        <v>0.5781856946286339</v>
      </c>
      <c r="H470" s="2" t="n">
        <v>0.5405886111777236</v>
      </c>
    </row>
    <row r="471">
      <c r="A471" s="2" t="n">
        <v>490</v>
      </c>
      <c r="B471" s="2" t="n">
        <v>0.615053959620153</v>
      </c>
      <c r="C471" s="2" t="n">
        <v>0.6251457395379318</v>
      </c>
      <c r="D471" s="2" t="n">
        <v>0.5851981994110635</v>
      </c>
      <c r="E471" s="2" t="n">
        <v>0.5443989423695154</v>
      </c>
      <c r="F471" s="2" t="n">
        <v>0.5701770568615278</v>
      </c>
      <c r="G471" s="2" t="n">
        <v>0.5780656173159484</v>
      </c>
      <c r="H471" s="2" t="n">
        <v>0.5404943401880339</v>
      </c>
    </row>
    <row r="472">
      <c r="A472" s="2" t="n">
        <v>491</v>
      </c>
      <c r="B472" s="2" t="n">
        <v>0.6149035439804703</v>
      </c>
      <c r="C472" s="2" t="n">
        <v>0.6250259259279027</v>
      </c>
      <c r="D472" s="2" t="n">
        <v>0.5850515938474704</v>
      </c>
      <c r="E472" s="2" t="n">
        <v>0.5442878494616525</v>
      </c>
      <c r="F472" s="2" t="n">
        <v>0.5700406131060374</v>
      </c>
      <c r="G472" s="2" t="n">
        <v>0.5779298442098829</v>
      </c>
      <c r="H472" s="2" t="n">
        <v>0.5403896387570153</v>
      </c>
    </row>
    <row r="473">
      <c r="A473" s="2" t="n">
        <v>492</v>
      </c>
      <c r="B473" s="2" t="n">
        <v>0.6147354788684487</v>
      </c>
      <c r="C473" s="2" t="n">
        <v>0.6248927364266409</v>
      </c>
      <c r="D473" s="2" t="n">
        <v>0.5848878104009265</v>
      </c>
      <c r="E473" s="2" t="n">
        <v>0.5441646328956713</v>
      </c>
      <c r="F473" s="2" t="n">
        <v>0.5698931101703317</v>
      </c>
      <c r="G473" s="2" t="n">
        <v>0.5777844182200138</v>
      </c>
      <c r="H473" s="2" t="n">
        <v>0.5402521820731845</v>
      </c>
    </row>
    <row r="474">
      <c r="A474" s="2" t="n">
        <v>493</v>
      </c>
      <c r="B474" s="2" t="n">
        <v>0.6145620524787342</v>
      </c>
      <c r="C474" s="2" t="n">
        <v>0.6247580279854027</v>
      </c>
      <c r="D474" s="2" t="n">
        <v>0.5847241911322417</v>
      </c>
      <c r="E474" s="2" t="n">
        <v>0.5440418199619654</v>
      </c>
      <c r="F474" s="2" t="n">
        <v>0.5697509728367658</v>
      </c>
      <c r="G474" s="2" t="n">
        <v>0.5776321024461778</v>
      </c>
      <c r="H474" s="2" t="n">
        <v>0.5401097528760889</v>
      </c>
    </row>
    <row r="475">
      <c r="A475" s="2" t="n">
        <v>494</v>
      </c>
      <c r="B475" s="2" t="n">
        <v>0.6143877298755791</v>
      </c>
      <c r="C475" s="2" t="n">
        <v>0.624619127573057</v>
      </c>
      <c r="D475" s="2" t="n">
        <v>0.5845633886270954</v>
      </c>
      <c r="E475" s="2" t="n">
        <v>0.5439239083517721</v>
      </c>
      <c r="F475" s="2" t="n">
        <v>0.5696145366350658</v>
      </c>
      <c r="G475" s="2" t="n">
        <v>0.5774839522190798</v>
      </c>
      <c r="H475" s="2" t="n">
        <v>0.5399756756272445</v>
      </c>
    </row>
    <row r="476">
      <c r="A476" s="2" t="n">
        <v>495</v>
      </c>
      <c r="B476" s="2" t="n">
        <v>0.6142074373558442</v>
      </c>
      <c r="C476" s="2" t="n">
        <v>0.6244771579460742</v>
      </c>
      <c r="D476" s="2" t="n">
        <v>0.5844135595922628</v>
      </c>
      <c r="E476" s="2" t="n">
        <v>0.5438140690741209</v>
      </c>
      <c r="F476" s="2" t="n">
        <v>0.569485133724146</v>
      </c>
      <c r="G476" s="2" t="n">
        <v>0.5773375754664947</v>
      </c>
      <c r="H476" s="2" t="n">
        <v>0.5398492557681369</v>
      </c>
    </row>
    <row r="477">
      <c r="A477" s="2" t="n">
        <v>496</v>
      </c>
      <c r="B477" s="2" t="n">
        <v>0.6140429975298403</v>
      </c>
      <c r="C477" s="2" t="n">
        <v>0.6243390002182848</v>
      </c>
      <c r="D477" s="2" t="n">
        <v>0.5842666678291706</v>
      </c>
      <c r="E477" s="2" t="n">
        <v>0.5437094366093694</v>
      </c>
      <c r="F477" s="2" t="n">
        <v>0.5693544842534206</v>
      </c>
      <c r="G477" s="2" t="n">
        <v>0.5771923405023565</v>
      </c>
      <c r="H477" s="2" t="n">
        <v>0.5397138625394379</v>
      </c>
    </row>
    <row r="478">
      <c r="A478" s="2" t="n">
        <v>497</v>
      </c>
      <c r="B478" s="2" t="n">
        <v>0.6138706515614354</v>
      </c>
      <c r="C478" s="2" t="n">
        <v>0.6242104898582909</v>
      </c>
      <c r="D478" s="2" t="n">
        <v>0.5841202147692133</v>
      </c>
      <c r="E478" s="2" t="n">
        <v>0.5436009600671696</v>
      </c>
      <c r="F478" s="2" t="n">
        <v>0.5692253441652623</v>
      </c>
      <c r="G478" s="2" t="n">
        <v>0.5770392167601786</v>
      </c>
      <c r="H478" s="2" t="n">
        <v>0.5395794197274187</v>
      </c>
    </row>
    <row r="479">
      <c r="A479" s="2" t="n">
        <v>498</v>
      </c>
      <c r="B479" s="2" t="n">
        <v>0.6137018439948457</v>
      </c>
      <c r="C479" s="2" t="n">
        <v>0.6240837603785001</v>
      </c>
      <c r="D479" s="2" t="n">
        <v>0.5839821977094284</v>
      </c>
      <c r="E479" s="2" t="n">
        <v>0.5435006344658093</v>
      </c>
      <c r="F479" s="2" t="n">
        <v>0.5690924982854484</v>
      </c>
      <c r="G479" s="2" t="n">
        <v>0.5768936547846337</v>
      </c>
      <c r="H479" s="2" t="n">
        <v>0.5394459742938504</v>
      </c>
    </row>
    <row r="480">
      <c r="A480" s="2" t="n">
        <v>499</v>
      </c>
      <c r="B480" s="2" t="n">
        <v>0.6135351684653638</v>
      </c>
      <c r="C480" s="2" t="n">
        <v>0.6239596275243979</v>
      </c>
      <c r="D480" s="2" t="n">
        <v>0.5838478795692258</v>
      </c>
      <c r="E480" s="2" t="n">
        <v>0.543402443934429</v>
      </c>
      <c r="F480" s="2" t="n">
        <v>0.568977650564977</v>
      </c>
      <c r="G480" s="2" t="n">
        <v>0.5767489225575206</v>
      </c>
      <c r="H480" s="2" t="n">
        <v>0.5393267643513591</v>
      </c>
    </row>
    <row r="481">
      <c r="A481" s="2" t="n">
        <v>500</v>
      </c>
      <c r="B481" s="2" t="n">
        <v>0.6133968192420892</v>
      </c>
      <c r="C481" s="2" t="n">
        <v>0.6238341162261462</v>
      </c>
      <c r="D481" s="2" t="n">
        <v>0.5837210371246455</v>
      </c>
      <c r="E481" s="2" t="n">
        <v>0.5433016242498161</v>
      </c>
      <c r="F481" s="2" t="n">
        <v>0.5688634751577653</v>
      </c>
      <c r="G481" s="2" t="n">
        <v>0.5766252116831279</v>
      </c>
      <c r="H481" s="2" t="n">
        <v>0.5392182963612314</v>
      </c>
    </row>
    <row r="482">
      <c r="A482" s="2" t="n">
        <v>501</v>
      </c>
      <c r="B482" s="2" t="n">
        <v>0.613259580770018</v>
      </c>
      <c r="C482" s="2" t="n">
        <v>0.6237157717287545</v>
      </c>
      <c r="D482" s="2" t="n">
        <v>0.5835987702770284</v>
      </c>
      <c r="E482" s="2" t="n">
        <v>0.5432127780148809</v>
      </c>
      <c r="F482" s="2" t="n">
        <v>0.5687692441959753</v>
      </c>
      <c r="G482" s="2" t="n">
        <v>0.5765011521314662</v>
      </c>
      <c r="H482" s="2" t="n">
        <v>0.5391092119279706</v>
      </c>
    </row>
    <row r="483">
      <c r="A483" s="2" t="n">
        <v>502</v>
      </c>
      <c r="B483" s="2" t="n">
        <v>0.6131249009073122</v>
      </c>
      <c r="C483" s="2" t="n">
        <v>0.6235920602617648</v>
      </c>
      <c r="D483" s="2" t="n">
        <v>0.5834626325989153</v>
      </c>
      <c r="E483" s="2" t="n">
        <v>0.5431246979227611</v>
      </c>
      <c r="F483" s="2" t="n">
        <v>0.5686666053444591</v>
      </c>
      <c r="G483" s="2" t="n">
        <v>0.5763728073287312</v>
      </c>
      <c r="H483" s="2" t="n">
        <v>0.5389970915546305</v>
      </c>
    </row>
    <row r="484">
      <c r="A484" s="2" t="n">
        <v>503</v>
      </c>
      <c r="B484" s="2" t="n">
        <v>0.6129876996591288</v>
      </c>
      <c r="C484" s="2" t="n">
        <v>0.6234800909076565</v>
      </c>
      <c r="D484" s="2" t="n">
        <v>0.5833353825180074</v>
      </c>
      <c r="E484" s="2" t="n">
        <v>0.5430388050854595</v>
      </c>
      <c r="F484" s="2" t="n">
        <v>0.5685740357737235</v>
      </c>
      <c r="G484" s="2" t="n">
        <v>0.5762464251106291</v>
      </c>
      <c r="H484" s="2" t="n">
        <v>0.538891724397075</v>
      </c>
    </row>
    <row r="485">
      <c r="A485" s="2" t="n">
        <v>504</v>
      </c>
      <c r="B485" s="2" t="n">
        <v>0.6128508750793048</v>
      </c>
      <c r="C485" s="2" t="n">
        <v>0.6233593524897547</v>
      </c>
      <c r="D485" s="2" t="n">
        <v>0.58320924041856</v>
      </c>
      <c r="E485" s="2" t="n">
        <v>0.5429515147616465</v>
      </c>
      <c r="F485" s="2" t="n">
        <v>0.5684756981205712</v>
      </c>
      <c r="G485" s="2" t="n">
        <v>0.5761334054444216</v>
      </c>
      <c r="H485" s="2" t="n">
        <v>0.5387889071918514</v>
      </c>
    </row>
    <row r="486">
      <c r="A486" s="2" t="n">
        <v>505</v>
      </c>
      <c r="B486" s="2" t="n">
        <v>0.6127247795399231</v>
      </c>
      <c r="C486" s="2" t="n">
        <v>0.6232470623692998</v>
      </c>
      <c r="D486" s="2" t="n">
        <v>0.583081248408393</v>
      </c>
      <c r="E486" s="2" t="n">
        <v>0.5428747495606927</v>
      </c>
      <c r="F486" s="2" t="n">
        <v>0.568376858476995</v>
      </c>
      <c r="G486" s="2" t="n">
        <v>0.5760242678916875</v>
      </c>
      <c r="H486" s="2" t="n">
        <v>0.5386876803127644</v>
      </c>
    </row>
    <row r="487">
      <c r="A487" s="2" t="n">
        <v>506</v>
      </c>
      <c r="B487" s="2" t="n">
        <v>0.6126066811425582</v>
      </c>
      <c r="C487" s="2" t="n">
        <v>0.6231464103124538</v>
      </c>
      <c r="D487" s="2" t="n">
        <v>0.5829624387665837</v>
      </c>
      <c r="E487" s="2" t="n">
        <v>0.5428017748914671</v>
      </c>
      <c r="F487" s="2" t="n">
        <v>0.5682809550247644</v>
      </c>
      <c r="G487" s="2" t="n">
        <v>0.5759065667996228</v>
      </c>
      <c r="H487" s="2" t="n">
        <v>0.5385934718627661</v>
      </c>
    </row>
    <row r="488">
      <c r="A488" s="2" t="n">
        <v>507</v>
      </c>
      <c r="B488" s="2" t="n">
        <v>0.6124827117405606</v>
      </c>
      <c r="C488" s="2" t="n">
        <v>0.6230504682041098</v>
      </c>
      <c r="D488" s="2" t="n">
        <v>0.5828429423939917</v>
      </c>
      <c r="E488" s="2" t="n">
        <v>0.5427334123594235</v>
      </c>
      <c r="F488" s="2" t="n">
        <v>0.5681885579020434</v>
      </c>
      <c r="G488" s="2" t="n">
        <v>0.5757946666483675</v>
      </c>
      <c r="H488" s="2" t="n">
        <v>0.5385041328662984</v>
      </c>
    </row>
    <row r="489">
      <c r="A489" s="2" t="n">
        <v>508</v>
      </c>
      <c r="B489" s="2" t="n">
        <v>0.6123573473030415</v>
      </c>
      <c r="C489" s="2" t="n">
        <v>0.6229655899355218</v>
      </c>
      <c r="D489" s="2" t="n">
        <v>0.5827265251991947</v>
      </c>
      <c r="E489" s="2" t="n">
        <v>0.5426689003122308</v>
      </c>
      <c r="F489" s="2" t="n">
        <v>0.5681073645801493</v>
      </c>
      <c r="G489" s="2" t="n">
        <v>0.5756944137848036</v>
      </c>
      <c r="H489" s="2" t="n">
        <v>0.5384187926771837</v>
      </c>
    </row>
    <row r="490">
      <c r="A490" s="2" t="n">
        <v>509</v>
      </c>
      <c r="B490" s="2" t="n">
        <v>0.612236816576878</v>
      </c>
      <c r="C490" s="2" t="n">
        <v>0.6228888006120656</v>
      </c>
      <c r="D490" s="2" t="n">
        <v>0.5826140318236115</v>
      </c>
      <c r="E490" s="2" t="n">
        <v>0.5426143982443175</v>
      </c>
      <c r="F490" s="2" t="n">
        <v>0.5680304682824718</v>
      </c>
      <c r="G490" s="2" t="n">
        <v>0.5755980431484964</v>
      </c>
      <c r="H490" s="2" t="n">
        <v>0.5383357022495165</v>
      </c>
    </row>
    <row r="491">
      <c r="A491" s="2" t="n">
        <v>510</v>
      </c>
      <c r="B491" s="2" t="n">
        <v>0.6121282268756346</v>
      </c>
      <c r="C491" s="2" t="n">
        <v>0.6228186045328991</v>
      </c>
      <c r="D491" s="2" t="n">
        <v>0.5825001516723349</v>
      </c>
      <c r="E491" s="2" t="n">
        <v>0.5425632203181909</v>
      </c>
      <c r="F491" s="2" t="n">
        <v>0.5679554145049952</v>
      </c>
      <c r="G491" s="2" t="n">
        <v>0.5755123416727219</v>
      </c>
      <c r="H491" s="2" t="n">
        <v>0.5382575079553876</v>
      </c>
    </row>
    <row r="492">
      <c r="A492" s="2" t="n">
        <v>511</v>
      </c>
      <c r="B492" s="2" t="n">
        <v>0.6120250746584338</v>
      </c>
      <c r="C492" s="2" t="n">
        <v>0.6227525713603594</v>
      </c>
      <c r="D492" s="2" t="n">
        <v>0.5823889586900127</v>
      </c>
      <c r="E492" s="2" t="n">
        <v>0.542513730304648</v>
      </c>
      <c r="F492" s="2" t="n">
        <v>0.5678746963121266</v>
      </c>
      <c r="G492" s="2" t="n">
        <v>0.5754228538496781</v>
      </c>
      <c r="H492" s="2" t="n">
        <v>0.5381809285165691</v>
      </c>
    </row>
    <row r="493">
      <c r="A493" s="2" t="n">
        <v>512</v>
      </c>
      <c r="B493" s="2" t="n">
        <v>0.611929077893583</v>
      </c>
      <c r="C493" s="2" t="n">
        <v>0.622695114395766</v>
      </c>
      <c r="D493" s="2" t="n">
        <v>0.5822828627331333</v>
      </c>
      <c r="E493" s="2" t="n">
        <v>0.5424614157187246</v>
      </c>
      <c r="F493" s="2" t="n">
        <v>0.5678113008083014</v>
      </c>
      <c r="G493" s="2" t="n">
        <v>0.5753361504434358</v>
      </c>
      <c r="H493" s="2" t="n">
        <v>0.5381090657090819</v>
      </c>
    </row>
    <row r="494">
      <c r="A494" s="2" t="n">
        <v>513</v>
      </c>
      <c r="B494" s="2" t="n">
        <v>0.6118333440123117</v>
      </c>
      <c r="C494" s="2" t="n">
        <v>0.6226357353276784</v>
      </c>
      <c r="D494" s="2" t="n">
        <v>0.5821804227560117</v>
      </c>
      <c r="E494" s="2" t="n">
        <v>0.5424261309553537</v>
      </c>
      <c r="F494" s="2" t="n">
        <v>0.5677498933376357</v>
      </c>
      <c r="G494" s="2" t="n">
        <v>0.5752468139648099</v>
      </c>
      <c r="H494" s="2" t="n">
        <v>0.5380404989379576</v>
      </c>
    </row>
    <row r="495">
      <c r="A495" s="2" t="n">
        <v>514</v>
      </c>
      <c r="B495" s="2" t="n">
        <v>0.6117364172684292</v>
      </c>
      <c r="C495" s="2" t="n">
        <v>0.6225714917062642</v>
      </c>
      <c r="D495" s="2" t="n">
        <v>0.582082757508693</v>
      </c>
      <c r="E495" s="2" t="n">
        <v>0.542390755702547</v>
      </c>
      <c r="F495" s="2" t="n">
        <v>0.5676920720520002</v>
      </c>
      <c r="G495" s="2" t="n">
        <v>0.5751641461253973</v>
      </c>
      <c r="H495" s="2" t="n">
        <v>0.5379744717821751</v>
      </c>
    </row>
    <row r="496">
      <c r="A496" s="2" t="n">
        <v>515</v>
      </c>
      <c r="B496" s="2" t="n">
        <v>0.6116554969406001</v>
      </c>
      <c r="C496" s="2" t="n">
        <v>0.6225200902400939</v>
      </c>
      <c r="D496" s="2" t="n">
        <v>0.581997791770372</v>
      </c>
      <c r="E496" s="2" t="n">
        <v>0.5423664521069403</v>
      </c>
      <c r="F496" s="2" t="n">
        <v>0.5676511425455899</v>
      </c>
      <c r="G496" s="2" t="n">
        <v>0.5750979168096942</v>
      </c>
      <c r="H496" s="2" t="n">
        <v>0.5379229283939084</v>
      </c>
    </row>
    <row r="497">
      <c r="A497" s="2" t="n">
        <v>516</v>
      </c>
      <c r="B497" s="2" t="n">
        <v>0.6115900467230354</v>
      </c>
      <c r="C497" s="2" t="n">
        <v>0.6224702301630366</v>
      </c>
      <c r="D497" s="2" t="n">
        <v>0.5819139089098124</v>
      </c>
      <c r="E497" s="2" t="n">
        <v>0.5423345593164567</v>
      </c>
      <c r="F497" s="2" t="n">
        <v>0.5676076442989879</v>
      </c>
      <c r="G497" s="2" t="n">
        <v>0.575040726543208</v>
      </c>
      <c r="H497" s="2" t="n">
        <v>0.5378748763983079</v>
      </c>
    </row>
    <row r="498">
      <c r="A498" s="2" t="n">
        <v>517</v>
      </c>
      <c r="B498" s="2" t="n">
        <v>0.6115315875099323</v>
      </c>
      <c r="C498" s="2" t="n">
        <v>0.6224132029241474</v>
      </c>
      <c r="D498" s="2" t="n">
        <v>0.5818329958553635</v>
      </c>
      <c r="E498" s="2" t="n">
        <v>0.5423006708068814</v>
      </c>
      <c r="F498" s="2" t="n">
        <v>0.5675611926743934</v>
      </c>
      <c r="G498" s="2" t="n">
        <v>0.5749742670554515</v>
      </c>
      <c r="H498" s="2" t="n">
        <v>0.5378229849216342</v>
      </c>
    </row>
    <row r="499">
      <c r="A499" s="2" t="n">
        <v>518</v>
      </c>
      <c r="B499" s="2" t="n">
        <v>0.6114793773898037</v>
      </c>
      <c r="C499" s="2" t="n">
        <v>0.6223529199939224</v>
      </c>
      <c r="D499" s="2" t="n">
        <v>0.5817651968671469</v>
      </c>
      <c r="E499" s="2" t="n">
        <v>0.542255456941942</v>
      </c>
      <c r="F499" s="2" t="n">
        <v>0.5675142844847392</v>
      </c>
      <c r="G499" s="2" t="n">
        <v>0.5748960437849397</v>
      </c>
      <c r="H499" s="2" t="n">
        <v>0.537769030658235</v>
      </c>
    </row>
    <row r="500">
      <c r="A500" s="2" t="n">
        <v>519</v>
      </c>
      <c r="B500" s="2" t="n">
        <v>0.6114334547940724</v>
      </c>
      <c r="C500" s="2" t="n">
        <v>0.6223138890068368</v>
      </c>
      <c r="D500" s="2" t="n">
        <v>0.5817005066699636</v>
      </c>
      <c r="E500" s="2" t="n">
        <v>0.5422091805691023</v>
      </c>
      <c r="F500" s="2" t="n">
        <v>0.567475074678564</v>
      </c>
      <c r="G500" s="2" t="n">
        <v>0.5748135429365361</v>
      </c>
      <c r="H500" s="2" t="n">
        <v>0.5377192580748094</v>
      </c>
    </row>
    <row r="501">
      <c r="A501" s="2" t="n">
        <v>520</v>
      </c>
      <c r="B501" s="2" t="n">
        <v>0.6113815972391198</v>
      </c>
      <c r="C501" s="2" t="n">
        <v>0.6222611567124614</v>
      </c>
      <c r="D501" s="2" t="n">
        <v>0.5816371266430377</v>
      </c>
      <c r="E501" s="2" t="n">
        <v>0.5421703865064081</v>
      </c>
      <c r="F501" s="2" t="n">
        <v>0.5674399889202546</v>
      </c>
      <c r="G501" s="2" t="n">
        <v>0.5747437874025864</v>
      </c>
      <c r="H501" s="2" t="n">
        <v>0.5376736705718907</v>
      </c>
    </row>
    <row r="502">
      <c r="A502" s="2" t="n">
        <v>521</v>
      </c>
      <c r="B502" s="2" t="n">
        <v>0.6113185880408578</v>
      </c>
      <c r="C502" s="2" t="n">
        <v>0.6222065982671866</v>
      </c>
      <c r="D502" s="2" t="n">
        <v>0.5815875475809519</v>
      </c>
      <c r="E502" s="2" t="n">
        <v>0.5421372711571401</v>
      </c>
      <c r="F502" s="2" t="n">
        <v>0.5674046027530366</v>
      </c>
      <c r="G502" s="2" t="n">
        <v>0.5746805754658461</v>
      </c>
      <c r="H502" s="2" t="n">
        <v>0.5376307867005871</v>
      </c>
    </row>
    <row r="503">
      <c r="A503" s="2" t="n">
        <v>522</v>
      </c>
      <c r="B503" s="2" t="n">
        <v>0.6112634576461458</v>
      </c>
      <c r="C503" s="2" t="n">
        <v>0.6221784461972876</v>
      </c>
      <c r="D503" s="2" t="n">
        <v>0.581545277014981</v>
      </c>
      <c r="E503" s="2" t="n">
        <v>0.5421085886457269</v>
      </c>
      <c r="F503" s="2" t="n">
        <v>0.5673649195577661</v>
      </c>
      <c r="G503" s="2" t="n">
        <v>0.5746210641007956</v>
      </c>
      <c r="H503" s="2" t="n">
        <v>0.537599458080971</v>
      </c>
    </row>
    <row r="504">
      <c r="A504" s="2" t="n">
        <v>523</v>
      </c>
      <c r="B504" s="2" t="n">
        <v>0.6112048385732725</v>
      </c>
      <c r="C504" s="2" t="n">
        <v>0.622148436550912</v>
      </c>
      <c r="D504" s="2" t="n">
        <v>0.5815121835915245</v>
      </c>
      <c r="E504" s="2" t="n">
        <v>0.5420843797704032</v>
      </c>
      <c r="F504" s="2" t="n">
        <v>0.567336556249481</v>
      </c>
      <c r="G504" s="2" t="n">
        <v>0.5745704810693713</v>
      </c>
      <c r="H504" s="2" t="n">
        <v>0.5375624465564144</v>
      </c>
    </row>
    <row r="505">
      <c r="A505" s="2" t="n">
        <v>524</v>
      </c>
      <c r="B505" s="2" t="n">
        <v>0.6111546761383064</v>
      </c>
      <c r="C505" s="2" t="n">
        <v>0.6221166347681961</v>
      </c>
      <c r="D505" s="2" t="n">
        <v>0.5814802096421984</v>
      </c>
      <c r="E505" s="2" t="n">
        <v>0.5420610004381999</v>
      </c>
      <c r="F505" s="2" t="n">
        <v>0.5673240451983292</v>
      </c>
      <c r="G505" s="2" t="n">
        <v>0.5745227409247186</v>
      </c>
      <c r="H505" s="2" t="n">
        <v>0.5375340755899121</v>
      </c>
    </row>
    <row r="506">
      <c r="A506" s="2" t="n">
        <v>525</v>
      </c>
      <c r="B506" s="2" t="n">
        <v>0.6111032446417711</v>
      </c>
      <c r="C506" s="2" t="n">
        <v>0.6220985086291405</v>
      </c>
      <c r="D506" s="2" t="n">
        <v>0.5814562401209313</v>
      </c>
      <c r="E506" s="2" t="n">
        <v>0.5420465491359643</v>
      </c>
      <c r="F506" s="2" t="n">
        <v>0.5673184262061295</v>
      </c>
      <c r="G506" s="2" t="n">
        <v>0.5744875585184961</v>
      </c>
      <c r="H506" s="2" t="n">
        <v>0.5375055551157494</v>
      </c>
    </row>
    <row r="507">
      <c r="A507" s="2" t="n">
        <v>526</v>
      </c>
      <c r="B507" s="2" t="n">
        <v>0.6110608092588907</v>
      </c>
      <c r="C507" s="2" t="n">
        <v>0.622087949737465</v>
      </c>
      <c r="D507" s="2" t="n">
        <v>0.5814415501478934</v>
      </c>
      <c r="E507" s="2" t="n">
        <v>0.5420480817305287</v>
      </c>
      <c r="F507" s="2" t="n">
        <v>0.5673177752004115</v>
      </c>
      <c r="G507" s="2" t="n">
        <v>0.574462403711855</v>
      </c>
      <c r="H507" s="2" t="n">
        <v>0.5374859339752696</v>
      </c>
    </row>
    <row r="508">
      <c r="A508" s="2" t="n">
        <v>527</v>
      </c>
      <c r="B508" s="2" t="n">
        <v>0.6110144827740592</v>
      </c>
      <c r="C508" s="2" t="n">
        <v>0.6220673894789901</v>
      </c>
      <c r="D508" s="2" t="n">
        <v>0.5814142025271077</v>
      </c>
      <c r="E508" s="2" t="n">
        <v>0.5420466513427753</v>
      </c>
      <c r="F508" s="2" t="n">
        <v>0.5673049500886429</v>
      </c>
      <c r="G508" s="2" t="n">
        <v>0.5744363525099112</v>
      </c>
      <c r="H508" s="2" t="n">
        <v>0.5374639424439026</v>
      </c>
    </row>
    <row r="509">
      <c r="A509" s="2" t="n">
        <v>528</v>
      </c>
      <c r="B509" s="2" t="n">
        <v>0.6109701700723431</v>
      </c>
      <c r="C509" s="2" t="n">
        <v>0.6220470482264021</v>
      </c>
      <c r="D509" s="2" t="n">
        <v>0.5813969258074605</v>
      </c>
      <c r="E509" s="2" t="n">
        <v>0.5420431359840451</v>
      </c>
      <c r="F509" s="2" t="n">
        <v>0.5672939124702295</v>
      </c>
      <c r="G509" s="2" t="n">
        <v>0.5744125059077498</v>
      </c>
      <c r="H509" s="2" t="n">
        <v>0.5374461826335553</v>
      </c>
    </row>
    <row r="510">
      <c r="A510" s="2" t="n">
        <v>529</v>
      </c>
      <c r="B510" s="2" t="n">
        <v>0.6109325381148808</v>
      </c>
      <c r="C510" s="2" t="n">
        <v>0.6220380854240829</v>
      </c>
      <c r="D510" s="2" t="n">
        <v>0.5813775963427653</v>
      </c>
      <c r="E510" s="2" t="n">
        <v>0.5420400559820853</v>
      </c>
      <c r="F510" s="2" t="n">
        <v>0.5672846600059207</v>
      </c>
      <c r="G510" s="2" t="n">
        <v>0.5743858892062577</v>
      </c>
      <c r="H510" s="2" t="n">
        <v>0.5374191934330692</v>
      </c>
    </row>
    <row r="511">
      <c r="A511" s="2" t="n">
        <v>530</v>
      </c>
      <c r="B511" s="2" t="n">
        <v>0.6109276511335342</v>
      </c>
      <c r="C511" s="2" t="n">
        <v>0.6220418789438549</v>
      </c>
      <c r="D511" s="2" t="n">
        <v>0.5813653803814114</v>
      </c>
      <c r="E511" s="2" t="n">
        <v>0.5420563127028031</v>
      </c>
      <c r="F511" s="2" t="n">
        <v>0.5672866924318724</v>
      </c>
      <c r="G511" s="2" t="n">
        <v>0.5743734877342208</v>
      </c>
      <c r="H511" s="2" t="n">
        <v>0.5374156883556716</v>
      </c>
    </row>
    <row r="512">
      <c r="A512" s="2" t="n">
        <v>531</v>
      </c>
      <c r="B512" s="2" t="n">
        <v>0.6109395777010969</v>
      </c>
      <c r="C512" s="2" t="n">
        <v>0.6220522684188363</v>
      </c>
      <c r="D512" s="2" t="n">
        <v>0.5813563132096358</v>
      </c>
      <c r="E512" s="2" t="n">
        <v>0.5420738097839012</v>
      </c>
      <c r="F512" s="2" t="n">
        <v>0.5672919640039777</v>
      </c>
      <c r="G512" s="2" t="n">
        <v>0.5743672522639395</v>
      </c>
      <c r="H512" s="2" t="n">
        <v>0.5374174186647441</v>
      </c>
    </row>
    <row r="513">
      <c r="A513" s="2" t="n">
        <v>532</v>
      </c>
      <c r="B513" s="2" t="n">
        <v>0.6109654033079857</v>
      </c>
      <c r="C513" s="2" t="n">
        <v>0.6220641753432077</v>
      </c>
      <c r="D513" s="2" t="n">
        <v>0.5813495945380649</v>
      </c>
      <c r="E513" s="2" t="n">
        <v>0.5420934915204761</v>
      </c>
      <c r="F513" s="2" t="n">
        <v>0.5672999922151182</v>
      </c>
      <c r="G513" s="2" t="n">
        <v>0.5743777372850236</v>
      </c>
      <c r="H513" s="2" t="n">
        <v>0.5374279679980543</v>
      </c>
    </row>
    <row r="514">
      <c r="A514" s="2" t="n">
        <v>533</v>
      </c>
      <c r="B514" s="2" t="n">
        <v>0.6110106588508031</v>
      </c>
      <c r="C514" s="2" t="n">
        <v>0.6220987270100483</v>
      </c>
      <c r="D514" s="2" t="n">
        <v>0.5813580799342487</v>
      </c>
      <c r="E514" s="2" t="n">
        <v>0.5421339205302897</v>
      </c>
      <c r="F514" s="2" t="n">
        <v>0.5673277565766041</v>
      </c>
      <c r="G514" s="2" t="n">
        <v>0.5744062346024529</v>
      </c>
      <c r="H514" s="2" t="n">
        <v>0.5374554795103411</v>
      </c>
    </row>
    <row r="515">
      <c r="A515" s="2" t="n">
        <v>534</v>
      </c>
      <c r="B515" s="2" t="n">
        <v>0.6110613642951194</v>
      </c>
      <c r="C515" s="2" t="n">
        <v>0.6221308335104689</v>
      </c>
      <c r="D515" s="2" t="n">
        <v>0.5813740152700175</v>
      </c>
      <c r="E515" s="2" t="n">
        <v>0.5421796344759181</v>
      </c>
      <c r="F515" s="2" t="n">
        <v>0.5673559765150137</v>
      </c>
      <c r="G515" s="2" t="n">
        <v>0.574432756650035</v>
      </c>
      <c r="H515" s="2" t="n">
        <v>0.5374805325310852</v>
      </c>
    </row>
    <row r="516">
      <c r="A516" s="2" t="n">
        <v>535</v>
      </c>
      <c r="B516" s="2" t="n">
        <v>0.6111231962165771</v>
      </c>
      <c r="C516" s="2" t="n">
        <v>0.6221622388476097</v>
      </c>
      <c r="D516" s="2" t="n">
        <v>0.5813898638881148</v>
      </c>
      <c r="E516" s="2" t="n">
        <v>0.5422274847014492</v>
      </c>
      <c r="F516" s="2" t="n">
        <v>0.5673946542941024</v>
      </c>
      <c r="G516" s="2" t="n">
        <v>0.5744635071242415</v>
      </c>
      <c r="H516" s="2" t="n">
        <v>0.5375010787243405</v>
      </c>
    </row>
    <row r="517">
      <c r="A517" s="2" t="n">
        <v>536</v>
      </c>
      <c r="B517" s="2" t="n">
        <v>0.6111932143570754</v>
      </c>
      <c r="C517" s="2" t="n">
        <v>0.6221947967893864</v>
      </c>
      <c r="D517" s="2" t="n">
        <v>0.5814125805377232</v>
      </c>
      <c r="E517" s="2" t="n">
        <v>0.5422633443199014</v>
      </c>
      <c r="F517" s="2" t="n">
        <v>0.5674301412084208</v>
      </c>
      <c r="G517" s="2" t="n">
        <v>0.574496068361495</v>
      </c>
      <c r="H517" s="2" t="n">
        <v>0.5375193459442463</v>
      </c>
    </row>
    <row r="518">
      <c r="A518" s="2" t="n">
        <v>537</v>
      </c>
      <c r="B518" s="2" t="n">
        <v>0.6112689090672052</v>
      </c>
      <c r="C518" s="2" t="n">
        <v>0.6222295932422368</v>
      </c>
      <c r="D518" s="2" t="n">
        <v>0.5814412109553251</v>
      </c>
      <c r="E518" s="2" t="n">
        <v>0.5423011272896574</v>
      </c>
      <c r="F518" s="2" t="n">
        <v>0.5674760704982977</v>
      </c>
      <c r="G518" s="2" t="n">
        <v>0.5745306022365784</v>
      </c>
      <c r="H518" s="2" t="n">
        <v>0.5375415582909531</v>
      </c>
    </row>
    <row r="519">
      <c r="A519" s="2" t="n">
        <v>538</v>
      </c>
      <c r="B519" s="2" t="n">
        <v>0.6113402155318264</v>
      </c>
      <c r="C519" s="2" t="n">
        <v>0.6222688037858489</v>
      </c>
      <c r="D519" s="2" t="n">
        <v>0.5814626695968828</v>
      </c>
      <c r="E519" s="2" t="n">
        <v>0.5423307403701071</v>
      </c>
      <c r="F519" s="2" t="n">
        <v>0.5675136402587502</v>
      </c>
      <c r="G519" s="2" t="n">
        <v>0.5745600730488121</v>
      </c>
      <c r="H519" s="2" t="n">
        <v>0.5375567802808089</v>
      </c>
    </row>
    <row r="520">
      <c r="A520" s="2" t="n">
        <v>539</v>
      </c>
      <c r="B520" s="2" t="n">
        <v>0.6114083425204682</v>
      </c>
      <c r="C520" s="2" t="n">
        <v>0.6222981320802996</v>
      </c>
      <c r="D520" s="2" t="n">
        <v>0.5814850735001187</v>
      </c>
      <c r="E520" s="2" t="n">
        <v>0.5423566412644407</v>
      </c>
      <c r="F520" s="2" t="n">
        <v>0.5675524180624711</v>
      </c>
      <c r="G520" s="2" t="n">
        <v>0.5745914985055848</v>
      </c>
      <c r="H520" s="2" t="n">
        <v>0.5375735396528658</v>
      </c>
    </row>
    <row r="521">
      <c r="A521" s="2" t="n">
        <v>540</v>
      </c>
      <c r="B521" s="2" t="n">
        <v>0.6114611799757362</v>
      </c>
      <c r="C521" s="2" t="n">
        <v>0.6223129110833852</v>
      </c>
      <c r="D521" s="2" t="n">
        <v>0.5815005647551563</v>
      </c>
      <c r="E521" s="2" t="n">
        <v>0.5423731957645417</v>
      </c>
      <c r="F521" s="2" t="n">
        <v>0.5675871059238371</v>
      </c>
      <c r="G521" s="2" t="n">
        <v>0.5745990993450591</v>
      </c>
      <c r="H521" s="2" t="n">
        <v>0.537585588347837</v>
      </c>
    </row>
    <row r="522">
      <c r="A522" s="2" t="n">
        <v>541</v>
      </c>
      <c r="B522" s="2" t="n">
        <v>0.6114815421624265</v>
      </c>
      <c r="C522" s="2" t="n">
        <v>0.6223199827868032</v>
      </c>
      <c r="D522" s="2" t="n">
        <v>0.5815068714165595</v>
      </c>
      <c r="E522" s="2" t="n">
        <v>0.5423806513700001</v>
      </c>
      <c r="F522" s="2" t="n">
        <v>0.5676152062276725</v>
      </c>
      <c r="G522" s="2" t="n">
        <v>0.5746016553574097</v>
      </c>
      <c r="H522" s="2" t="n">
        <v>0.5375867500251713</v>
      </c>
    </row>
    <row r="523">
      <c r="A523" s="2" t="n">
        <v>542</v>
      </c>
      <c r="B523" s="2" t="n">
        <v>0.6115130881040415</v>
      </c>
      <c r="C523" s="2" t="n">
        <v>0.6223377780245301</v>
      </c>
      <c r="D523" s="2" t="n">
        <v>0.5815266505145369</v>
      </c>
      <c r="E523" s="2" t="n">
        <v>0.5423921022230351</v>
      </c>
      <c r="F523" s="2" t="n">
        <v>0.5676476146020694</v>
      </c>
      <c r="G523" s="2" t="n">
        <v>0.5746137500986864</v>
      </c>
      <c r="H523" s="2" t="n">
        <v>0.5375996405693562</v>
      </c>
    </row>
    <row r="524">
      <c r="A524" s="2" t="n">
        <v>543</v>
      </c>
      <c r="B524" s="2" t="n">
        <v>0.6115379173331051</v>
      </c>
      <c r="C524" s="2" t="n">
        <v>0.6223581989239259</v>
      </c>
      <c r="D524" s="2" t="n">
        <v>0.5815504100855517</v>
      </c>
      <c r="E524" s="2" t="n">
        <v>0.5424001983582001</v>
      </c>
      <c r="F524" s="2" t="n">
        <v>0.5676824574909738</v>
      </c>
      <c r="G524" s="2" t="n">
        <v>0.5746323583991085</v>
      </c>
      <c r="H524" s="2" t="n">
        <v>0.5376066147042474</v>
      </c>
    </row>
    <row r="525">
      <c r="A525" s="2" t="n">
        <v>544</v>
      </c>
      <c r="B525" s="2" t="n">
        <v>0.6115596463845828</v>
      </c>
      <c r="C525" s="2" t="n">
        <v>0.6223762650284026</v>
      </c>
      <c r="D525" s="2" t="n">
        <v>0.5815773483215434</v>
      </c>
      <c r="E525" s="2" t="n">
        <v>0.5424142538771776</v>
      </c>
      <c r="F525" s="2" t="n">
        <v>0.5677085929887674</v>
      </c>
      <c r="G525" s="2" t="n">
        <v>0.5746467817140491</v>
      </c>
      <c r="H525" s="2" t="n">
        <v>0.5376233464686908</v>
      </c>
    </row>
    <row r="526">
      <c r="A526" s="2" t="n">
        <v>545</v>
      </c>
      <c r="B526" s="2" t="n">
        <v>0.611589202013762</v>
      </c>
      <c r="C526" s="2" t="n">
        <v>0.6223875325618946</v>
      </c>
      <c r="D526" s="2" t="n">
        <v>0.5815934193649953</v>
      </c>
      <c r="E526" s="2" t="n">
        <v>0.542423760829445</v>
      </c>
      <c r="F526" s="2" t="n">
        <v>0.5677371073284492</v>
      </c>
      <c r="G526" s="2" t="n">
        <v>0.5746522442415698</v>
      </c>
      <c r="H526" s="2" t="n">
        <v>0.5376301132944465</v>
      </c>
    </row>
    <row r="527">
      <c r="A527" s="2" t="n">
        <v>546</v>
      </c>
      <c r="B527" s="2" t="n">
        <v>0.6116050669132104</v>
      </c>
      <c r="C527" s="2" t="n">
        <v>0.6223822184470473</v>
      </c>
      <c r="D527" s="2" t="n">
        <v>0.5815970756860727</v>
      </c>
      <c r="E527" s="2" t="n">
        <v>0.5424202238060063</v>
      </c>
      <c r="F527" s="2" t="n">
        <v>0.5677627775143526</v>
      </c>
      <c r="G527" s="2" t="n">
        <v>0.5746567530836202</v>
      </c>
      <c r="H527" s="2" t="n">
        <v>0.5376256774010229</v>
      </c>
    </row>
    <row r="528">
      <c r="A528" s="2" t="n">
        <v>547</v>
      </c>
      <c r="B528" s="2" t="n">
        <v>0.6116091993250479</v>
      </c>
      <c r="C528" s="2" t="n">
        <v>0.6223648486805263</v>
      </c>
      <c r="D528" s="2" t="n">
        <v>0.5815919747269015</v>
      </c>
      <c r="E528" s="2" t="n">
        <v>0.5424124363782524</v>
      </c>
      <c r="F528" s="2" t="n">
        <v>0.5677771753276859</v>
      </c>
      <c r="G528" s="2" t="n">
        <v>0.5746399214953162</v>
      </c>
      <c r="H528" s="2" t="n">
        <v>0.5376082819770533</v>
      </c>
    </row>
    <row r="529">
      <c r="A529" s="2" t="n">
        <v>548</v>
      </c>
      <c r="B529" s="2" t="n">
        <v>0.6116078292005682</v>
      </c>
      <c r="C529" s="2" t="n">
        <v>0.6223240002447724</v>
      </c>
      <c r="D529" s="2" t="n">
        <v>0.5815729728821695</v>
      </c>
      <c r="E529" s="2" t="n">
        <v>0.5424018958881918</v>
      </c>
      <c r="F529" s="2" t="n">
        <v>0.5677687169298908</v>
      </c>
      <c r="G529" s="2" t="n">
        <v>0.574602589189108</v>
      </c>
      <c r="H529" s="2" t="n">
        <v>0.5375892880744578</v>
      </c>
    </row>
    <row r="530">
      <c r="A530" s="2" t="n">
        <v>549</v>
      </c>
      <c r="B530" s="2" t="n">
        <v>0.6115746534670985</v>
      </c>
      <c r="C530" s="2" t="n">
        <v>0.6222739269565102</v>
      </c>
      <c r="D530" s="2" t="n">
        <v>0.5815451809225833</v>
      </c>
      <c r="E530" s="2" t="n">
        <v>0.5423883731916339</v>
      </c>
      <c r="F530" s="2" t="n">
        <v>0.567749309403308</v>
      </c>
      <c r="G530" s="2" t="n">
        <v>0.5745595875937228</v>
      </c>
      <c r="H530" s="2" t="n">
        <v>0.537575996843263</v>
      </c>
    </row>
    <row r="531">
      <c r="A531" s="2" t="n">
        <v>550</v>
      </c>
      <c r="B531" s="2" t="n">
        <v>0.6115462622712814</v>
      </c>
      <c r="C531" s="2" t="n">
        <v>0.6222342963671172</v>
      </c>
      <c r="D531" s="2" t="n">
        <v>0.5815090618796638</v>
      </c>
      <c r="E531" s="2" t="n">
        <v>0.542381202009618</v>
      </c>
      <c r="F531" s="2" t="n">
        <v>0.5677282385738159</v>
      </c>
      <c r="G531" s="2" t="n">
        <v>0.5745220601333653</v>
      </c>
      <c r="H531" s="2" t="n">
        <v>0.5375565637683698</v>
      </c>
    </row>
    <row r="532">
      <c r="A532" s="2" t="n">
        <v>551</v>
      </c>
      <c r="B532" s="2" t="n">
        <v>0.6115167123578586</v>
      </c>
      <c r="C532" s="2" t="n">
        <v>0.6221951720385118</v>
      </c>
      <c r="D532" s="2" t="n">
        <v>0.5814630179136695</v>
      </c>
      <c r="E532" s="2" t="n">
        <v>0.5423682688128045</v>
      </c>
      <c r="F532" s="2" t="n">
        <v>0.5676951334864493</v>
      </c>
      <c r="G532" s="2" t="n">
        <v>0.5744807284359109</v>
      </c>
      <c r="H532" s="2" t="n">
        <v>0.5375287342620271</v>
      </c>
    </row>
    <row r="533">
      <c r="A533" s="2" t="n">
        <v>552</v>
      </c>
      <c r="B533" s="2" t="n">
        <v>0.6114834954316717</v>
      </c>
      <c r="C533" s="2" t="n">
        <v>0.6221556633542644</v>
      </c>
      <c r="D533" s="2" t="n">
        <v>0.5814100063398013</v>
      </c>
      <c r="E533" s="2" t="n">
        <v>0.5423493695341631</v>
      </c>
      <c r="F533" s="2" t="n">
        <v>0.5676606314923431</v>
      </c>
      <c r="G533" s="2" t="n">
        <v>0.5744371453269119</v>
      </c>
      <c r="H533" s="2" t="n">
        <v>0.5375035201493403</v>
      </c>
    </row>
    <row r="534">
      <c r="A534" s="2" t="n">
        <v>553</v>
      </c>
      <c r="B534" s="2" t="n">
        <v>0.6114427896971989</v>
      </c>
      <c r="C534" s="2" t="n">
        <v>0.622102900829025</v>
      </c>
      <c r="D534" s="2" t="n">
        <v>0.5813505885035224</v>
      </c>
      <c r="E534" s="2" t="n">
        <v>0.5423196135852072</v>
      </c>
      <c r="F534" s="2" t="n">
        <v>0.5676177862720069</v>
      </c>
      <c r="G534" s="2" t="n">
        <v>0.5743878129305883</v>
      </c>
      <c r="H534" s="2" t="n">
        <v>0.5374729570301728</v>
      </c>
    </row>
    <row r="535">
      <c r="A535" s="2" t="n">
        <v>554</v>
      </c>
      <c r="B535" s="2" t="n">
        <v>0.6114011613572444</v>
      </c>
      <c r="C535" s="2" t="n">
        <v>0.6220599413761867</v>
      </c>
      <c r="D535" s="2" t="n">
        <v>0.5812958827728061</v>
      </c>
      <c r="E535" s="2" t="n">
        <v>0.542294216816565</v>
      </c>
      <c r="F535" s="2" t="n">
        <v>0.5675685482346761</v>
      </c>
      <c r="G535" s="2" t="n">
        <v>0.5743330859087081</v>
      </c>
      <c r="H535" s="2" t="n">
        <v>0.5374412097734138</v>
      </c>
    </row>
    <row r="536">
      <c r="A536" s="2" t="n">
        <v>555</v>
      </c>
      <c r="B536" s="2" t="n">
        <v>0.6113621391449477</v>
      </c>
      <c r="C536" s="2" t="n">
        <v>0.6220326721557143</v>
      </c>
      <c r="D536" s="2" t="n">
        <v>0.5812633975925758</v>
      </c>
      <c r="E536" s="2" t="n">
        <v>0.5422751815331465</v>
      </c>
      <c r="F536" s="2" t="n">
        <v>0.567526095477324</v>
      </c>
      <c r="G536" s="2" t="n">
        <v>0.5742823663954589</v>
      </c>
      <c r="H536" s="2" t="n">
        <v>0.5374148600764886</v>
      </c>
    </row>
    <row r="537">
      <c r="A537" s="2" t="n">
        <v>556</v>
      </c>
      <c r="B537" s="2" t="n">
        <v>0.6113208025224992</v>
      </c>
      <c r="C537" s="2" t="n">
        <v>0.622017348179781</v>
      </c>
      <c r="D537" s="2" t="n">
        <v>0.5812488759146479</v>
      </c>
      <c r="E537" s="2" t="n">
        <v>0.5422714955184122</v>
      </c>
      <c r="F537" s="2" t="n">
        <v>0.5674944506689249</v>
      </c>
      <c r="G537" s="2" t="n">
        <v>0.5742374873506471</v>
      </c>
      <c r="H537" s="2" t="n">
        <v>0.5374044633212414</v>
      </c>
    </row>
    <row r="538">
      <c r="A538" s="2" t="n">
        <v>557</v>
      </c>
      <c r="B538" s="2" t="n">
        <v>0.6113006310109645</v>
      </c>
      <c r="C538" s="2" t="n">
        <v>0.6220023963833174</v>
      </c>
      <c r="D538" s="2" t="n">
        <v>0.5812365852703978</v>
      </c>
      <c r="E538" s="2" t="n">
        <v>0.5422692412194073</v>
      </c>
      <c r="F538" s="2" t="n">
        <v>0.5674963440703584</v>
      </c>
      <c r="G538" s="2" t="n">
        <v>0.5741928270402685</v>
      </c>
      <c r="H538" s="2" t="n">
        <v>0.5373947369348505</v>
      </c>
    </row>
    <row r="539">
      <c r="A539" s="2" t="n">
        <v>558</v>
      </c>
      <c r="B539" s="2" t="n">
        <v>0.6112943816009746</v>
      </c>
      <c r="C539" s="2" t="n">
        <v>0.6220099042941052</v>
      </c>
      <c r="D539" s="2" t="n">
        <v>0.5812265913116058</v>
      </c>
      <c r="E539" s="2" t="n">
        <v>0.5422711563850158</v>
      </c>
      <c r="F539" s="2" t="n">
        <v>0.5675088241389082</v>
      </c>
      <c r="G539" s="2" t="n">
        <v>0.5741682833715794</v>
      </c>
      <c r="H539" s="2" t="n">
        <v>0.5373928992841476</v>
      </c>
    </row>
    <row r="540">
      <c r="A540" s="2" t="n">
        <v>559</v>
      </c>
      <c r="B540" s="2" t="n">
        <v>0.6112968156407211</v>
      </c>
      <c r="C540" s="2" t="n">
        <v>0.6220179336826943</v>
      </c>
      <c r="D540" s="2" t="n">
        <v>0.5812504553807688</v>
      </c>
      <c r="E540" s="2" t="n">
        <v>0.5422887441120374</v>
      </c>
      <c r="F540" s="2" t="n">
        <v>0.5675236952898924</v>
      </c>
      <c r="G540" s="2" t="n">
        <v>0.5741604944321749</v>
      </c>
      <c r="H540" s="2" t="n">
        <v>0.5373895202387983</v>
      </c>
    </row>
    <row r="541">
      <c r="A541" s="2" t="n">
        <v>560</v>
      </c>
      <c r="B541" s="2" t="n">
        <v>0.6112990541073144</v>
      </c>
      <c r="C541" s="2" t="n">
        <v>0.6220324701836104</v>
      </c>
      <c r="D541" s="2" t="n">
        <v>0.5812791635140142</v>
      </c>
      <c r="E541" s="2" t="n">
        <v>0.542316510879242</v>
      </c>
      <c r="F541" s="2" t="n">
        <v>0.567560725783486</v>
      </c>
      <c r="G541" s="2" t="n">
        <v>0.5741615651872234</v>
      </c>
      <c r="H541" s="2" t="n">
        <v>0.5373937953261821</v>
      </c>
    </row>
    <row r="542">
      <c r="A542" s="2" t="n">
        <v>561</v>
      </c>
      <c r="B542" s="2" t="n">
        <v>0.6113171690309464</v>
      </c>
      <c r="C542" s="2" t="n">
        <v>0.6220614956281694</v>
      </c>
      <c r="D542" s="2" t="n">
        <v>0.5813230748356174</v>
      </c>
      <c r="E542" s="2" t="n">
        <v>0.5423454396770642</v>
      </c>
      <c r="F542" s="2" t="n">
        <v>0.5676100702919257</v>
      </c>
      <c r="G542" s="2" t="n">
        <v>0.5741844306129492</v>
      </c>
      <c r="H542" s="2" t="n">
        <v>0.5374201908273587</v>
      </c>
    </row>
    <row r="543">
      <c r="A543" s="2" t="n">
        <v>562</v>
      </c>
      <c r="B543" s="2" t="n">
        <v>0.6113537220737602</v>
      </c>
      <c r="C543" s="2" t="n">
        <v>0.6220996321099511</v>
      </c>
      <c r="D543" s="2" t="n">
        <v>0.5813704509381707</v>
      </c>
      <c r="E543" s="2" t="n">
        <v>0.5423863011635207</v>
      </c>
      <c r="F543" s="2" t="n">
        <v>0.5676630513373896</v>
      </c>
      <c r="G543" s="2" t="n">
        <v>0.5742153011466354</v>
      </c>
      <c r="H543" s="2" t="n">
        <v>0.5374654132885647</v>
      </c>
    </row>
    <row r="544">
      <c r="A544" s="2" t="n">
        <v>563</v>
      </c>
      <c r="B544" s="2" t="n">
        <v>0.611407370073766</v>
      </c>
      <c r="C544" s="2" t="n">
        <v>0.6221336703002519</v>
      </c>
      <c r="D544" s="2" t="n">
        <v>0.5814182904624212</v>
      </c>
      <c r="E544" s="2" t="n">
        <v>0.5424184393674839</v>
      </c>
      <c r="F544" s="2" t="n">
        <v>0.5677167592133199</v>
      </c>
      <c r="G544" s="2" t="n">
        <v>0.5742494860969432</v>
      </c>
      <c r="H544" s="2" t="n">
        <v>0.5375068221786548</v>
      </c>
    </row>
    <row r="545">
      <c r="A545" s="2" t="n">
        <v>564</v>
      </c>
      <c r="B545" s="2" t="n">
        <v>0.6114703026057465</v>
      </c>
      <c r="C545" s="2" t="n">
        <v>0.6221735970855614</v>
      </c>
      <c r="D545" s="2" t="n">
        <v>0.5814599685452716</v>
      </c>
      <c r="E545" s="2" t="n">
        <v>0.5424536766384752</v>
      </c>
      <c r="F545" s="2" t="n">
        <v>0.5677784720619128</v>
      </c>
      <c r="G545" s="2" t="n">
        <v>0.5742948625585456</v>
      </c>
      <c r="H545" s="2" t="n">
        <v>0.5375546094132294</v>
      </c>
    </row>
    <row r="546">
      <c r="A546" s="2" t="n">
        <v>565</v>
      </c>
      <c r="B546" s="2" t="n">
        <v>0.6115507965156065</v>
      </c>
      <c r="C546" s="2" t="n">
        <v>0.6222284903256651</v>
      </c>
      <c r="D546" s="2" t="n">
        <v>0.5815054907455409</v>
      </c>
      <c r="E546" s="2" t="n">
        <v>0.5424843272038826</v>
      </c>
      <c r="F546" s="2" t="n">
        <v>0.5678383063729527</v>
      </c>
      <c r="G546" s="2" t="n">
        <v>0.5743392798933289</v>
      </c>
      <c r="H546" s="2" t="n">
        <v>0.537605335365263</v>
      </c>
    </row>
    <row r="547">
      <c r="A547" s="2" t="n">
        <v>566</v>
      </c>
      <c r="B547" s="2" t="n">
        <v>0.6116297011124744</v>
      </c>
      <c r="C547" s="2" t="n">
        <v>0.6222790127397284</v>
      </c>
      <c r="D547" s="2" t="n">
        <v>0.5815546331308376</v>
      </c>
      <c r="E547" s="2" t="n">
        <v>0.5425131273077225</v>
      </c>
      <c r="F547" s="2" t="n">
        <v>0.5678979054007308</v>
      </c>
      <c r="G547" s="2" t="n">
        <v>0.5743901978080959</v>
      </c>
      <c r="H547" s="2" t="n">
        <v>0.5376813602332966</v>
      </c>
    </row>
    <row r="548">
      <c r="A548" s="2" t="n">
        <v>567</v>
      </c>
      <c r="B548" s="2" t="n">
        <v>0.6116966512180781</v>
      </c>
      <c r="C548" s="2" t="n">
        <v>0.6223289425056557</v>
      </c>
      <c r="D548" s="2" t="n">
        <v>0.5816031236378092</v>
      </c>
      <c r="E548" s="2" t="n">
        <v>0.5425325951845114</v>
      </c>
      <c r="F548" s="2" t="n">
        <v>0.5679552208449353</v>
      </c>
      <c r="G548" s="2" t="n">
        <v>0.5744333145820095</v>
      </c>
      <c r="H548" s="2" t="n">
        <v>0.5377522029152898</v>
      </c>
    </row>
    <row r="549">
      <c r="A549" s="2" t="n">
        <v>568</v>
      </c>
      <c r="B549" s="2" t="n">
        <v>0.6117597899315421</v>
      </c>
      <c r="C549" s="2" t="n">
        <v>0.6223740557397152</v>
      </c>
      <c r="D549" s="2" t="n">
        <v>0.5816522651835387</v>
      </c>
      <c r="E549" s="2" t="n">
        <v>0.5425518493898619</v>
      </c>
      <c r="F549" s="2" t="n">
        <v>0.5680072809151456</v>
      </c>
      <c r="G549" s="2" t="n">
        <v>0.5744704974900726</v>
      </c>
      <c r="H549" s="2" t="n">
        <v>0.537813330312365</v>
      </c>
    </row>
    <row r="550">
      <c r="A550" s="2" t="n">
        <v>569</v>
      </c>
      <c r="B550" s="2" t="n">
        <v>0.6118140301466292</v>
      </c>
      <c r="C550" s="2" t="n">
        <v>0.6224243849368378</v>
      </c>
      <c r="D550" s="2" t="n">
        <v>0.5817074377846365</v>
      </c>
      <c r="E550" s="2" t="n">
        <v>0.5425741792914307</v>
      </c>
      <c r="F550" s="2" t="n">
        <v>0.5680424807676436</v>
      </c>
      <c r="G550" s="2" t="n">
        <v>0.5745032471423974</v>
      </c>
      <c r="H550" s="2" t="n">
        <v>0.5378646847988522</v>
      </c>
    </row>
    <row r="551">
      <c r="A551" s="2" t="n">
        <v>570</v>
      </c>
      <c r="B551" s="2" t="n">
        <v>0.6118280504612272</v>
      </c>
      <c r="C551" s="2" t="n">
        <v>0.6224509540180777</v>
      </c>
      <c r="D551" s="2" t="n">
        <v>0.5817452372415735</v>
      </c>
      <c r="E551" s="2" t="n">
        <v>0.5425717057233499</v>
      </c>
      <c r="F551" s="2" t="n">
        <v>0.5680701734200578</v>
      </c>
      <c r="G551" s="2" t="n">
        <v>0.5745152652786928</v>
      </c>
      <c r="H551" s="2" t="n">
        <v>0.5378997978539221</v>
      </c>
    </row>
    <row r="552">
      <c r="A552" s="2" t="n">
        <v>571</v>
      </c>
      <c r="B552" s="2" t="n">
        <v>0.6118096489775098</v>
      </c>
      <c r="C552" s="2" t="n">
        <v>0.6224607857828665</v>
      </c>
      <c r="D552" s="2" t="n">
        <v>0.581748138450662</v>
      </c>
      <c r="E552" s="2" t="n">
        <v>0.5425582176273882</v>
      </c>
      <c r="F552" s="2" t="n">
        <v>0.5680778575777975</v>
      </c>
      <c r="G552" s="2" t="n">
        <v>0.5745270269861686</v>
      </c>
      <c r="H552" s="2" t="n">
        <v>0.5379182134981335</v>
      </c>
    </row>
    <row r="553">
      <c r="A553" s="2" t="n">
        <v>572</v>
      </c>
      <c r="B553" s="2" t="n">
        <v>0.6117891712828994</v>
      </c>
      <c r="C553" s="2" t="n">
        <v>0.622446240031146</v>
      </c>
      <c r="D553" s="2" t="n">
        <v>0.5817396395102886</v>
      </c>
      <c r="E553" s="2" t="n">
        <v>0.5425460403701775</v>
      </c>
      <c r="F553" s="2" t="n">
        <v>0.5680644801630435</v>
      </c>
      <c r="G553" s="2" t="n">
        <v>0.5745386506481819</v>
      </c>
      <c r="H553" s="2" t="n">
        <v>0.5379260306144489</v>
      </c>
    </row>
    <row r="554">
      <c r="A554" s="2" t="n">
        <v>573</v>
      </c>
      <c r="B554" s="2" t="n">
        <v>0.611768201534544</v>
      </c>
      <c r="C554" s="2" t="n">
        <v>0.6224166905209214</v>
      </c>
      <c r="D554" s="2" t="n">
        <v>0.581724439984176</v>
      </c>
      <c r="E554" s="2" t="n">
        <v>0.5425208339054544</v>
      </c>
      <c r="F554" s="2" t="n">
        <v>0.5680482027526286</v>
      </c>
      <c r="G554" s="2" t="n">
        <v>0.5745234094323204</v>
      </c>
      <c r="H554" s="2" t="n">
        <v>0.5379290866588173</v>
      </c>
    </row>
    <row r="555">
      <c r="A555" s="2" t="n">
        <v>574</v>
      </c>
      <c r="B555" s="2" t="n">
        <v>0.6117175030239921</v>
      </c>
      <c r="C555" s="2" t="n">
        <v>0.6223564749860522</v>
      </c>
      <c r="D555" s="2" t="n">
        <v>0.5816848023874485</v>
      </c>
      <c r="E555" s="2" t="n">
        <v>0.5424611576435426</v>
      </c>
      <c r="F555" s="2" t="n">
        <v>0.5680053931880037</v>
      </c>
      <c r="G555" s="2" t="n">
        <v>0.5744677035596119</v>
      </c>
      <c r="H555" s="2" t="n">
        <v>0.5378970690987348</v>
      </c>
    </row>
    <row r="556">
      <c r="A556" s="2" t="n">
        <v>575</v>
      </c>
      <c r="B556" s="2" t="n">
        <v>0.6116637392301975</v>
      </c>
      <c r="C556" s="2" t="n">
        <v>0.6222944791471688</v>
      </c>
      <c r="D556" s="2" t="n">
        <v>0.5816334199625655</v>
      </c>
      <c r="E556" s="2" t="n">
        <v>0.542401167075565</v>
      </c>
      <c r="F556" s="2" t="n">
        <v>0.5679563907194776</v>
      </c>
      <c r="G556" s="2" t="n">
        <v>0.5744122187439979</v>
      </c>
      <c r="H556" s="2" t="n">
        <v>0.5378587833576625</v>
      </c>
    </row>
    <row r="557">
      <c r="A557" s="2" t="n">
        <v>576</v>
      </c>
      <c r="B557" s="2" t="n">
        <v>0.6115945581974096</v>
      </c>
      <c r="C557" s="2" t="n">
        <v>0.6222232084666979</v>
      </c>
      <c r="D557" s="2" t="n">
        <v>0.5815632029891405</v>
      </c>
      <c r="E557" s="2" t="n">
        <v>0.542337764077114</v>
      </c>
      <c r="F557" s="2" t="n">
        <v>0.5679017033249659</v>
      </c>
      <c r="G557" s="2" t="n">
        <v>0.5743536049734915</v>
      </c>
      <c r="H557" s="2" t="n">
        <v>0.5378223992893763</v>
      </c>
    </row>
    <row r="558">
      <c r="A558" s="2" t="n">
        <v>577</v>
      </c>
      <c r="B558" s="2" t="n">
        <v>0.61152152416745</v>
      </c>
      <c r="C558" s="2" t="n">
        <v>0.6221523304232479</v>
      </c>
      <c r="D558" s="2" t="n">
        <v>0.5814883511079094</v>
      </c>
      <c r="E558" s="2" t="n">
        <v>0.5422717635928307</v>
      </c>
      <c r="F558" s="2" t="n">
        <v>0.5678545954720963</v>
      </c>
      <c r="G558" s="2" t="n">
        <v>0.5742952034679025</v>
      </c>
      <c r="H558" s="2" t="n">
        <v>0.5377808720002012</v>
      </c>
    </row>
    <row r="559">
      <c r="A559" s="2" t="n">
        <v>578</v>
      </c>
      <c r="B559" s="2" t="n">
        <v>0.6114511497960859</v>
      </c>
      <c r="C559" s="2" t="n">
        <v>0.6220893600707234</v>
      </c>
      <c r="D559" s="2" t="n">
        <v>0.5814293573267288</v>
      </c>
      <c r="E559" s="2" t="n">
        <v>0.5422086314487217</v>
      </c>
      <c r="F559" s="2" t="n">
        <v>0.5678027590507438</v>
      </c>
      <c r="G559" s="2" t="n">
        <v>0.5742385975120412</v>
      </c>
      <c r="H559" s="2" t="n">
        <v>0.5377477942064168</v>
      </c>
    </row>
    <row r="560">
      <c r="A560" s="2" t="n">
        <v>579</v>
      </c>
      <c r="B560" s="2" t="n">
        <v>0.6113842583041176</v>
      </c>
      <c r="C560" s="2" t="n">
        <v>0.6220305278827308</v>
      </c>
      <c r="D560" s="2" t="n">
        <v>0.5813688303690705</v>
      </c>
      <c r="E560" s="2" t="n">
        <v>0.5421454533974757</v>
      </c>
      <c r="F560" s="2" t="n">
        <v>0.5677487876988725</v>
      </c>
      <c r="G560" s="2" t="n">
        <v>0.5741813087938381</v>
      </c>
      <c r="H560" s="2" t="n">
        <v>0.5377231831493846</v>
      </c>
    </row>
    <row r="561">
      <c r="A561" s="2" t="n">
        <v>580</v>
      </c>
      <c r="B561" s="2" t="n">
        <v>0.611316838502984</v>
      </c>
      <c r="C561" s="2" t="n">
        <v>0.6219773604323053</v>
      </c>
      <c r="D561" s="2" t="n">
        <v>0.5813123308242888</v>
      </c>
      <c r="E561" s="2" t="n">
        <v>0.5420891453447766</v>
      </c>
      <c r="F561" s="2" t="n">
        <v>0.5676984026286338</v>
      </c>
      <c r="G561" s="2" t="n">
        <v>0.5741249774239223</v>
      </c>
      <c r="H561" s="2" t="n">
        <v>0.5377019128442309</v>
      </c>
    </row>
    <row r="562">
      <c r="A562" s="2" t="n">
        <v>581</v>
      </c>
      <c r="B562" s="2" t="n">
        <v>0.611249591995439</v>
      </c>
      <c r="C562" s="2" t="n">
        <v>0.621931004382176</v>
      </c>
      <c r="D562" s="2" t="n">
        <v>0.5812627601690581</v>
      </c>
      <c r="E562" s="2" t="n">
        <v>0.5420316428631133</v>
      </c>
      <c r="F562" s="2" t="n">
        <v>0.567655552248315</v>
      </c>
      <c r="G562" s="2" t="n">
        <v>0.5740768408733399</v>
      </c>
      <c r="H562" s="2" t="n">
        <v>0.5376885369696781</v>
      </c>
    </row>
    <row r="563">
      <c r="A563" s="2" t="n">
        <v>582</v>
      </c>
      <c r="B563" s="2" t="n">
        <v>0.6111902523566064</v>
      </c>
      <c r="C563" s="2" t="n">
        <v>0.6219054586726295</v>
      </c>
      <c r="D563" s="2" t="n">
        <v>0.5812358157937888</v>
      </c>
      <c r="E563" s="2" t="n">
        <v>0.5419876767271958</v>
      </c>
      <c r="F563" s="2" t="n">
        <v>0.5676387393866154</v>
      </c>
      <c r="G563" s="2" t="n">
        <v>0.5740472090063902</v>
      </c>
      <c r="H563" s="2" t="n">
        <v>0.5376845509151906</v>
      </c>
    </row>
    <row r="564">
      <c r="A564" s="2" t="n">
        <v>583</v>
      </c>
      <c r="B564" s="2" t="n">
        <v>0.6111402085011092</v>
      </c>
      <c r="C564" s="2" t="n">
        <v>0.6218958849980878</v>
      </c>
      <c r="D564" s="2" t="n">
        <v>0.581210567029611</v>
      </c>
      <c r="E564" s="2" t="n">
        <v>0.541961280539546</v>
      </c>
      <c r="F564" s="2" t="n">
        <v>0.5676320803306254</v>
      </c>
      <c r="G564" s="2" t="n">
        <v>0.5740287556255993</v>
      </c>
      <c r="H564" s="2" t="n">
        <v>0.5376816826167892</v>
      </c>
    </row>
    <row r="565">
      <c r="A565" s="2" t="n">
        <v>584</v>
      </c>
      <c r="B565" s="2" t="n">
        <v>0.611119855230374</v>
      </c>
      <c r="C565" s="2" t="n">
        <v>0.6219023052004061</v>
      </c>
      <c r="D565" s="2" t="n">
        <v>0.5812062107894798</v>
      </c>
      <c r="E565" s="2" t="n">
        <v>0.5419424413848397</v>
      </c>
      <c r="F565" s="2" t="n">
        <v>0.567629707110816</v>
      </c>
      <c r="G565" s="2" t="n">
        <v>0.5740304921082432</v>
      </c>
      <c r="H565" s="2" t="n">
        <v>0.5377063212831885</v>
      </c>
    </row>
    <row r="566">
      <c r="A566" s="2" t="n">
        <v>585</v>
      </c>
      <c r="B566" s="2" t="n">
        <v>0.6111291166098107</v>
      </c>
      <c r="C566" s="2" t="n">
        <v>0.6219226596702272</v>
      </c>
      <c r="D566" s="2" t="n">
        <v>0.5812223113615135</v>
      </c>
      <c r="E566" s="2" t="n">
        <v>0.5419404664749399</v>
      </c>
      <c r="F566" s="2" t="n">
        <v>0.5676431984058885</v>
      </c>
      <c r="G566" s="2" t="n">
        <v>0.5740520045401839</v>
      </c>
      <c r="H566" s="2" t="n">
        <v>0.5377374652292922</v>
      </c>
    </row>
    <row r="567">
      <c r="A567" s="2" t="n">
        <v>586</v>
      </c>
      <c r="B567" s="2" t="n">
        <v>0.611137000448679</v>
      </c>
      <c r="C567" s="2" t="n">
        <v>0.6219401850166805</v>
      </c>
      <c r="D567" s="2" t="n">
        <v>0.5812368954184524</v>
      </c>
      <c r="E567" s="2" t="n">
        <v>0.5419437759286422</v>
      </c>
      <c r="F567" s="2" t="n">
        <v>0.5676498919765633</v>
      </c>
      <c r="G567" s="2" t="n">
        <v>0.5740854694110145</v>
      </c>
      <c r="H567" s="2" t="n">
        <v>0.5377809369275838</v>
      </c>
    </row>
    <row r="568">
      <c r="A568" s="2" t="n">
        <v>587</v>
      </c>
      <c r="B568" s="2" t="n">
        <v>0.6111500833421722</v>
      </c>
      <c r="C568" s="2" t="n">
        <v>0.6219699027827659</v>
      </c>
      <c r="D568" s="2" t="n">
        <v>0.5812780828378441</v>
      </c>
      <c r="E568" s="2" t="n">
        <v>0.5419616634821274</v>
      </c>
      <c r="F568" s="2" t="n">
        <v>0.5676878194373124</v>
      </c>
      <c r="G568" s="2" t="n">
        <v>0.5741337175489931</v>
      </c>
      <c r="H568" s="2" t="n">
        <v>0.5378280742181722</v>
      </c>
    </row>
    <row r="569">
      <c r="A569" s="2" t="n">
        <v>588</v>
      </c>
      <c r="B569" s="2" t="n">
        <v>0.6111666510641891</v>
      </c>
      <c r="C569" s="2" t="n">
        <v>0.6219943496998892</v>
      </c>
      <c r="D569" s="2" t="n">
        <v>0.5813138989707316</v>
      </c>
      <c r="E569" s="2" t="n">
        <v>0.5419897131604172</v>
      </c>
      <c r="F569" s="2" t="n">
        <v>0.567724243632488</v>
      </c>
      <c r="G569" s="2" t="n">
        <v>0.5741845008402953</v>
      </c>
      <c r="H569" s="2" t="n">
        <v>0.5378780247717401</v>
      </c>
    </row>
    <row r="570">
      <c r="A570" s="2" t="n">
        <v>589</v>
      </c>
      <c r="B570" s="2" t="n">
        <v>0.6111859444857084</v>
      </c>
      <c r="C570" s="2" t="n">
        <v>0.6220215199613418</v>
      </c>
      <c r="D570" s="2" t="n">
        <v>0.581353009906046</v>
      </c>
      <c r="E570" s="2" t="n">
        <v>0.5420171926621655</v>
      </c>
      <c r="F570" s="2" t="n">
        <v>0.5677631449838105</v>
      </c>
      <c r="G570" s="2" t="n">
        <v>0.5742354346284848</v>
      </c>
      <c r="H570" s="2" t="n">
        <v>0.5379350370624568</v>
      </c>
    </row>
    <row r="571">
      <c r="A571" s="2" t="n">
        <v>590</v>
      </c>
      <c r="B571" s="2" t="n">
        <v>0.6112146080989764</v>
      </c>
      <c r="C571" s="2" t="n">
        <v>0.6220432729240926</v>
      </c>
      <c r="D571" s="2" t="n">
        <v>0.581387923149848</v>
      </c>
      <c r="E571" s="2" t="n">
        <v>0.5420475773752065</v>
      </c>
      <c r="F571" s="2" t="n">
        <v>0.5678103525086973</v>
      </c>
      <c r="G571" s="2" t="n">
        <v>0.5742823175654854</v>
      </c>
      <c r="H571" s="2" t="n">
        <v>0.538013325565646</v>
      </c>
    </row>
    <row r="572">
      <c r="A572" s="2" t="n">
        <v>591</v>
      </c>
      <c r="B572" s="2" t="n">
        <v>0.6112456798541657</v>
      </c>
      <c r="C572" s="2" t="n">
        <v>0.6220658406706274</v>
      </c>
      <c r="D572" s="2" t="n">
        <v>0.5814246955874534</v>
      </c>
      <c r="E572" s="2" t="n">
        <v>0.5420811101874751</v>
      </c>
      <c r="F572" s="2" t="n">
        <v>0.5678466611452044</v>
      </c>
      <c r="G572" s="2" t="n">
        <v>0.5743189587238537</v>
      </c>
      <c r="H572" s="2" t="n">
        <v>0.5380746534541895</v>
      </c>
    </row>
    <row r="573">
      <c r="A573" s="2" t="n">
        <v>592</v>
      </c>
      <c r="B573" s="2" t="n">
        <v>0.6112594999756278</v>
      </c>
      <c r="C573" s="2" t="n">
        <v>0.6220843174308819</v>
      </c>
      <c r="D573" s="2" t="n">
        <v>0.5814498901088317</v>
      </c>
      <c r="E573" s="2" t="n">
        <v>0.5421041845246001</v>
      </c>
      <c r="F573" s="2" t="n">
        <v>0.56788766139025</v>
      </c>
      <c r="G573" s="2" t="n">
        <v>0.5743517909717918</v>
      </c>
      <c r="H573" s="2" t="n">
        <v>0.5381069276216845</v>
      </c>
    </row>
    <row r="574">
      <c r="A574" s="2" t="n">
        <v>593</v>
      </c>
      <c r="B574" s="2" t="n">
        <v>0.6112715852018489</v>
      </c>
      <c r="C574" s="2" t="n">
        <v>0.6220950077496534</v>
      </c>
      <c r="D574" s="2" t="n">
        <v>0.5814780814765942</v>
      </c>
      <c r="E574" s="2" t="n">
        <v>0.5421108696701894</v>
      </c>
      <c r="F574" s="2" t="n">
        <v>0.5679105813403645</v>
      </c>
      <c r="G574" s="2" t="n">
        <v>0.5743895007273857</v>
      </c>
      <c r="H574" s="2" t="n">
        <v>0.5381461177030336</v>
      </c>
    </row>
    <row r="575">
      <c r="A575" s="2" t="n">
        <v>594</v>
      </c>
      <c r="B575" s="2" t="n">
        <v>0.6112778871540548</v>
      </c>
      <c r="C575" s="2" t="n">
        <v>0.6221077291283276</v>
      </c>
      <c r="D575" s="2" t="n">
        <v>0.5815038280008733</v>
      </c>
      <c r="E575" s="2" t="n">
        <v>0.5421169929395319</v>
      </c>
      <c r="F575" s="2" t="n">
        <v>0.5679293139436296</v>
      </c>
      <c r="G575" s="2" t="n">
        <v>0.5744280799952282</v>
      </c>
      <c r="H575" s="2" t="n">
        <v>0.5381631146228717</v>
      </c>
    </row>
    <row r="576">
      <c r="A576" s="2" t="n">
        <v>595</v>
      </c>
      <c r="B576" s="2" t="n">
        <v>0.6112774328825985</v>
      </c>
      <c r="C576" s="2" t="n">
        <v>0.6220959634338061</v>
      </c>
      <c r="D576" s="2" t="n">
        <v>0.5815278993271619</v>
      </c>
      <c r="E576" s="2" t="n">
        <v>0.5421087703170949</v>
      </c>
      <c r="F576" s="2" t="n">
        <v>0.5679301265370033</v>
      </c>
      <c r="G576" s="2" t="n">
        <v>0.5744355525870884</v>
      </c>
      <c r="H576" s="2" t="n">
        <v>0.5381839952024637</v>
      </c>
    </row>
    <row r="577">
      <c r="A577" s="2" t="n">
        <v>596</v>
      </c>
      <c r="B577" s="2" t="n">
        <v>0.6112713541454852</v>
      </c>
      <c r="C577" s="2" t="n">
        <v>0.6220846932160159</v>
      </c>
      <c r="D577" s="2" t="n">
        <v>0.5815419882713103</v>
      </c>
      <c r="E577" s="2" t="n">
        <v>0.5420899960951471</v>
      </c>
      <c r="F577" s="2" t="n">
        <v>0.5679218661913099</v>
      </c>
      <c r="G577" s="2" t="n">
        <v>0.5744295377944271</v>
      </c>
      <c r="H577" s="2" t="n">
        <v>0.5381932706296324</v>
      </c>
    </row>
    <row r="578">
      <c r="A578" s="2" t="n">
        <v>597</v>
      </c>
      <c r="B578" s="2" t="n">
        <v>0.6112466033385467</v>
      </c>
      <c r="C578" s="2" t="n">
        <v>0.6220687309224564</v>
      </c>
      <c r="D578" s="2" t="n">
        <v>0.5815594223680183</v>
      </c>
      <c r="E578" s="2" t="n">
        <v>0.5420685001628551</v>
      </c>
      <c r="F578" s="2" t="n">
        <v>0.5679083606492215</v>
      </c>
      <c r="G578" s="2" t="n">
        <v>0.5744170119413138</v>
      </c>
      <c r="H578" s="2" t="n">
        <v>0.5382145290286608</v>
      </c>
    </row>
    <row r="579">
      <c r="A579" s="2" t="n">
        <v>598</v>
      </c>
      <c r="B579" s="2" t="n">
        <v>0.6112194213735813</v>
      </c>
      <c r="C579" s="2" t="n">
        <v>0.6220486586578053</v>
      </c>
      <c r="D579" s="2" t="n">
        <v>0.5815755141555978</v>
      </c>
      <c r="E579" s="2" t="n">
        <v>0.5420452754223125</v>
      </c>
      <c r="F579" s="2" t="n">
        <v>0.5678945655633434</v>
      </c>
      <c r="G579" s="2" t="n">
        <v>0.5743978797793042</v>
      </c>
      <c r="H579" s="2" t="n">
        <v>0.5382281629923742</v>
      </c>
    </row>
    <row r="580">
      <c r="A580" s="2" t="n">
        <v>599</v>
      </c>
      <c r="B580" s="2" t="n">
        <v>0.6111900704759746</v>
      </c>
      <c r="C580" s="2" t="n">
        <v>0.6220212977117007</v>
      </c>
      <c r="D580" s="2" t="n">
        <v>0.5815865981867181</v>
      </c>
      <c r="E580" s="2" t="n">
        <v>0.5420283154690694</v>
      </c>
      <c r="F580" s="2" t="n">
        <v>0.567890400074748</v>
      </c>
      <c r="G580" s="2" t="n">
        <v>0.5743740804042439</v>
      </c>
      <c r="H580" s="2" t="n">
        <v>0.5382351002481505</v>
      </c>
    </row>
    <row r="581">
      <c r="A581" s="2" t="n">
        <v>600</v>
      </c>
      <c r="B581" s="2" t="n">
        <v>0.611155649949739</v>
      </c>
      <c r="C581" s="2" t="n">
        <v>0.6219907922042384</v>
      </c>
      <c r="D581" s="2" t="n">
        <v>0.5815799209590521</v>
      </c>
      <c r="E581" s="2" t="n">
        <v>0.5419989997499246</v>
      </c>
      <c r="F581" s="2" t="n">
        <v>0.56787421955429</v>
      </c>
      <c r="G581" s="2" t="n">
        <v>0.5743591710003499</v>
      </c>
      <c r="H581" s="2" t="n">
        <v>0.5382392556587103</v>
      </c>
    </row>
    <row r="582">
      <c r="A582" s="2" t="n">
        <v>601</v>
      </c>
      <c r="B582" s="2" t="n">
        <v>0.6111250430611209</v>
      </c>
      <c r="C582" s="2" t="n">
        <v>0.621950793898587</v>
      </c>
      <c r="D582" s="2" t="n">
        <v>0.5815707426802084</v>
      </c>
      <c r="E582" s="2" t="n">
        <v>0.5419631603637872</v>
      </c>
      <c r="F582" s="2" t="n">
        <v>0.5678390111433872</v>
      </c>
      <c r="G582" s="2" t="n">
        <v>0.5743405244416049</v>
      </c>
      <c r="H582" s="2" t="n">
        <v>0.5382354416966628</v>
      </c>
    </row>
    <row r="583">
      <c r="A583" s="2" t="n">
        <v>602</v>
      </c>
      <c r="B583" s="2" t="n">
        <v>0.6111019893572545</v>
      </c>
      <c r="C583" s="2" t="n">
        <v>0.6219149612391278</v>
      </c>
      <c r="D583" s="2" t="n">
        <v>0.5815625588455096</v>
      </c>
      <c r="E583" s="2" t="n">
        <v>0.5419321371715156</v>
      </c>
      <c r="F583" s="2" t="n">
        <v>0.5678145955114324</v>
      </c>
      <c r="G583" s="2" t="n">
        <v>0.5743237501922442</v>
      </c>
      <c r="H583" s="2" t="n">
        <v>0.5382354562427158</v>
      </c>
    </row>
    <row r="584">
      <c r="A584" s="2" t="n">
        <v>603</v>
      </c>
      <c r="B584" s="2" t="n">
        <v>0.6110657753141704</v>
      </c>
      <c r="C584" s="2" t="n">
        <v>0.6218808969609461</v>
      </c>
      <c r="D584" s="2" t="n">
        <v>0.5815404611274457</v>
      </c>
      <c r="E584" s="2" t="n">
        <v>0.5418953714233882</v>
      </c>
      <c r="F584" s="2" t="n">
        <v>0.5677918829582632</v>
      </c>
      <c r="G584" s="2" t="n">
        <v>0.5743002450476421</v>
      </c>
      <c r="H584" s="2" t="n">
        <v>0.5382333482430773</v>
      </c>
    </row>
    <row r="585">
      <c r="A585" s="2" t="n">
        <v>604</v>
      </c>
      <c r="B585" s="2" t="n">
        <v>0.6110187598947383</v>
      </c>
      <c r="C585" s="2" t="n">
        <v>0.6218287544039486</v>
      </c>
      <c r="D585" s="2" t="n">
        <v>0.5814931502469352</v>
      </c>
      <c r="E585" s="2" t="n">
        <v>0.5418570460717713</v>
      </c>
      <c r="F585" s="2" t="n">
        <v>0.5677552936041159</v>
      </c>
      <c r="G585" s="2" t="n">
        <v>0.5742619986938967</v>
      </c>
      <c r="H585" s="2" t="n">
        <v>0.5382291125361183</v>
      </c>
    </row>
    <row r="586">
      <c r="A586" s="2" t="n">
        <v>605</v>
      </c>
      <c r="B586" s="2" t="n">
        <v>0.6109738763574937</v>
      </c>
      <c r="C586" s="2" t="n">
        <v>0.6217702946844759</v>
      </c>
      <c r="D586" s="2" t="n">
        <v>0.5814337837148752</v>
      </c>
      <c r="E586" s="2" t="n">
        <v>0.5418144811596208</v>
      </c>
      <c r="F586" s="2" t="n">
        <v>0.5677093186288517</v>
      </c>
      <c r="G586" s="2" t="n">
        <v>0.5742198213666289</v>
      </c>
      <c r="H586" s="2" t="n">
        <v>0.5382146073879752</v>
      </c>
    </row>
    <row r="587">
      <c r="A587" s="2" t="n">
        <v>606</v>
      </c>
      <c r="B587" s="2" t="n">
        <v>0.610939552297886</v>
      </c>
      <c r="C587" s="2" t="n">
        <v>0.6217087162666484</v>
      </c>
      <c r="D587" s="2" t="n">
        <v>0.5813890493835325</v>
      </c>
      <c r="E587" s="2" t="n">
        <v>0.5417803087577063</v>
      </c>
      <c r="F587" s="2" t="n">
        <v>0.5676754291844225</v>
      </c>
      <c r="G587" s="2" t="n">
        <v>0.5741775448517522</v>
      </c>
      <c r="H587" s="2" t="n">
        <v>0.53819524919579</v>
      </c>
    </row>
    <row r="588">
      <c r="A588" s="2" t="n">
        <v>607</v>
      </c>
      <c r="B588" s="2" t="n">
        <v>0.6109182926798887</v>
      </c>
      <c r="C588" s="2" t="n">
        <v>0.6216512091630968</v>
      </c>
      <c r="D588" s="2" t="n">
        <v>0.5813358697319903</v>
      </c>
      <c r="E588" s="2" t="n">
        <v>0.5417405177012922</v>
      </c>
      <c r="F588" s="2" t="n">
        <v>0.5676437972932512</v>
      </c>
      <c r="G588" s="2" t="n">
        <v>0.5741369111160759</v>
      </c>
      <c r="H588" s="2" t="n">
        <v>0.5381925905665382</v>
      </c>
    </row>
    <row r="589">
      <c r="A589" s="2" t="n">
        <v>608</v>
      </c>
      <c r="B589" s="2" t="n">
        <v>0.6108976990255175</v>
      </c>
      <c r="C589" s="2" t="n">
        <v>0.6215816005163796</v>
      </c>
      <c r="D589" s="2" t="n">
        <v>0.5812707337910593</v>
      </c>
      <c r="E589" s="2" t="n">
        <v>0.5417010409638303</v>
      </c>
      <c r="F589" s="2" t="n">
        <v>0.5676046634495413</v>
      </c>
      <c r="G589" s="2" t="n">
        <v>0.5741029887925532</v>
      </c>
      <c r="H589" s="2" t="n">
        <v>0.538195451248851</v>
      </c>
    </row>
    <row r="590">
      <c r="A590" s="2" t="n">
        <v>609</v>
      </c>
      <c r="B590" s="2" t="n">
        <v>0.6108477452694808</v>
      </c>
      <c r="C590" s="2" t="n">
        <v>0.6214892142254845</v>
      </c>
      <c r="D590" s="2" t="n">
        <v>0.58119016623553</v>
      </c>
      <c r="E590" s="2" t="n">
        <v>0.5416412513268243</v>
      </c>
      <c r="F590" s="2" t="n">
        <v>0.5675414127313048</v>
      </c>
      <c r="G590" s="2" t="n">
        <v>0.5740496000861837</v>
      </c>
      <c r="H590" s="2" t="n">
        <v>0.5381650387533962</v>
      </c>
    </row>
    <row r="591">
      <c r="A591" s="2" t="n">
        <v>610</v>
      </c>
      <c r="B591" s="2" t="n">
        <v>0.6108042636007807</v>
      </c>
      <c r="C591" s="2" t="n">
        <v>0.6213931550821306</v>
      </c>
      <c r="D591" s="2" t="n">
        <v>0.5811027175926368</v>
      </c>
      <c r="E591" s="2" t="n">
        <v>0.5415833283062929</v>
      </c>
      <c r="F591" s="2" t="n">
        <v>0.5674761087626934</v>
      </c>
      <c r="G591" s="2" t="n">
        <v>0.5739907680054205</v>
      </c>
      <c r="H591" s="2" t="n">
        <v>0.5381230802483007</v>
      </c>
    </row>
    <row r="592">
      <c r="A592" s="2" t="n">
        <v>611</v>
      </c>
      <c r="B592" s="2" t="n">
        <v>0.6107527655298666</v>
      </c>
      <c r="C592" s="2" t="n">
        <v>0.6212886832936866</v>
      </c>
      <c r="D592" s="2" t="n">
        <v>0.5810083577794274</v>
      </c>
      <c r="E592" s="2" t="n">
        <v>0.5415090368139512</v>
      </c>
      <c r="F592" s="2" t="n">
        <v>0.5674078639914132</v>
      </c>
      <c r="G592" s="2" t="n">
        <v>0.5739192298060011</v>
      </c>
      <c r="H592" s="2" t="n">
        <v>0.5380761334337059</v>
      </c>
    </row>
    <row r="593">
      <c r="A593" s="2" t="n">
        <v>612</v>
      </c>
      <c r="B593" s="2" t="n">
        <v>0.6107004475113911</v>
      </c>
      <c r="C593" s="2" t="n">
        <v>0.6211840426135428</v>
      </c>
      <c r="D593" s="2" t="n">
        <v>0.5809174559247795</v>
      </c>
      <c r="E593" s="2" t="n">
        <v>0.541439282602998</v>
      </c>
      <c r="F593" s="2" t="n">
        <v>0.5673355418884164</v>
      </c>
      <c r="G593" s="2" t="n">
        <v>0.5738540481446194</v>
      </c>
      <c r="H593" s="2" t="n">
        <v>0.5380389897838439</v>
      </c>
    </row>
    <row r="594">
      <c r="A594" s="2" t="n">
        <v>613</v>
      </c>
      <c r="B594" s="2" t="n">
        <v>0.6106501752055542</v>
      </c>
      <c r="C594" s="2" t="n">
        <v>0.6210751756174642</v>
      </c>
      <c r="D594" s="2" t="n">
        <v>0.5808184953600601</v>
      </c>
      <c r="E594" s="2" t="n">
        <v>0.541356778519176</v>
      </c>
      <c r="F594" s="2" t="n">
        <v>0.5672597941073539</v>
      </c>
      <c r="G594" s="2" t="n">
        <v>0.573788611488619</v>
      </c>
      <c r="H594" s="2" t="n">
        <v>0.5379801581384644</v>
      </c>
    </row>
    <row r="595">
      <c r="A595" s="2" t="n">
        <v>614</v>
      </c>
      <c r="B595" s="2" t="n">
        <v>0.6105988972871671</v>
      </c>
      <c r="C595" s="2" t="n">
        <v>0.6209621958261071</v>
      </c>
      <c r="D595" s="2" t="n">
        <v>0.580727661129088</v>
      </c>
      <c r="E595" s="2" t="n">
        <v>0.5412777258196158</v>
      </c>
      <c r="F595" s="2" t="n">
        <v>0.5671836843758962</v>
      </c>
      <c r="G595" s="2" t="n">
        <v>0.5737243222500392</v>
      </c>
      <c r="H595" s="2" t="n">
        <v>0.5379191220729533</v>
      </c>
    </row>
    <row r="596">
      <c r="A596" s="2" t="n">
        <v>615</v>
      </c>
      <c r="B596" s="2" t="n">
        <v>0.6105552663831646</v>
      </c>
      <c r="C596" s="2" t="n">
        <v>0.6208493466858311</v>
      </c>
      <c r="D596" s="2" t="n">
        <v>0.5806465404354257</v>
      </c>
      <c r="E596" s="2" t="n">
        <v>0.5411989366045669</v>
      </c>
      <c r="F596" s="2" t="n">
        <v>0.5671073181848338</v>
      </c>
      <c r="G596" s="2" t="n">
        <v>0.5736614624116694</v>
      </c>
      <c r="H596" s="2" t="n">
        <v>0.5378588309806162</v>
      </c>
    </row>
    <row r="597">
      <c r="A597" s="2" t="n">
        <v>616</v>
      </c>
      <c r="B597" s="2" t="n">
        <v>0.6104953770611121</v>
      </c>
      <c r="C597" s="2" t="n">
        <v>0.620745101377525</v>
      </c>
      <c r="D597" s="2" t="n">
        <v>0.580568106496632</v>
      </c>
      <c r="E597" s="2" t="n">
        <v>0.5411224432718841</v>
      </c>
      <c r="F597" s="2" t="n">
        <v>0.5670386592837372</v>
      </c>
      <c r="G597" s="2" t="n">
        <v>0.5735969683648863</v>
      </c>
      <c r="H597" s="2" t="n">
        <v>0.5377888459372131</v>
      </c>
    </row>
    <row r="598">
      <c r="A598" s="2" t="n">
        <v>617</v>
      </c>
      <c r="B598" s="2" t="n">
        <v>0.6104455529195091</v>
      </c>
      <c r="C598" s="2" t="n">
        <v>0.6206321280254109</v>
      </c>
      <c r="D598" s="2" t="n">
        <v>0.5804976692588242</v>
      </c>
      <c r="E598" s="2" t="n">
        <v>0.5410396743723772</v>
      </c>
      <c r="F598" s="2" t="n">
        <v>0.5669641059649088</v>
      </c>
      <c r="G598" s="2" t="n">
        <v>0.57353760869646</v>
      </c>
      <c r="H598" s="2" t="n">
        <v>0.5377175280199731</v>
      </c>
    </row>
    <row r="599">
      <c r="A599" s="2" t="n">
        <v>618</v>
      </c>
      <c r="B599" s="2" t="n">
        <v>0.6103923759862789</v>
      </c>
      <c r="C599" s="2" t="n">
        <v>0.6205432082881922</v>
      </c>
      <c r="D599" s="2" t="n">
        <v>0.580432758568165</v>
      </c>
      <c r="E599" s="2" t="n">
        <v>0.5409730098793839</v>
      </c>
      <c r="F599" s="2" t="n">
        <v>0.5668927417972344</v>
      </c>
      <c r="G599" s="2" t="n">
        <v>0.5734685306571594</v>
      </c>
      <c r="H599" s="2" t="n">
        <v>0.5376697343911158</v>
      </c>
    </row>
    <row r="600">
      <c r="A600" s="2" t="n">
        <v>619</v>
      </c>
      <c r="B600" s="2" t="n">
        <v>0.610344758690917</v>
      </c>
      <c r="C600" s="2" t="n">
        <v>0.6204531377866369</v>
      </c>
      <c r="D600" s="2" t="n">
        <v>0.5803714071939344</v>
      </c>
      <c r="E600" s="2" t="n">
        <v>0.540914361578211</v>
      </c>
      <c r="F600" s="2" t="n">
        <v>0.5668250746640304</v>
      </c>
      <c r="G600" s="2" t="n">
        <v>0.5734094982259251</v>
      </c>
      <c r="H600" s="2" t="n">
        <v>0.5376202300880479</v>
      </c>
    </row>
    <row r="601">
      <c r="A601" s="2" t="n">
        <v>620</v>
      </c>
      <c r="B601" s="2" t="n">
        <v>0.6103090101300679</v>
      </c>
      <c r="C601" s="2" t="n">
        <v>0.620367492904202</v>
      </c>
      <c r="D601" s="2" t="n">
        <v>0.5803224997574647</v>
      </c>
      <c r="E601" s="2" t="n">
        <v>0.5408596831901555</v>
      </c>
      <c r="F601" s="2" t="n">
        <v>0.5667613358448488</v>
      </c>
      <c r="G601" s="2" t="n">
        <v>0.5733616233601733</v>
      </c>
      <c r="H601" s="2" t="n">
        <v>0.5375749565717414</v>
      </c>
    </row>
    <row r="602">
      <c r="A602" s="2" t="n">
        <v>621</v>
      </c>
      <c r="B602" s="2" t="n">
        <v>0.6102753628832502</v>
      </c>
      <c r="C602" s="2" t="n">
        <v>0.6202980424614248</v>
      </c>
      <c r="D602" s="2" t="n">
        <v>0.5802780793985407</v>
      </c>
      <c r="E602" s="2" t="n">
        <v>0.540806577194365</v>
      </c>
      <c r="F602" s="2" t="n">
        <v>0.5666973639724993</v>
      </c>
      <c r="G602" s="2" t="n">
        <v>0.5733174604340769</v>
      </c>
      <c r="H602" s="2" t="n">
        <v>0.5375316632544591</v>
      </c>
    </row>
    <row r="603">
      <c r="A603" s="2" t="n">
        <v>622</v>
      </c>
      <c r="B603" s="2" t="n">
        <v>0.6102577132045577</v>
      </c>
      <c r="C603" s="2" t="n">
        <v>0.6202302690420831</v>
      </c>
      <c r="D603" s="2" t="n">
        <v>0.5802483771123639</v>
      </c>
      <c r="E603" s="2" t="n">
        <v>0.5407600533419521</v>
      </c>
      <c r="F603" s="2" t="n">
        <v>0.5666450844755033</v>
      </c>
      <c r="G603" s="2" t="n">
        <v>0.5732745041934185</v>
      </c>
      <c r="H603" s="2" t="n">
        <v>0.537497693951279</v>
      </c>
    </row>
    <row r="604">
      <c r="A604" s="2" t="n">
        <v>623</v>
      </c>
      <c r="B604" s="2" t="n">
        <v>0.6102245740372861</v>
      </c>
      <c r="C604" s="2" t="n">
        <v>0.6201698572640522</v>
      </c>
      <c r="D604" s="2" t="n">
        <v>0.5802215646653638</v>
      </c>
      <c r="E604" s="2" t="n">
        <v>0.5407101784769146</v>
      </c>
      <c r="F604" s="2" t="n">
        <v>0.5666041236519854</v>
      </c>
      <c r="G604" s="2" t="n">
        <v>0.5732337109492367</v>
      </c>
      <c r="H604" s="2" t="n">
        <v>0.5374828131855368</v>
      </c>
    </row>
    <row r="605">
      <c r="A605" s="2" t="n">
        <v>624</v>
      </c>
      <c r="B605" s="2" t="n">
        <v>0.6101992330177574</v>
      </c>
      <c r="C605" s="2" t="n">
        <v>0.6201179888416659</v>
      </c>
      <c r="D605" s="2" t="n">
        <v>0.5801960299914513</v>
      </c>
      <c r="E605" s="2" t="n">
        <v>0.5406706794047744</v>
      </c>
      <c r="F605" s="2" t="n">
        <v>0.5665597329962788</v>
      </c>
      <c r="G605" s="2" t="n">
        <v>0.5731899395278661</v>
      </c>
      <c r="H605" s="2" t="n">
        <v>0.5374625306467569</v>
      </c>
    </row>
    <row r="606">
      <c r="A606" s="2" t="n">
        <v>625</v>
      </c>
      <c r="B606" s="2" t="n">
        <v>0.6101770729504844</v>
      </c>
      <c r="C606" s="2" t="n">
        <v>0.620076619865912</v>
      </c>
      <c r="D606" s="2" t="n">
        <v>0.5801643789547984</v>
      </c>
      <c r="E606" s="2" t="n">
        <v>0.540647999596696</v>
      </c>
      <c r="F606" s="2" t="n">
        <v>0.5665250525961667</v>
      </c>
      <c r="G606" s="2" t="n">
        <v>0.5731514953310108</v>
      </c>
      <c r="H606" s="2" t="n">
        <v>0.5374600162055143</v>
      </c>
    </row>
    <row r="607">
      <c r="A607" s="2" t="n">
        <v>626</v>
      </c>
      <c r="B607" s="2" t="n">
        <v>0.6101678038460205</v>
      </c>
      <c r="C607" s="2" t="n">
        <v>0.6200534737626087</v>
      </c>
      <c r="D607" s="2" t="n">
        <v>0.5801365579279392</v>
      </c>
      <c r="E607" s="2" t="n">
        <v>0.5406313678618647</v>
      </c>
      <c r="F607" s="2" t="n">
        <v>0.5664986621780705</v>
      </c>
      <c r="G607" s="2" t="n">
        <v>0.5731245400970315</v>
      </c>
      <c r="H607" s="2" t="n">
        <v>0.5374554393351605</v>
      </c>
    </row>
    <row r="608">
      <c r="A608" s="2" t="n">
        <v>627</v>
      </c>
      <c r="B608" s="2" t="n">
        <v>0.6101637269498861</v>
      </c>
      <c r="C608" s="2" t="n">
        <v>0.6200381591081217</v>
      </c>
      <c r="D608" s="2" t="n">
        <v>0.5801221471169663</v>
      </c>
      <c r="E608" s="2" t="n">
        <v>0.5406131033327521</v>
      </c>
      <c r="F608" s="2" t="n">
        <v>0.566476879510093</v>
      </c>
      <c r="G608" s="2" t="n">
        <v>0.5730941689561325</v>
      </c>
      <c r="H608" s="2" t="n">
        <v>0.5374656150873174</v>
      </c>
    </row>
    <row r="609">
      <c r="A609" s="2" t="n">
        <v>628</v>
      </c>
      <c r="B609" s="2" t="n">
        <v>0.6101620314781017</v>
      </c>
      <c r="C609" s="2" t="n">
        <v>0.6200192171901194</v>
      </c>
      <c r="D609" s="2" t="n">
        <v>0.5801155832128939</v>
      </c>
      <c r="E609" s="2" t="n">
        <v>0.5406008104215468</v>
      </c>
      <c r="F609" s="2" t="n">
        <v>0.5664528929194349</v>
      </c>
      <c r="G609" s="2" t="n">
        <v>0.5730700651729681</v>
      </c>
      <c r="H609" s="2" t="n">
        <v>0.5374771153794194</v>
      </c>
    </row>
    <row r="610">
      <c r="A610" s="2" t="n">
        <v>629</v>
      </c>
      <c r="B610" s="2" t="n">
        <v>0.6101543185047801</v>
      </c>
      <c r="C610" s="2" t="n">
        <v>0.6200051900396911</v>
      </c>
      <c r="D610" s="2" t="n">
        <v>0.5801092932842824</v>
      </c>
      <c r="E610" s="2" t="n">
        <v>0.5405898677822083</v>
      </c>
      <c r="F610" s="2" t="n">
        <v>0.5664249983629693</v>
      </c>
      <c r="G610" s="2" t="n">
        <v>0.5730624616694107</v>
      </c>
      <c r="H610" s="2" t="n">
        <v>0.5374944198708201</v>
      </c>
    </row>
    <row r="611">
      <c r="A611" s="2" t="n">
        <v>630</v>
      </c>
      <c r="B611" s="2" t="n">
        <v>0.6101511750287893</v>
      </c>
      <c r="C611" s="2" t="n">
        <v>0.6199944114579342</v>
      </c>
      <c r="D611" s="2" t="n">
        <v>0.5801066893725364</v>
      </c>
      <c r="E611" s="2" t="n">
        <v>0.5405835730196061</v>
      </c>
      <c r="F611" s="2" t="n">
        <v>0.5663990121314354</v>
      </c>
      <c r="G611" s="2" t="n">
        <v>0.5730652363791033</v>
      </c>
      <c r="H611" s="2" t="n">
        <v>0.5375177885759472</v>
      </c>
    </row>
    <row r="612">
      <c r="A612" s="2" t="n">
        <v>631</v>
      </c>
      <c r="B612" s="2" t="n">
        <v>0.6101412027926434</v>
      </c>
      <c r="C612" s="2" t="n">
        <v>0.6199790677094611</v>
      </c>
      <c r="D612" s="2" t="n">
        <v>0.5800969645933651</v>
      </c>
      <c r="E612" s="2" t="n">
        <v>0.5405760447522306</v>
      </c>
      <c r="F612" s="2" t="n">
        <v>0.5663708159787448</v>
      </c>
      <c r="G612" s="2" t="n">
        <v>0.5730656546513963</v>
      </c>
      <c r="H612" s="2" t="n">
        <v>0.5375331304350357</v>
      </c>
    </row>
    <row r="613">
      <c r="A613" s="2" t="n">
        <v>632</v>
      </c>
      <c r="B613" s="2" t="n">
        <v>0.6101309232557253</v>
      </c>
      <c r="C613" s="2" t="n">
        <v>0.6199585190665321</v>
      </c>
      <c r="D613" s="2" t="n">
        <v>0.5800737696275158</v>
      </c>
      <c r="E613" s="2" t="n">
        <v>0.5405695047427378</v>
      </c>
      <c r="F613" s="2" t="n">
        <v>0.5663475060181425</v>
      </c>
      <c r="G613" s="2" t="n">
        <v>0.5730568542596719</v>
      </c>
      <c r="H613" s="2" t="n">
        <v>0.5375485764658867</v>
      </c>
    </row>
    <row r="614">
      <c r="A614" s="2" t="n">
        <v>633</v>
      </c>
      <c r="B614" s="2" t="n">
        <v>0.6101196801817285</v>
      </c>
      <c r="C614" s="2" t="n">
        <v>0.6199413377305871</v>
      </c>
      <c r="D614" s="2" t="n">
        <v>0.580048754994696</v>
      </c>
      <c r="E614" s="2" t="n">
        <v>0.5405631801402745</v>
      </c>
      <c r="F614" s="2" t="n">
        <v>0.5663247088439446</v>
      </c>
      <c r="G614" s="2" t="n">
        <v>0.5730608491693305</v>
      </c>
      <c r="H614" s="2" t="n">
        <v>0.5375637935347977</v>
      </c>
    </row>
    <row r="615">
      <c r="A615" s="2" t="n">
        <v>634</v>
      </c>
      <c r="B615" s="2" t="n">
        <v>0.6101035121239232</v>
      </c>
      <c r="C615" s="2" t="n">
        <v>0.6199021105464322</v>
      </c>
      <c r="D615" s="2" t="n">
        <v>0.5800209877642883</v>
      </c>
      <c r="E615" s="2" t="n">
        <v>0.5405329310076669</v>
      </c>
      <c r="F615" s="2" t="n">
        <v>0.5662928516411216</v>
      </c>
      <c r="G615" s="2" t="n">
        <v>0.5730555872469397</v>
      </c>
      <c r="H615" s="2" t="n">
        <v>0.5375696968029628</v>
      </c>
    </row>
    <row r="616">
      <c r="A616" s="2" t="n">
        <v>635</v>
      </c>
      <c r="B616" s="2" t="n">
        <v>0.6100797680906366</v>
      </c>
      <c r="C616" s="2" t="n">
        <v>0.6198706992327496</v>
      </c>
      <c r="D616" s="2" t="n">
        <v>0.5799953488234799</v>
      </c>
      <c r="E616" s="2" t="n">
        <v>0.5405009725596954</v>
      </c>
      <c r="F616" s="2" t="n">
        <v>0.5662637955164211</v>
      </c>
      <c r="G616" s="2" t="n">
        <v>0.5730487084406514</v>
      </c>
      <c r="H616" s="2" t="n">
        <v>0.5375743732755426</v>
      </c>
    </row>
    <row r="617">
      <c r="A617" s="2" t="n">
        <v>636</v>
      </c>
      <c r="B617" s="2" t="n">
        <v>0.6100510409314766</v>
      </c>
      <c r="C617" s="2" t="n">
        <v>0.6198274696388066</v>
      </c>
      <c r="D617" s="2" t="n">
        <v>0.5799631632282652</v>
      </c>
      <c r="E617" s="2" t="n">
        <v>0.5404674226139476</v>
      </c>
      <c r="F617" s="2" t="n">
        <v>0.566228162510878</v>
      </c>
      <c r="G617" s="2" t="n">
        <v>0.573035178634971</v>
      </c>
      <c r="H617" s="2" t="n">
        <v>0.5375715076741627</v>
      </c>
    </row>
    <row r="618">
      <c r="A618" s="2" t="n">
        <v>637</v>
      </c>
      <c r="B618" s="2" t="n">
        <v>0.6100130430409372</v>
      </c>
      <c r="C618" s="2" t="n">
        <v>0.6197832962182264</v>
      </c>
      <c r="D618" s="2" t="n">
        <v>0.5799287490019155</v>
      </c>
      <c r="E618" s="2" t="n">
        <v>0.5404322519675689</v>
      </c>
      <c r="F618" s="2" t="n">
        <v>0.5661865850067415</v>
      </c>
      <c r="G618" s="2" t="n">
        <v>0.5730219335742349</v>
      </c>
      <c r="H618" s="2" t="n">
        <v>0.5375579131257722</v>
      </c>
    </row>
    <row r="619">
      <c r="A619" s="2" t="n">
        <v>638</v>
      </c>
      <c r="B619" s="2" t="n">
        <v>0.6099655271616398</v>
      </c>
      <c r="C619" s="2" t="n">
        <v>0.6197283623081726</v>
      </c>
      <c r="D619" s="2" t="n">
        <v>0.5798781753792246</v>
      </c>
      <c r="E619" s="2" t="n">
        <v>0.5403909235540827</v>
      </c>
      <c r="F619" s="2" t="n">
        <v>0.5661349640458295</v>
      </c>
      <c r="G619" s="2" t="n">
        <v>0.5729981238447052</v>
      </c>
      <c r="H619" s="2" t="n">
        <v>0.5375396074871199</v>
      </c>
    </row>
    <row r="620">
      <c r="A620" s="2" t="n">
        <v>639</v>
      </c>
      <c r="B620" s="2" t="n">
        <v>0.6099004167589952</v>
      </c>
      <c r="C620" s="2" t="n">
        <v>0.61965601531098</v>
      </c>
      <c r="D620" s="2" t="n">
        <v>0.5798224576925078</v>
      </c>
      <c r="E620" s="2" t="n">
        <v>0.5403440787867598</v>
      </c>
      <c r="F620" s="2" t="n">
        <v>0.5660765741171426</v>
      </c>
      <c r="G620" s="2" t="n">
        <v>0.5729702959220109</v>
      </c>
      <c r="H620" s="2" t="n">
        <v>0.5375212803105367</v>
      </c>
    </row>
    <row r="621">
      <c r="A621" s="2" t="n">
        <v>640</v>
      </c>
      <c r="B621" s="2" t="n">
        <v>0.609816235636589</v>
      </c>
      <c r="C621" s="2" t="n">
        <v>0.619577733912651</v>
      </c>
      <c r="D621" s="2" t="n">
        <v>0.5797604221193353</v>
      </c>
      <c r="E621" s="2" t="n">
        <v>0.5402887299398288</v>
      </c>
      <c r="F621" s="2" t="n">
        <v>0.56601660659315</v>
      </c>
      <c r="G621" s="2" t="n">
        <v>0.5729328055491236</v>
      </c>
      <c r="H621" s="2" t="n">
        <v>0.537500050668218</v>
      </c>
    </row>
    <row r="622">
      <c r="A622" s="2" t="n">
        <v>641</v>
      </c>
      <c r="B622" s="2" t="n">
        <v>0.6097281071822274</v>
      </c>
      <c r="C622" s="2" t="n">
        <v>0.619500655034631</v>
      </c>
      <c r="D622" s="2" t="n">
        <v>0.5796984422085758</v>
      </c>
      <c r="E622" s="2" t="n">
        <v>0.540216626883914</v>
      </c>
      <c r="F622" s="2" t="n">
        <v>0.5659546670237009</v>
      </c>
      <c r="G622" s="2" t="n">
        <v>0.5728871591034725</v>
      </c>
      <c r="H622" s="2" t="n">
        <v>0.537474451171019</v>
      </c>
    </row>
    <row r="623">
      <c r="A623" s="2" t="n">
        <v>642</v>
      </c>
      <c r="B623" s="2" t="n">
        <v>0.609643165983577</v>
      </c>
      <c r="C623" s="2" t="n">
        <v>0.6194167820285608</v>
      </c>
      <c r="D623" s="2" t="n">
        <v>0.5796304354927256</v>
      </c>
      <c r="E623" s="2" t="n">
        <v>0.5401558597773674</v>
      </c>
      <c r="F623" s="2" t="n">
        <v>0.5658899068520853</v>
      </c>
      <c r="G623" s="2" t="n">
        <v>0.5728313402242347</v>
      </c>
      <c r="H623" s="2" t="n">
        <v>0.5374375895009196</v>
      </c>
    </row>
    <row r="624">
      <c r="A624" s="2" t="n">
        <v>643</v>
      </c>
      <c r="B624" s="2" t="n">
        <v>0.6095636685622402</v>
      </c>
      <c r="C624" s="2" t="n">
        <v>0.6193358047016512</v>
      </c>
      <c r="D624" s="2" t="n">
        <v>0.5795634932007117</v>
      </c>
      <c r="E624" s="2" t="n">
        <v>0.5400868312121216</v>
      </c>
      <c r="F624" s="2" t="n">
        <v>0.5658224138005743</v>
      </c>
      <c r="G624" s="2" t="n">
        <v>0.5727684929564945</v>
      </c>
      <c r="H624" s="2" t="n">
        <v>0.5373808271966201</v>
      </c>
    </row>
    <row r="625">
      <c r="A625" s="2" t="n">
        <v>644</v>
      </c>
      <c r="B625" s="2" t="n">
        <v>0.6094849512749624</v>
      </c>
      <c r="C625" s="2" t="n">
        <v>0.6192451566997341</v>
      </c>
      <c r="D625" s="2" t="n">
        <v>0.5794951982321647</v>
      </c>
      <c r="E625" s="2" t="n">
        <v>0.5400142153966758</v>
      </c>
      <c r="F625" s="2" t="n">
        <v>0.5657530762398527</v>
      </c>
      <c r="G625" s="2" t="n">
        <v>0.5727040594762064</v>
      </c>
      <c r="H625" s="2" t="n">
        <v>0.5373161010790619</v>
      </c>
    </row>
    <row r="626">
      <c r="A626" s="2" t="n">
        <v>645</v>
      </c>
      <c r="B626" s="2" t="n">
        <v>0.6094096746607549</v>
      </c>
      <c r="C626" s="2" t="n">
        <v>0.6191612177956076</v>
      </c>
      <c r="D626" s="2" t="n">
        <v>0.579429497251154</v>
      </c>
      <c r="E626" s="2" t="n">
        <v>0.5399502020347438</v>
      </c>
      <c r="F626" s="2" t="n">
        <v>0.5656956241070509</v>
      </c>
      <c r="G626" s="2" t="n">
        <v>0.5726362163598214</v>
      </c>
      <c r="H626" s="2" t="n">
        <v>0.537244581673251</v>
      </c>
    </row>
    <row r="627">
      <c r="A627" s="2" t="n">
        <v>646</v>
      </c>
      <c r="B627" s="2" t="n">
        <v>0.6093466747533844</v>
      </c>
      <c r="C627" s="2" t="n">
        <v>0.619078835402416</v>
      </c>
      <c r="D627" s="2" t="n">
        <v>0.5793630508991769</v>
      </c>
      <c r="E627" s="2" t="n">
        <v>0.5398833672420424</v>
      </c>
      <c r="F627" s="2" t="n">
        <v>0.5656330591040593</v>
      </c>
      <c r="G627" s="2" t="n">
        <v>0.57257925606217</v>
      </c>
      <c r="H627" s="2" t="n">
        <v>0.5371791787601901</v>
      </c>
    </row>
    <row r="628">
      <c r="A628" s="2" t="n">
        <v>647</v>
      </c>
      <c r="B628" s="2" t="n">
        <v>0.6092713447383554</v>
      </c>
      <c r="C628" s="2" t="n">
        <v>0.6189953875990665</v>
      </c>
      <c r="D628" s="2" t="n">
        <v>0.5792942132054402</v>
      </c>
      <c r="E628" s="2" t="n">
        <v>0.5398139101707822</v>
      </c>
      <c r="F628" s="2" t="n">
        <v>0.5655689769114784</v>
      </c>
      <c r="G628" s="2" t="n">
        <v>0.5725275071343798</v>
      </c>
      <c r="H628" s="2" t="n">
        <v>0.537113344959407</v>
      </c>
    </row>
    <row r="629">
      <c r="A629" s="2" t="n">
        <v>648</v>
      </c>
      <c r="B629" s="2" t="n">
        <v>0.6092169613875188</v>
      </c>
      <c r="C629" s="2" t="n">
        <v>0.6189052627672744</v>
      </c>
      <c r="D629" s="2" t="n">
        <v>0.5792290424638401</v>
      </c>
      <c r="E629" s="2" t="n">
        <v>0.5397542359307878</v>
      </c>
      <c r="F629" s="2" t="n">
        <v>0.565511914587377</v>
      </c>
      <c r="G629" s="2" t="n">
        <v>0.5724828291991197</v>
      </c>
      <c r="H629" s="2" t="n">
        <v>0.5370599825361072</v>
      </c>
    </row>
    <row r="630">
      <c r="A630" s="2" t="n">
        <v>649</v>
      </c>
      <c r="B630" s="2" t="n">
        <v>0.6091689826497049</v>
      </c>
      <c r="C630" s="2" t="n">
        <v>0.6188250234744413</v>
      </c>
      <c r="D630" s="2" t="n">
        <v>0.5791730263295606</v>
      </c>
      <c r="E630" s="2" t="n">
        <v>0.5397015394752452</v>
      </c>
      <c r="F630" s="2" t="n">
        <v>0.5654523814304292</v>
      </c>
      <c r="G630" s="2" t="n">
        <v>0.5724332765442639</v>
      </c>
      <c r="H630" s="2" t="n">
        <v>0.5370063452945855</v>
      </c>
    </row>
    <row r="631">
      <c r="A631" s="2" t="n">
        <v>650</v>
      </c>
      <c r="B631" s="2" t="n">
        <v>0.609133643666419</v>
      </c>
      <c r="C631" s="2" t="n">
        <v>0.6187596415847452</v>
      </c>
      <c r="D631" s="2" t="n">
        <v>0.5791156715216699</v>
      </c>
      <c r="E631" s="2" t="n">
        <v>0.5396657803608735</v>
      </c>
      <c r="F631" s="2" t="n">
        <v>0.5653979334121264</v>
      </c>
      <c r="G631" s="2" t="n">
        <v>0.5723855118201285</v>
      </c>
      <c r="H631" s="2" t="n">
        <v>0.536959079677925</v>
      </c>
    </row>
    <row r="632">
      <c r="A632" s="2" t="n">
        <v>651</v>
      </c>
      <c r="B632" s="2" t="n">
        <v>0.6090934903360176</v>
      </c>
      <c r="C632" s="2" t="n">
        <v>0.6186986054595423</v>
      </c>
      <c r="D632" s="2" t="n">
        <v>0.5790511044949515</v>
      </c>
      <c r="E632" s="2" t="n">
        <v>0.5396317679827124</v>
      </c>
      <c r="F632" s="2" t="n">
        <v>0.5653341486350982</v>
      </c>
      <c r="G632" s="2" t="n">
        <v>0.5723300626066942</v>
      </c>
      <c r="H632" s="2" t="n">
        <v>0.5369148242491297</v>
      </c>
    </row>
    <row r="633">
      <c r="A633" s="2" t="n">
        <v>652</v>
      </c>
      <c r="B633" s="2" t="n">
        <v>0.6090730096212528</v>
      </c>
      <c r="C633" s="2" t="n">
        <v>0.618635451065108</v>
      </c>
      <c r="D633" s="2" t="n">
        <v>0.5789999682927144</v>
      </c>
      <c r="E633" s="2" t="n">
        <v>0.5396058598901603</v>
      </c>
      <c r="F633" s="2" t="n">
        <v>0.5652737484667527</v>
      </c>
      <c r="G633" s="2" t="n">
        <v>0.5722831691075462</v>
      </c>
      <c r="H633" s="2" t="n">
        <v>0.5368776308338649</v>
      </c>
    </row>
    <row r="634">
      <c r="A634" s="2" t="n">
        <v>653</v>
      </c>
      <c r="B634" s="2" t="n">
        <v>0.6090382674057484</v>
      </c>
      <c r="C634" s="2" t="n">
        <v>0.6185635820568398</v>
      </c>
      <c r="D634" s="2" t="n">
        <v>0.5789535969505319</v>
      </c>
      <c r="E634" s="2" t="n">
        <v>0.5395763782735672</v>
      </c>
      <c r="F634" s="2" t="n">
        <v>0.5652100045059556</v>
      </c>
      <c r="G634" s="2" t="n">
        <v>0.5722354778690002</v>
      </c>
      <c r="H634" s="2" t="n">
        <v>0.5368423343399068</v>
      </c>
    </row>
    <row r="635">
      <c r="A635" s="2" t="n">
        <v>654</v>
      </c>
      <c r="B635" s="2" t="n">
        <v>0.6090091477665656</v>
      </c>
      <c r="C635" s="2" t="n">
        <v>0.6184996531438436</v>
      </c>
      <c r="D635" s="2" t="n">
        <v>0.5789085940363787</v>
      </c>
      <c r="E635" s="2" t="n">
        <v>0.5395474005412948</v>
      </c>
      <c r="F635" s="2" t="n">
        <v>0.5651457122753405</v>
      </c>
      <c r="G635" s="2" t="n">
        <v>0.5721827025852197</v>
      </c>
      <c r="H635" s="2" t="n">
        <v>0.5368049863841294</v>
      </c>
    </row>
    <row r="636">
      <c r="A636" s="2" t="n">
        <v>655</v>
      </c>
      <c r="B636" s="2" t="n">
        <v>0.6089774145838336</v>
      </c>
      <c r="C636" s="2" t="n">
        <v>0.6184470675854824</v>
      </c>
      <c r="D636" s="2" t="n">
        <v>0.5788690558907776</v>
      </c>
      <c r="E636" s="2" t="n">
        <v>0.5395198450377622</v>
      </c>
      <c r="F636" s="2" t="n">
        <v>0.56509460231043</v>
      </c>
      <c r="G636" s="2" t="n">
        <v>0.572136912301797</v>
      </c>
      <c r="H636" s="2" t="n">
        <v>0.5368035273304356</v>
      </c>
    </row>
    <row r="637">
      <c r="A637" s="2" t="n">
        <v>656</v>
      </c>
      <c r="B637" s="2" t="n">
        <v>0.6089227084054769</v>
      </c>
      <c r="C637" s="2" t="n">
        <v>0.6183812565269693</v>
      </c>
      <c r="D637" s="2" t="n">
        <v>0.5788192848663403</v>
      </c>
      <c r="E637" s="2" t="n">
        <v>0.5394809620937474</v>
      </c>
      <c r="F637" s="2" t="n">
        <v>0.5650302380213323</v>
      </c>
      <c r="G637" s="2" t="n">
        <v>0.5720748076439902</v>
      </c>
      <c r="H637" s="2" t="n">
        <v>0.5367833123159911</v>
      </c>
    </row>
    <row r="638">
      <c r="A638" s="2" t="n">
        <v>657</v>
      </c>
      <c r="B638" s="2" t="n">
        <v>0.6088557846251015</v>
      </c>
      <c r="C638" s="2" t="n">
        <v>0.6182942824304049</v>
      </c>
      <c r="D638" s="2" t="n">
        <v>0.5787660615331587</v>
      </c>
      <c r="E638" s="2" t="n">
        <v>0.5394329722712987</v>
      </c>
      <c r="F638" s="2" t="n">
        <v>0.5649605486098428</v>
      </c>
      <c r="G638" s="2" t="n">
        <v>0.5720231564170406</v>
      </c>
      <c r="H638" s="2" t="n">
        <v>0.5367546056977578</v>
      </c>
    </row>
    <row r="639">
      <c r="A639" s="2" t="n">
        <v>658</v>
      </c>
      <c r="B639" s="2" t="n">
        <v>0.6087906001475948</v>
      </c>
      <c r="C639" s="2" t="n">
        <v>0.6182146819333079</v>
      </c>
      <c r="D639" s="2" t="n">
        <v>0.5787167958903403</v>
      </c>
      <c r="E639" s="2" t="n">
        <v>0.5393759145017272</v>
      </c>
      <c r="F639" s="2" t="n">
        <v>0.5648997692298339</v>
      </c>
      <c r="G639" s="2" t="n">
        <v>0.5719709757639466</v>
      </c>
      <c r="H639" s="2" t="n">
        <v>0.5367207220291786</v>
      </c>
    </row>
    <row r="640">
      <c r="A640" s="2" t="n">
        <v>659</v>
      </c>
      <c r="B640" s="2" t="n">
        <v>0.6087261063333178</v>
      </c>
      <c r="C640" s="2" t="n">
        <v>0.6181306632708022</v>
      </c>
      <c r="D640" s="2" t="n">
        <v>0.5786685010875015</v>
      </c>
      <c r="E640" s="2" t="n">
        <v>0.5393162491124357</v>
      </c>
      <c r="F640" s="2" t="n">
        <v>0.5648241711063374</v>
      </c>
      <c r="G640" s="2" t="n">
        <v>0.5719121770862696</v>
      </c>
      <c r="H640" s="2" t="n">
        <v>0.5366594813582581</v>
      </c>
    </row>
    <row r="641">
      <c r="A641" s="2" t="n">
        <v>660</v>
      </c>
      <c r="B641" s="2" t="n">
        <v>0.6086635596676209</v>
      </c>
      <c r="C641" s="2" t="n">
        <v>0.6180476549095308</v>
      </c>
      <c r="D641" s="2" t="n">
        <v>0.5786228560338218</v>
      </c>
      <c r="E641" s="2" t="n">
        <v>0.5392525610892556</v>
      </c>
      <c r="F641" s="2" t="n">
        <v>0.5647551252622559</v>
      </c>
      <c r="G641" s="2" t="n">
        <v>0.5718543106556064</v>
      </c>
      <c r="H641" s="2" t="n">
        <v>0.5365931393848909</v>
      </c>
    </row>
    <row r="642">
      <c r="A642" s="2" t="n">
        <v>661</v>
      </c>
      <c r="B642" s="2" t="n">
        <v>0.6085972400085324</v>
      </c>
      <c r="C642" s="2" t="n">
        <v>0.617962592365355</v>
      </c>
      <c r="D642" s="2" t="n">
        <v>0.578578722129889</v>
      </c>
      <c r="E642" s="2" t="n">
        <v>0.5391912325400489</v>
      </c>
      <c r="F642" s="2" t="n">
        <v>0.564691375703299</v>
      </c>
      <c r="G642" s="2" t="n">
        <v>0.571790281312506</v>
      </c>
      <c r="H642" s="2" t="n">
        <v>0.5365289352179895</v>
      </c>
    </row>
    <row r="643">
      <c r="A643" s="2" t="n">
        <v>662</v>
      </c>
      <c r="B643" s="2" t="n">
        <v>0.6085264112490459</v>
      </c>
      <c r="C643" s="2" t="n">
        <v>0.6178721339431277</v>
      </c>
      <c r="D643" s="2" t="n">
        <v>0.5785163953854697</v>
      </c>
      <c r="E643" s="2" t="n">
        <v>0.5391230623652905</v>
      </c>
      <c r="F643" s="2" t="n">
        <v>0.5646285863384276</v>
      </c>
      <c r="G643" s="2" t="n">
        <v>0.5717290018088006</v>
      </c>
      <c r="H643" s="2" t="n">
        <v>0.5364616566651368</v>
      </c>
    </row>
    <row r="644">
      <c r="A644" s="2" t="n">
        <v>663</v>
      </c>
      <c r="B644" s="2" t="n">
        <v>0.6084688946696517</v>
      </c>
      <c r="C644" s="2" t="n">
        <v>0.6177937621960725</v>
      </c>
      <c r="D644" s="2" t="n">
        <v>0.578469446611143</v>
      </c>
      <c r="E644" s="2" t="n">
        <v>0.5390710560068209</v>
      </c>
      <c r="F644" s="2" t="n">
        <v>0.564575778967765</v>
      </c>
      <c r="G644" s="2" t="n">
        <v>0.5716614216253569</v>
      </c>
      <c r="H644" s="2" t="n">
        <v>0.5364044305277075</v>
      </c>
    </row>
    <row r="645">
      <c r="A645" s="2" t="n">
        <v>664</v>
      </c>
      <c r="B645" s="2" t="n">
        <v>0.6084073888841148</v>
      </c>
      <c r="C645" s="2" t="n">
        <v>0.6177173973406759</v>
      </c>
      <c r="D645" s="2" t="n">
        <v>0.5784246001595593</v>
      </c>
      <c r="E645" s="2" t="n">
        <v>0.5390151413969544</v>
      </c>
      <c r="F645" s="2" t="n">
        <v>0.5645123484781793</v>
      </c>
      <c r="G645" s="2" t="n">
        <v>0.5715895140842522</v>
      </c>
      <c r="H645" s="2" t="n">
        <v>0.5363425434788798</v>
      </c>
    </row>
    <row r="646">
      <c r="A646" s="2" t="n">
        <v>665</v>
      </c>
      <c r="B646" s="2" t="n">
        <v>0.6083428346992096</v>
      </c>
      <c r="C646" s="2" t="n">
        <v>0.6176423594072701</v>
      </c>
      <c r="D646" s="2" t="n">
        <v>0.5783762828333805</v>
      </c>
      <c r="E646" s="2" t="n">
        <v>0.5389560930005571</v>
      </c>
      <c r="F646" s="2" t="n">
        <v>0.5644465393518026</v>
      </c>
      <c r="G646" s="2" t="n">
        <v>0.5715186276331886</v>
      </c>
      <c r="H646" s="2" t="n">
        <v>0.5362796432885828</v>
      </c>
    </row>
    <row r="647">
      <c r="A647" s="2" t="n">
        <v>666</v>
      </c>
      <c r="B647" s="2" t="n">
        <v>0.6082811763120592</v>
      </c>
      <c r="C647" s="2" t="n">
        <v>0.6175673126389331</v>
      </c>
      <c r="D647" s="2" t="n">
        <v>0.5783227243721948</v>
      </c>
      <c r="E647" s="2" t="n">
        <v>0.5389053168363575</v>
      </c>
      <c r="F647" s="2" t="n">
        <v>0.5643803122327744</v>
      </c>
      <c r="G647" s="2" t="n">
        <v>0.5714442685559227</v>
      </c>
      <c r="H647" s="2" t="n">
        <v>0.5361985833572154</v>
      </c>
    </row>
    <row r="648">
      <c r="A648" s="2" t="n">
        <v>667</v>
      </c>
      <c r="B648" s="2" t="n">
        <v>0.6082165607236891</v>
      </c>
      <c r="C648" s="2" t="n">
        <v>0.6174883874642952</v>
      </c>
      <c r="D648" s="2" t="n">
        <v>0.5782774520890721</v>
      </c>
      <c r="E648" s="2" t="n">
        <v>0.5388598064101344</v>
      </c>
      <c r="F648" s="2" t="n">
        <v>0.5643131516175689</v>
      </c>
      <c r="G648" s="2" t="n">
        <v>0.5713783829884116</v>
      </c>
      <c r="H648" s="2" t="n">
        <v>0.5361221059916245</v>
      </c>
    </row>
    <row r="649">
      <c r="A649" s="2" t="n">
        <v>668</v>
      </c>
      <c r="B649" s="2" t="n">
        <v>0.6081478381986748</v>
      </c>
      <c r="C649" s="2" t="n">
        <v>0.6174075001132899</v>
      </c>
      <c r="D649" s="2" t="n">
        <v>0.5782222505619833</v>
      </c>
      <c r="E649" s="2" t="n">
        <v>0.5388058041473417</v>
      </c>
      <c r="F649" s="2" t="n">
        <v>0.5642429219506917</v>
      </c>
      <c r="G649" s="2" t="n">
        <v>0.5712996981832511</v>
      </c>
      <c r="H649" s="2" t="n">
        <v>0.5360499493177071</v>
      </c>
    </row>
    <row r="650">
      <c r="A650" s="2" t="n">
        <v>669</v>
      </c>
      <c r="B650" s="2" t="n">
        <v>0.608076039811473</v>
      </c>
      <c r="C650" s="2" t="n">
        <v>0.6173390938827896</v>
      </c>
      <c r="D650" s="2" t="n">
        <v>0.5781664280560734</v>
      </c>
      <c r="E650" s="2" t="n">
        <v>0.5387557508276889</v>
      </c>
      <c r="F650" s="2" t="n">
        <v>0.5641822933225489</v>
      </c>
      <c r="G650" s="2" t="n">
        <v>0.5712312337629337</v>
      </c>
      <c r="H650" s="2" t="n">
        <v>0.5359785712486286</v>
      </c>
    </row>
    <row r="651">
      <c r="A651" s="2" t="n">
        <v>670</v>
      </c>
      <c r="B651" s="2" t="n">
        <v>0.6080107163896932</v>
      </c>
      <c r="C651" s="2" t="n">
        <v>0.6172641399014605</v>
      </c>
      <c r="D651" s="2" t="n">
        <v>0.57812425405695</v>
      </c>
      <c r="E651" s="2" t="n">
        <v>0.5387224273337669</v>
      </c>
      <c r="F651" s="2" t="n">
        <v>0.5641189159186231</v>
      </c>
      <c r="G651" s="2" t="n">
        <v>0.5711747784221186</v>
      </c>
      <c r="H651" s="2" t="n">
        <v>0.5359082564176626</v>
      </c>
    </row>
    <row r="652">
      <c r="A652" s="2" t="n">
        <v>671</v>
      </c>
      <c r="B652" s="2" t="n">
        <v>0.6079542664019287</v>
      </c>
      <c r="C652" s="2" t="n">
        <v>0.6172156678393876</v>
      </c>
      <c r="D652" s="2" t="n">
        <v>0.578089231002022</v>
      </c>
      <c r="E652" s="2" t="n">
        <v>0.5386838665746353</v>
      </c>
      <c r="F652" s="2" t="n">
        <v>0.5640658912983227</v>
      </c>
      <c r="G652" s="2" t="n">
        <v>0.5711230491650977</v>
      </c>
      <c r="H652" s="2" t="n">
        <v>0.5358583431590638</v>
      </c>
    </row>
    <row r="653">
      <c r="A653" s="2" t="n">
        <v>672</v>
      </c>
      <c r="B653" s="2" t="n">
        <v>0.6078996524511092</v>
      </c>
      <c r="C653" s="2" t="n">
        <v>0.6171739665707242</v>
      </c>
      <c r="D653" s="2" t="n">
        <v>0.5780517092780311</v>
      </c>
      <c r="E653" s="2" t="n">
        <v>0.5386463400000959</v>
      </c>
      <c r="F653" s="2" t="n">
        <v>0.5640089140164741</v>
      </c>
      <c r="G653" s="2" t="n">
        <v>0.5710780515853775</v>
      </c>
      <c r="H653" s="2" t="n">
        <v>0.5358083098354024</v>
      </c>
    </row>
    <row r="654">
      <c r="A654" s="2" t="n">
        <v>673</v>
      </c>
      <c r="B654" s="2" t="n">
        <v>0.6078443162465793</v>
      </c>
      <c r="C654" s="2" t="n">
        <v>0.6171103153269228</v>
      </c>
      <c r="D654" s="2" t="n">
        <v>0.5780054244562478</v>
      </c>
      <c r="E654" s="2" t="n">
        <v>0.5386105140328022</v>
      </c>
      <c r="F654" s="2" t="n">
        <v>0.5639534137040949</v>
      </c>
      <c r="G654" s="2" t="n">
        <v>0.5710294417040063</v>
      </c>
      <c r="H654" s="2" t="n">
        <v>0.5357363166183694</v>
      </c>
    </row>
    <row r="655">
      <c r="A655" s="2" t="n">
        <v>674</v>
      </c>
      <c r="B655" s="2" t="n">
        <v>0.6077908195461367</v>
      </c>
      <c r="C655" s="2" t="n">
        <v>0.6170553595129401</v>
      </c>
      <c r="D655" s="2" t="n">
        <v>0.5779567676214696</v>
      </c>
      <c r="E655" s="2" t="n">
        <v>0.5385722713794643</v>
      </c>
      <c r="F655" s="2" t="n">
        <v>0.563894066011543</v>
      </c>
      <c r="G655" s="2" t="n">
        <v>0.570996666992732</v>
      </c>
      <c r="H655" s="2" t="n">
        <v>0.535672610543536</v>
      </c>
    </row>
    <row r="656">
      <c r="A656" s="2" t="n">
        <v>675</v>
      </c>
      <c r="B656" s="2" t="n">
        <v>0.6077277795364513</v>
      </c>
      <c r="C656" s="2" t="n">
        <v>0.6170133170982485</v>
      </c>
      <c r="D656" s="2" t="n">
        <v>0.5779071750527731</v>
      </c>
      <c r="E656" s="2" t="n">
        <v>0.5385399875517815</v>
      </c>
      <c r="F656" s="2" t="n">
        <v>0.5638284465371554</v>
      </c>
      <c r="G656" s="2" t="n">
        <v>0.5709613378858334</v>
      </c>
      <c r="H656" s="2" t="n">
        <v>0.5356192250729417</v>
      </c>
    </row>
    <row r="657">
      <c r="A657" s="2" t="n">
        <v>676</v>
      </c>
      <c r="B657" s="2" t="n">
        <v>0.6076854931107427</v>
      </c>
      <c r="C657" s="2" t="n">
        <v>0.6169723213599122</v>
      </c>
      <c r="D657" s="2" t="n">
        <v>0.5778770125348699</v>
      </c>
      <c r="E657" s="2" t="n">
        <v>0.5385223478139617</v>
      </c>
      <c r="F657" s="2" t="n">
        <v>0.5637751834863585</v>
      </c>
      <c r="G657" s="2" t="n">
        <v>0.5709389881736742</v>
      </c>
      <c r="H657" s="2" t="n">
        <v>0.5355887504163692</v>
      </c>
    </row>
    <row r="658">
      <c r="A658" s="2" t="n">
        <v>677</v>
      </c>
      <c r="B658" s="2" t="n">
        <v>0.6076364730308417</v>
      </c>
      <c r="C658" s="2" t="n">
        <v>0.6169225883279263</v>
      </c>
      <c r="D658" s="2" t="n">
        <v>0.5778346266768535</v>
      </c>
      <c r="E658" s="2" t="n">
        <v>0.5384934305278088</v>
      </c>
      <c r="F658" s="2" t="n">
        <v>0.563716982838126</v>
      </c>
      <c r="G658" s="2" t="n">
        <v>0.5709087626812633</v>
      </c>
      <c r="H658" s="2" t="n">
        <v>0.5355489759893539</v>
      </c>
    </row>
    <row r="659">
      <c r="A659" s="2" t="n">
        <v>678</v>
      </c>
      <c r="B659" s="2" t="n">
        <v>0.6075808925204393</v>
      </c>
      <c r="C659" s="2" t="n">
        <v>0.616870927839099</v>
      </c>
      <c r="D659" s="2" t="n">
        <v>0.5777895847602202</v>
      </c>
      <c r="E659" s="2" t="n">
        <v>0.5384602246919454</v>
      </c>
      <c r="F659" s="2" t="n">
        <v>0.5636517873474572</v>
      </c>
      <c r="G659" s="2" t="n">
        <v>0.5708669627004263</v>
      </c>
      <c r="H659" s="2" t="n">
        <v>0.53549700814326</v>
      </c>
    </row>
    <row r="660">
      <c r="A660" s="2" t="n">
        <v>679</v>
      </c>
      <c r="B660" s="2" t="n">
        <v>0.6075249899668831</v>
      </c>
      <c r="C660" s="2" t="n">
        <v>0.6168133656951211</v>
      </c>
      <c r="D660" s="2" t="n">
        <v>0.5777316952943063</v>
      </c>
      <c r="E660" s="2" t="n">
        <v>0.5384195144639541</v>
      </c>
      <c r="F660" s="2" t="n">
        <v>0.5635873614577483</v>
      </c>
      <c r="G660" s="2" t="n">
        <v>0.570817110320905</v>
      </c>
      <c r="H660" s="2" t="n">
        <v>0.5354405461665059</v>
      </c>
    </row>
    <row r="661">
      <c r="A661" s="2" t="n">
        <v>680</v>
      </c>
      <c r="B661" s="2" t="n">
        <v>0.6074807918165011</v>
      </c>
      <c r="C661" s="2" t="n">
        <v>0.6167388862066668</v>
      </c>
      <c r="D661" s="2" t="n">
        <v>0.5776776224029179</v>
      </c>
      <c r="E661" s="2" t="n">
        <v>0.5383807838226921</v>
      </c>
      <c r="F661" s="2" t="n">
        <v>0.5635231147909415</v>
      </c>
      <c r="G661" s="2" t="n">
        <v>0.5707686023028307</v>
      </c>
      <c r="H661" s="2" t="n">
        <v>0.5353825125574185</v>
      </c>
    </row>
    <row r="662">
      <c r="A662" s="2" t="n">
        <v>681</v>
      </c>
      <c r="B662" s="2" t="n">
        <v>0.6074110782321485</v>
      </c>
      <c r="C662" s="2" t="n">
        <v>0.6166452800724879</v>
      </c>
      <c r="D662" s="2" t="n">
        <v>0.5776093743018574</v>
      </c>
      <c r="E662" s="2" t="n">
        <v>0.5383272693785752</v>
      </c>
      <c r="F662" s="2" t="n">
        <v>0.5634467915682873</v>
      </c>
      <c r="G662" s="2" t="n">
        <v>0.5707054634571309</v>
      </c>
      <c r="H662" s="2" t="n">
        <v>0.5352994398071116</v>
      </c>
    </row>
    <row r="663">
      <c r="A663" s="2" t="n">
        <v>682</v>
      </c>
      <c r="B663" s="2" t="n">
        <v>0.6073436799359498</v>
      </c>
      <c r="C663" s="2" t="n">
        <v>0.6165540753353235</v>
      </c>
      <c r="D663" s="2" t="n">
        <v>0.5775472329185203</v>
      </c>
      <c r="E663" s="2" t="n">
        <v>0.5382757251478847</v>
      </c>
      <c r="F663" s="2" t="n">
        <v>0.5633748910404053</v>
      </c>
      <c r="G663" s="2" t="n">
        <v>0.5706493576781888</v>
      </c>
      <c r="H663" s="2" t="n">
        <v>0.5352214618463033</v>
      </c>
    </row>
    <row r="664">
      <c r="A664" s="2" t="n">
        <v>683</v>
      </c>
      <c r="B664" s="2" t="n">
        <v>0.6072920133703086</v>
      </c>
      <c r="C664" s="2" t="n">
        <v>0.6164732775344979</v>
      </c>
      <c r="D664" s="2" t="n">
        <v>0.5774976933160292</v>
      </c>
      <c r="E664" s="2" t="n">
        <v>0.538239665969423</v>
      </c>
      <c r="F664" s="2" t="n">
        <v>0.5633148853110989</v>
      </c>
      <c r="G664" s="2" t="n">
        <v>0.5705980338023979</v>
      </c>
      <c r="H664" s="2" t="n">
        <v>0.5351507993639057</v>
      </c>
    </row>
    <row r="665">
      <c r="A665" s="2" t="n">
        <v>684</v>
      </c>
      <c r="B665" s="2" t="n">
        <v>0.6072399505120614</v>
      </c>
      <c r="C665" s="2" t="n">
        <v>0.6164070896468953</v>
      </c>
      <c r="D665" s="2" t="n">
        <v>0.5774461541665891</v>
      </c>
      <c r="E665" s="2" t="n">
        <v>0.5381985637519946</v>
      </c>
      <c r="F665" s="2" t="n">
        <v>0.5632590775114353</v>
      </c>
      <c r="G665" s="2" t="n">
        <v>0.5705455740014143</v>
      </c>
      <c r="H665" s="2" t="n">
        <v>0.5350746933623926</v>
      </c>
    </row>
    <row r="666">
      <c r="A666" s="2" t="n">
        <v>685</v>
      </c>
      <c r="B666" s="2" t="n">
        <v>0.6071867504653483</v>
      </c>
      <c r="C666" s="2" t="n">
        <v>0.6163656518713388</v>
      </c>
      <c r="D666" s="2" t="n">
        <v>0.5774148751302202</v>
      </c>
      <c r="E666" s="2" t="n">
        <v>0.5381563844857529</v>
      </c>
      <c r="F666" s="2" t="n">
        <v>0.563202246348726</v>
      </c>
      <c r="G666" s="2" t="n">
        <v>0.5705022350401304</v>
      </c>
      <c r="H666" s="2" t="n">
        <v>0.5350084195839955</v>
      </c>
    </row>
    <row r="667">
      <c r="A667" s="2" t="n">
        <v>686</v>
      </c>
      <c r="B667" s="2" t="n">
        <v>0.6071393351164625</v>
      </c>
      <c r="C667" s="2" t="n">
        <v>0.6163294175107017</v>
      </c>
      <c r="D667" s="2" t="n">
        <v>0.5773943225731883</v>
      </c>
      <c r="E667" s="2" t="n">
        <v>0.5381165518724373</v>
      </c>
      <c r="F667" s="2" t="n">
        <v>0.5631466042432069</v>
      </c>
      <c r="G667" s="2" t="n">
        <v>0.5704577755783278</v>
      </c>
      <c r="H667" s="2" t="n">
        <v>0.5349488072348765</v>
      </c>
    </row>
    <row r="668">
      <c r="A668" s="2" t="n">
        <v>687</v>
      </c>
      <c r="B668" s="2" t="n">
        <v>0.6070883111795432</v>
      </c>
      <c r="C668" s="2" t="n">
        <v>0.6162916541929507</v>
      </c>
      <c r="D668" s="2" t="n">
        <v>0.5773689823095633</v>
      </c>
      <c r="E668" s="2" t="n">
        <v>0.5380862517343928</v>
      </c>
      <c r="F668" s="2" t="n">
        <v>0.5630953045520697</v>
      </c>
      <c r="G668" s="2" t="n">
        <v>0.5704214102432884</v>
      </c>
      <c r="H668" s="2" t="n">
        <v>0.5349004123353351</v>
      </c>
    </row>
    <row r="669">
      <c r="A669" s="2" t="n">
        <v>688</v>
      </c>
      <c r="B669" s="2" t="n">
        <v>0.6070335662650657</v>
      </c>
      <c r="C669" s="2" t="n">
        <v>0.6162532765324725</v>
      </c>
      <c r="D669" s="2" t="n">
        <v>0.5773362250480362</v>
      </c>
      <c r="E669" s="2" t="n">
        <v>0.5380541508716798</v>
      </c>
      <c r="F669" s="2" t="n">
        <v>0.5630389327095191</v>
      </c>
      <c r="G669" s="2" t="n">
        <v>0.5703778502303132</v>
      </c>
      <c r="H669" s="2" t="n">
        <v>0.5348472951672295</v>
      </c>
    </row>
    <row r="670">
      <c r="A670" s="2" t="n">
        <v>689</v>
      </c>
      <c r="B670" s="2" t="n">
        <v>0.6069703704083043</v>
      </c>
      <c r="C670" s="2" t="n">
        <v>0.6162103239322676</v>
      </c>
      <c r="D670" s="2" t="n">
        <v>0.5773088910278779</v>
      </c>
      <c r="E670" s="2" t="n">
        <v>0.5380287836933972</v>
      </c>
      <c r="F670" s="2" t="n">
        <v>0.5629902021154167</v>
      </c>
      <c r="G670" s="2" t="n">
        <v>0.5703350476700282</v>
      </c>
      <c r="H670" s="2" t="n">
        <v>0.5347930930258281</v>
      </c>
    </row>
    <row r="671">
      <c r="A671" s="2" t="n">
        <v>690</v>
      </c>
      <c r="B671" s="2" t="n">
        <v>0.6069024695041525</v>
      </c>
      <c r="C671" s="2" t="n">
        <v>0.6161682078519546</v>
      </c>
      <c r="D671" s="2" t="n">
        <v>0.5772763458571278</v>
      </c>
      <c r="E671" s="2" t="n">
        <v>0.5380044396687594</v>
      </c>
      <c r="F671" s="2" t="n">
        <v>0.5629318756794202</v>
      </c>
      <c r="G671" s="2" t="n">
        <v>0.5702800184864566</v>
      </c>
      <c r="H671" s="2" t="n">
        <v>0.5347331461899075</v>
      </c>
    </row>
    <row r="672">
      <c r="A672" s="2" t="n">
        <v>691</v>
      </c>
      <c r="B672" s="2" t="n">
        <v>0.6068336158121198</v>
      </c>
      <c r="C672" s="2" t="n">
        <v>0.6161049152554775</v>
      </c>
      <c r="D672" s="2" t="n">
        <v>0.577239278729387</v>
      </c>
      <c r="E672" s="2" t="n">
        <v>0.5379727651634129</v>
      </c>
      <c r="F672" s="2" t="n">
        <v>0.5628677546997081</v>
      </c>
      <c r="G672" s="2" t="n">
        <v>0.5702282401708902</v>
      </c>
      <c r="H672" s="2" t="n">
        <v>0.5346717494100419</v>
      </c>
    </row>
    <row r="673">
      <c r="A673" s="2" t="n">
        <v>692</v>
      </c>
      <c r="B673" s="2" t="n">
        <v>0.6067605219197318</v>
      </c>
      <c r="C673" s="2" t="n">
        <v>0.6160508734764516</v>
      </c>
      <c r="D673" s="2" t="n">
        <v>0.5771998798769629</v>
      </c>
      <c r="E673" s="2" t="n">
        <v>0.537930582006748</v>
      </c>
      <c r="F673" s="2" t="n">
        <v>0.56280061100944</v>
      </c>
      <c r="G673" s="2" t="n">
        <v>0.5701742193606016</v>
      </c>
      <c r="H673" s="2" t="n">
        <v>0.534609815861131</v>
      </c>
    </row>
    <row r="674">
      <c r="A674" s="2" t="n">
        <v>693</v>
      </c>
      <c r="B674" s="2" t="n">
        <v>0.6066891591668538</v>
      </c>
      <c r="C674" s="2" t="n">
        <v>0.6159806396378512</v>
      </c>
      <c r="D674" s="2" t="n">
        <v>0.5771569186484597</v>
      </c>
      <c r="E674" s="2" t="n">
        <v>0.537880941106881</v>
      </c>
      <c r="F674" s="2" t="n">
        <v>0.5627349807079441</v>
      </c>
      <c r="G674" s="2" t="n">
        <v>0.5701206692976016</v>
      </c>
      <c r="H674" s="2" t="n">
        <v>0.5345432988863402</v>
      </c>
    </row>
    <row r="675">
      <c r="A675" s="2" t="n">
        <v>694</v>
      </c>
      <c r="B675" s="2" t="n">
        <v>0.606617948093422</v>
      </c>
      <c r="C675" s="2" t="n">
        <v>0.6159082510620983</v>
      </c>
      <c r="D675" s="2" t="n">
        <v>0.5771007805843799</v>
      </c>
      <c r="E675" s="2" t="n">
        <v>0.5378354369774581</v>
      </c>
      <c r="F675" s="2" t="n">
        <v>0.5626667382116063</v>
      </c>
      <c r="G675" s="2" t="n">
        <v>0.5700564535213053</v>
      </c>
      <c r="H675" s="2" t="n">
        <v>0.5344808311001543</v>
      </c>
    </row>
    <row r="676">
      <c r="A676" s="2" t="n">
        <v>695</v>
      </c>
      <c r="B676" s="2" t="n">
        <v>0.6065384681761876</v>
      </c>
      <c r="C676" s="2" t="n">
        <v>0.6158375411074226</v>
      </c>
      <c r="D676" s="2" t="n">
        <v>0.5770415321912148</v>
      </c>
      <c r="E676" s="2" t="n">
        <v>0.5377872878126595</v>
      </c>
      <c r="F676" s="2" t="n">
        <v>0.562607145514799</v>
      </c>
      <c r="G676" s="2" t="n">
        <v>0.5699910018106213</v>
      </c>
      <c r="H676" s="2" t="n">
        <v>0.5344068821115642</v>
      </c>
    </row>
    <row r="677">
      <c r="A677" s="2" t="n">
        <v>696</v>
      </c>
      <c r="B677" s="2" t="n">
        <v>0.6064511238307307</v>
      </c>
      <c r="C677" s="2" t="n">
        <v>0.6157688103034695</v>
      </c>
      <c r="D677" s="2" t="n">
        <v>0.5769861354379084</v>
      </c>
      <c r="E677" s="2" t="n">
        <v>0.537738201186449</v>
      </c>
      <c r="F677" s="2" t="n">
        <v>0.5625494879044036</v>
      </c>
      <c r="G677" s="2" t="n">
        <v>0.5699261334496742</v>
      </c>
      <c r="H677" s="2" t="n">
        <v>0.5343288776403179</v>
      </c>
    </row>
    <row r="678">
      <c r="A678" s="2" t="n">
        <v>697</v>
      </c>
      <c r="B678" s="2" t="n">
        <v>0.6063664611665656</v>
      </c>
      <c r="C678" s="2" t="n">
        <v>0.6157092008100993</v>
      </c>
      <c r="D678" s="2" t="n">
        <v>0.5769297534406903</v>
      </c>
      <c r="E678" s="2" t="n">
        <v>0.537693133764753</v>
      </c>
      <c r="F678" s="2" t="n">
        <v>0.5624896436729035</v>
      </c>
      <c r="G678" s="2" t="n">
        <v>0.5698617879442466</v>
      </c>
      <c r="H678" s="2" t="n">
        <v>0.5342517608596455</v>
      </c>
    </row>
    <row r="679">
      <c r="A679" s="2" t="n">
        <v>698</v>
      </c>
      <c r="B679" s="2" t="n">
        <v>0.6062871916434748</v>
      </c>
      <c r="C679" s="2" t="n">
        <v>0.615648870912585</v>
      </c>
      <c r="D679" s="2" t="n">
        <v>0.576875328032374</v>
      </c>
      <c r="E679" s="2" t="n">
        <v>0.5376527977790908</v>
      </c>
      <c r="F679" s="2" t="n">
        <v>0.5624210629519484</v>
      </c>
      <c r="G679" s="2" t="n">
        <v>0.5697971344967143</v>
      </c>
      <c r="H679" s="2" t="n">
        <v>0.534185528592427</v>
      </c>
    </row>
    <row r="680">
      <c r="A680" s="2" t="n">
        <v>699</v>
      </c>
      <c r="B680" s="2" t="n">
        <v>0.6062048273635756</v>
      </c>
      <c r="C680" s="2" t="n">
        <v>0.6155881238107651</v>
      </c>
      <c r="D680" s="2" t="n">
        <v>0.5768220408312608</v>
      </c>
      <c r="E680" s="2" t="n">
        <v>0.5375988314223537</v>
      </c>
      <c r="F680" s="2" t="n">
        <v>0.5623599668467729</v>
      </c>
      <c r="G680" s="2" t="n">
        <v>0.5697402340991468</v>
      </c>
      <c r="H680" s="2" t="n">
        <v>0.534125450881808</v>
      </c>
    </row>
    <row r="681">
      <c r="A681" s="2" t="n">
        <v>700</v>
      </c>
      <c r="B681" s="2" t="n">
        <v>0.6061209122946313</v>
      </c>
      <c r="C681" s="2" t="n">
        <v>0.6155305679255919</v>
      </c>
      <c r="D681" s="2" t="n">
        <v>0.5767674750882176</v>
      </c>
      <c r="E681" s="2" t="n">
        <v>0.5375462194028764</v>
      </c>
      <c r="F681" s="2" t="n">
        <v>0.562306249112151</v>
      </c>
      <c r="G681" s="2" t="n">
        <v>0.5696778003379219</v>
      </c>
      <c r="H681" s="2" t="n">
        <v>0.5340517454132078</v>
      </c>
    </row>
    <row r="682">
      <c r="A682" s="2" t="n">
        <v>701</v>
      </c>
      <c r="B682" s="2" t="n">
        <v>0.6060521394564401</v>
      </c>
      <c r="C682" s="2" t="n">
        <v>0.6154871308585608</v>
      </c>
      <c r="D682" s="2" t="n">
        <v>0.5767224667645698</v>
      </c>
      <c r="E682" s="2" t="n">
        <v>0.5375013071618232</v>
      </c>
      <c r="F682" s="2" t="n">
        <v>0.5622626113395535</v>
      </c>
      <c r="G682" s="2" t="n">
        <v>0.569624788422068</v>
      </c>
      <c r="H682" s="2" t="n">
        <v>0.5339935854570192</v>
      </c>
    </row>
    <row r="683">
      <c r="A683" s="2" t="n">
        <v>702</v>
      </c>
      <c r="B683" s="2" t="n">
        <v>0.6059791456569503</v>
      </c>
      <c r="C683" s="2" t="n">
        <v>0.6154386438606593</v>
      </c>
      <c r="D683" s="2" t="n">
        <v>0.5766817186656717</v>
      </c>
      <c r="E683" s="2" t="n">
        <v>0.5374574514812671</v>
      </c>
      <c r="F683" s="2" t="n">
        <v>0.5622300509436352</v>
      </c>
      <c r="G683" s="2" t="n">
        <v>0.5695719444927019</v>
      </c>
      <c r="H683" s="2" t="n">
        <v>0.533940098013556</v>
      </c>
    </row>
    <row r="684">
      <c r="A684" s="2" t="n">
        <v>703</v>
      </c>
      <c r="B684" s="2" t="n">
        <v>0.6059114370022395</v>
      </c>
      <c r="C684" s="2" t="n">
        <v>0.6153846174795703</v>
      </c>
      <c r="D684" s="2" t="n">
        <v>0.5766450766277684</v>
      </c>
      <c r="E684" s="2" t="n">
        <v>0.5374112829738117</v>
      </c>
      <c r="F684" s="2" t="n">
        <v>0.5621945708386226</v>
      </c>
      <c r="G684" s="2" t="n">
        <v>0.5695192717889022</v>
      </c>
      <c r="H684" s="2" t="n">
        <v>0.5338721029103172</v>
      </c>
    </row>
    <row r="685">
      <c r="A685" s="2" t="n">
        <v>704</v>
      </c>
      <c r="B685" s="2" t="n">
        <v>0.6058361360385954</v>
      </c>
      <c r="C685" s="2" t="n">
        <v>0.6153156989073157</v>
      </c>
      <c r="D685" s="2" t="n">
        <v>0.5765887521353937</v>
      </c>
      <c r="E685" s="2" t="n">
        <v>0.5373428408363324</v>
      </c>
      <c r="F685" s="2" t="n">
        <v>0.562142902612042</v>
      </c>
      <c r="G685" s="2" t="n">
        <v>0.5694524137233287</v>
      </c>
      <c r="H685" s="2" t="n">
        <v>0.5338002746985314</v>
      </c>
    </row>
    <row r="686">
      <c r="A686" s="2" t="n">
        <v>705</v>
      </c>
      <c r="B686" s="2" t="n">
        <v>0.6057594829635164</v>
      </c>
      <c r="C686" s="2" t="n">
        <v>0.6152389370371928</v>
      </c>
      <c r="D686" s="2" t="n">
        <v>0.5765261532975596</v>
      </c>
      <c r="E686" s="2" t="n">
        <v>0.5372799828888739</v>
      </c>
      <c r="F686" s="2" t="n">
        <v>0.5620952132480482</v>
      </c>
      <c r="G686" s="2" t="n">
        <v>0.5693865761068035</v>
      </c>
      <c r="H686" s="2" t="n">
        <v>0.5337282436531352</v>
      </c>
    </row>
    <row r="687">
      <c r="A687" s="2" t="n">
        <v>706</v>
      </c>
      <c r="B687" s="2" t="n">
        <v>0.6057081584309225</v>
      </c>
      <c r="C687" s="2" t="n">
        <v>0.6151691950030184</v>
      </c>
      <c r="D687" s="2" t="n">
        <v>0.5764690190734141</v>
      </c>
      <c r="E687" s="2" t="n">
        <v>0.537223873963826</v>
      </c>
      <c r="F687" s="2" t="n">
        <v>0.5620622169555569</v>
      </c>
      <c r="G687" s="2" t="n">
        <v>0.5693342259666263</v>
      </c>
      <c r="H687" s="2" t="n">
        <v>0.5336531612839035</v>
      </c>
    </row>
    <row r="688">
      <c r="A688" s="2" t="n">
        <v>707</v>
      </c>
      <c r="B688" s="2" t="n">
        <v>0.6056572315307258</v>
      </c>
      <c r="C688" s="2" t="n">
        <v>0.6151076410308388</v>
      </c>
      <c r="D688" s="2" t="n">
        <v>0.5764069409680124</v>
      </c>
      <c r="E688" s="2" t="n">
        <v>0.5371694077143567</v>
      </c>
      <c r="F688" s="2" t="n">
        <v>0.5620273240064204</v>
      </c>
      <c r="G688" s="2" t="n">
        <v>0.5692858865989578</v>
      </c>
      <c r="H688" s="2" t="n">
        <v>0.5335872200091905</v>
      </c>
    </row>
    <row r="689">
      <c r="A689" s="2" t="n">
        <v>708</v>
      </c>
      <c r="B689" s="2" t="n">
        <v>0.6055990027169956</v>
      </c>
      <c r="C689" s="2" t="n">
        <v>0.6150495198644048</v>
      </c>
      <c r="D689" s="2" t="n">
        <v>0.5763495593171548</v>
      </c>
      <c r="E689" s="2" t="n">
        <v>0.5371325557933504</v>
      </c>
      <c r="F689" s="2" t="n">
        <v>0.5619755299316299</v>
      </c>
      <c r="G689" s="2" t="n">
        <v>0.5692428794016657</v>
      </c>
      <c r="H689" s="2" t="n">
        <v>0.5335099678286916</v>
      </c>
    </row>
    <row r="690">
      <c r="A690" s="2" t="n">
        <v>709</v>
      </c>
      <c r="B690" s="2" t="n">
        <v>0.605526738781483</v>
      </c>
      <c r="C690" s="2" t="n">
        <v>0.6149838562411432</v>
      </c>
      <c r="D690" s="2" t="n">
        <v>0.5762796892290114</v>
      </c>
      <c r="E690" s="2" t="n">
        <v>0.5370797123335003</v>
      </c>
      <c r="F690" s="2" t="n">
        <v>0.5619076195406066</v>
      </c>
      <c r="G690" s="2" t="n">
        <v>0.569197195335388</v>
      </c>
      <c r="H690" s="2" t="n">
        <v>0.5334091208708147</v>
      </c>
    </row>
    <row r="691">
      <c r="A691" s="2" t="n">
        <v>710</v>
      </c>
      <c r="B691" s="2" t="n">
        <v>0.6054492748255216</v>
      </c>
      <c r="C691" s="2" t="n">
        <v>0.6149186682761736</v>
      </c>
      <c r="D691" s="2" t="n">
        <v>0.5762018298792861</v>
      </c>
      <c r="E691" s="2" t="n">
        <v>0.53701832704234</v>
      </c>
      <c r="F691" s="2" t="n">
        <v>0.5618391564634241</v>
      </c>
      <c r="G691" s="2" t="n">
        <v>0.5691485724736376</v>
      </c>
      <c r="H691" s="2" t="n">
        <v>0.5333249954811812</v>
      </c>
    </row>
    <row r="692">
      <c r="A692" s="2" t="n">
        <v>711</v>
      </c>
      <c r="B692" s="2" t="n">
        <v>0.605377719844829</v>
      </c>
      <c r="C692" s="2" t="n">
        <v>0.6148468827078017</v>
      </c>
      <c r="D692" s="2" t="n">
        <v>0.5761221904359882</v>
      </c>
      <c r="E692" s="2" t="n">
        <v>0.5369547798105421</v>
      </c>
      <c r="F692" s="2" t="n">
        <v>0.561756047930475</v>
      </c>
      <c r="G692" s="2" t="n">
        <v>0.5690942517357149</v>
      </c>
      <c r="H692" s="2" t="n">
        <v>0.5332269646958385</v>
      </c>
    </row>
    <row r="693">
      <c r="A693" s="2" t="n">
        <v>712</v>
      </c>
      <c r="B693" s="2" t="n">
        <v>0.6053082139906512</v>
      </c>
      <c r="C693" s="2" t="n">
        <v>0.6147863058565765</v>
      </c>
      <c r="D693" s="2" t="n">
        <v>0.5760454966203052</v>
      </c>
      <c r="E693" s="2" t="n">
        <v>0.5368859508508776</v>
      </c>
      <c r="F693" s="2" t="n">
        <v>0.5616645037407544</v>
      </c>
      <c r="G693" s="2" t="n">
        <v>0.5690366057563071</v>
      </c>
      <c r="H693" s="2" t="n">
        <v>0.5331376594932656</v>
      </c>
    </row>
    <row r="694">
      <c r="A694" s="2" t="n">
        <v>713</v>
      </c>
      <c r="B694" s="2" t="n">
        <v>0.6052166164488304</v>
      </c>
      <c r="C694" s="2" t="n">
        <v>0.6147287377220664</v>
      </c>
      <c r="D694" s="2" t="n">
        <v>0.5759679200582658</v>
      </c>
      <c r="E694" s="2" t="n">
        <v>0.5368123684247094</v>
      </c>
      <c r="F694" s="2" t="n">
        <v>0.5615802865961237</v>
      </c>
      <c r="G694" s="2" t="n">
        <v>0.5689824620691712</v>
      </c>
      <c r="H694" s="2" t="n">
        <v>0.5330407204738734</v>
      </c>
    </row>
    <row r="695">
      <c r="A695" s="2" t="n">
        <v>714</v>
      </c>
      <c r="B695" s="2" t="n">
        <v>0.6051208079569438</v>
      </c>
      <c r="C695" s="2" t="n">
        <v>0.6146791817887156</v>
      </c>
      <c r="D695" s="2" t="n">
        <v>0.5758849965420109</v>
      </c>
      <c r="E695" s="2" t="n">
        <v>0.5367459316383202</v>
      </c>
      <c r="F695" s="2" t="n">
        <v>0.5615073890050784</v>
      </c>
      <c r="G695" s="2" t="n">
        <v>0.5689293642981952</v>
      </c>
      <c r="H695" s="2" t="n">
        <v>0.5329427692568094</v>
      </c>
    </row>
    <row r="696">
      <c r="A696" s="2" t="n">
        <v>715</v>
      </c>
      <c r="B696" s="2" t="n">
        <v>0.6050113346439014</v>
      </c>
      <c r="C696" s="2" t="n">
        <v>0.6146305802233548</v>
      </c>
      <c r="D696" s="2" t="n">
        <v>0.5758007858938635</v>
      </c>
      <c r="E696" s="2" t="n">
        <v>0.5366652186868338</v>
      </c>
      <c r="F696" s="2" t="n">
        <v>0.5614305174599156</v>
      </c>
      <c r="G696" s="2" t="n">
        <v>0.5688722635977931</v>
      </c>
      <c r="H696" s="2" t="n">
        <v>0.5328453432755107</v>
      </c>
    </row>
    <row r="697">
      <c r="A697" s="2" t="n">
        <v>716</v>
      </c>
      <c r="B697" s="2" t="n">
        <v>0.6048866580982288</v>
      </c>
      <c r="C697" s="2" t="n">
        <v>0.6145657525927706</v>
      </c>
      <c r="D697" s="2" t="n">
        <v>0.5757160388763347</v>
      </c>
      <c r="E697" s="2" t="n">
        <v>0.5365970963528932</v>
      </c>
      <c r="F697" s="2" t="n">
        <v>0.5613524627678578</v>
      </c>
      <c r="G697" s="2" t="n">
        <v>0.5688167521648466</v>
      </c>
      <c r="H697" s="2" t="n">
        <v>0.5327518694478941</v>
      </c>
    </row>
    <row r="698">
      <c r="A698" s="2" t="n">
        <v>717</v>
      </c>
      <c r="B698" s="2" t="n">
        <v>0.6047505594422051</v>
      </c>
      <c r="C698" s="2" t="n">
        <v>0.614492820006205</v>
      </c>
      <c r="D698" s="2" t="n">
        <v>0.5756277010094397</v>
      </c>
      <c r="E698" s="2" t="n">
        <v>0.5365260940033251</v>
      </c>
      <c r="F698" s="2" t="n">
        <v>0.5612696910310813</v>
      </c>
      <c r="G698" s="2" t="n">
        <v>0.5687539993387819</v>
      </c>
      <c r="H698" s="2" t="n">
        <v>0.5326348848898339</v>
      </c>
    </row>
    <row r="699">
      <c r="A699" s="2" t="n">
        <v>718</v>
      </c>
      <c r="B699" s="2" t="n">
        <v>0.6046150601128705</v>
      </c>
      <c r="C699" s="2" t="n">
        <v>0.6144083118406515</v>
      </c>
      <c r="D699" s="2" t="n">
        <v>0.5755302901992027</v>
      </c>
      <c r="E699" s="2" t="n">
        <v>0.5364602588699731</v>
      </c>
      <c r="F699" s="2" t="n">
        <v>0.5611838617469187</v>
      </c>
      <c r="G699" s="2" t="n">
        <v>0.5686873836919798</v>
      </c>
      <c r="H699" s="2" t="n">
        <v>0.5325134799062262</v>
      </c>
    </row>
    <row r="700">
      <c r="A700" s="2" t="n">
        <v>719</v>
      </c>
      <c r="B700" s="2" t="n">
        <v>0.6044796002603861</v>
      </c>
      <c r="C700" s="2" t="n">
        <v>0.6143248784319673</v>
      </c>
      <c r="D700" s="2" t="n">
        <v>0.575426337090296</v>
      </c>
      <c r="E700" s="2" t="n">
        <v>0.5364021128582893</v>
      </c>
      <c r="F700" s="2" t="n">
        <v>0.5610932678581227</v>
      </c>
      <c r="G700" s="2" t="n">
        <v>0.5686186286693934</v>
      </c>
      <c r="H700" s="2" t="n">
        <v>0.5323860497304687</v>
      </c>
    </row>
    <row r="701">
      <c r="A701" s="2" t="n">
        <v>720</v>
      </c>
      <c r="B701" s="2" t="n">
        <v>0.6043497604875413</v>
      </c>
      <c r="C701" s="2" t="n">
        <v>0.6142340816917734</v>
      </c>
      <c r="D701" s="2" t="n">
        <v>0.5753218526600746</v>
      </c>
      <c r="E701" s="2" t="n">
        <v>0.5363344307866693</v>
      </c>
      <c r="F701" s="2" t="n">
        <v>0.5610156081444986</v>
      </c>
      <c r="G701" s="2" t="n">
        <v>0.5685512289551931</v>
      </c>
      <c r="H701" s="2" t="n">
        <v>0.5322586656568077</v>
      </c>
    </row>
    <row r="702">
      <c r="A702" s="2" t="n">
        <v>721</v>
      </c>
      <c r="B702" s="2" t="n">
        <v>0.6042417482237246</v>
      </c>
      <c r="C702" s="2" t="n">
        <v>0.6141519115508561</v>
      </c>
      <c r="D702" s="2" t="n">
        <v>0.5752278769973028</v>
      </c>
      <c r="E702" s="2" t="n">
        <v>0.5362641503773899</v>
      </c>
      <c r="F702" s="2" t="n">
        <v>0.5609343452155506</v>
      </c>
      <c r="G702" s="2" t="n">
        <v>0.5684810621864529</v>
      </c>
      <c r="H702" s="2" t="n">
        <v>0.5321295541926757</v>
      </c>
    </row>
    <row r="703">
      <c r="A703" s="2" t="n">
        <v>722</v>
      </c>
      <c r="B703" s="2" t="n">
        <v>0.604154725113409</v>
      </c>
      <c r="C703" s="2" t="n">
        <v>0.6140731038745624</v>
      </c>
      <c r="D703" s="2" t="n">
        <v>0.5751440424204157</v>
      </c>
      <c r="E703" s="2" t="n">
        <v>0.536203837896011</v>
      </c>
      <c r="F703" s="2" t="n">
        <v>0.5608584039384112</v>
      </c>
      <c r="G703" s="2" t="n">
        <v>0.5684115719076642</v>
      </c>
      <c r="H703" s="2" t="n">
        <v>0.5320121541262041</v>
      </c>
    </row>
    <row r="704">
      <c r="A704" s="2" t="n">
        <v>723</v>
      </c>
      <c r="B704" s="2" t="n">
        <v>0.6040722872633096</v>
      </c>
      <c r="C704" s="2" t="n">
        <v>0.6140091883788796</v>
      </c>
      <c r="D704" s="2" t="n">
        <v>0.575070877974535</v>
      </c>
      <c r="E704" s="2" t="n">
        <v>0.5361447812823149</v>
      </c>
      <c r="F704" s="2" t="n">
        <v>0.5607986582202007</v>
      </c>
      <c r="G704" s="2" t="n">
        <v>0.5683428937126171</v>
      </c>
      <c r="H704" s="2" t="n">
        <v>0.5319046169035382</v>
      </c>
    </row>
    <row r="705">
      <c r="A705" s="2" t="n">
        <v>724</v>
      </c>
      <c r="B705" s="2" t="n">
        <v>0.6039881650546662</v>
      </c>
      <c r="C705" s="2" t="n">
        <v>0.6139658001236181</v>
      </c>
      <c r="D705" s="2" t="n">
        <v>0.5750016218101223</v>
      </c>
      <c r="E705" s="2" t="n">
        <v>0.5360968369820051</v>
      </c>
      <c r="F705" s="2" t="n">
        <v>0.5607450550017481</v>
      </c>
      <c r="G705" s="2" t="n">
        <v>0.5682892694381383</v>
      </c>
      <c r="H705" s="2" t="n">
        <v>0.5318013580381616</v>
      </c>
    </row>
    <row r="706">
      <c r="A706" s="2" t="n">
        <v>725</v>
      </c>
      <c r="B706" s="2" t="n">
        <v>0.6039146364417435</v>
      </c>
      <c r="C706" s="2" t="n">
        <v>0.6139250242020691</v>
      </c>
      <c r="D706" s="2" t="n">
        <v>0.5749358471588838</v>
      </c>
      <c r="E706" s="2" t="n">
        <v>0.5360617393431579</v>
      </c>
      <c r="F706" s="2" t="n">
        <v>0.5607044512818847</v>
      </c>
      <c r="G706" s="2" t="n">
        <v>0.5682451961233473</v>
      </c>
      <c r="H706" s="2" t="n">
        <v>0.5317211009016868</v>
      </c>
    </row>
    <row r="707">
      <c r="A707" s="2" t="n">
        <v>726</v>
      </c>
      <c r="B707" s="2" t="n">
        <v>0.6038405613025423</v>
      </c>
      <c r="C707" s="2" t="n">
        <v>0.6138870303262121</v>
      </c>
      <c r="D707" s="2" t="n">
        <v>0.5748854315936628</v>
      </c>
      <c r="E707" s="2" t="n">
        <v>0.5360251962759791</v>
      </c>
      <c r="F707" s="2" t="n">
        <v>0.5606612407681723</v>
      </c>
      <c r="G707" s="2" t="n">
        <v>0.5682026103082034</v>
      </c>
      <c r="H707" s="2" t="n">
        <v>0.5316574407272023</v>
      </c>
    </row>
    <row r="708">
      <c r="A708" s="2" t="n">
        <v>727</v>
      </c>
      <c r="B708" s="2" t="n">
        <v>0.6037663955166811</v>
      </c>
      <c r="C708" s="2" t="n">
        <v>0.6138491432341038</v>
      </c>
      <c r="D708" s="2" t="n">
        <v>0.5748478547692086</v>
      </c>
      <c r="E708" s="2" t="n">
        <v>0.5359778270962436</v>
      </c>
      <c r="F708" s="2" t="n">
        <v>0.5606091437470866</v>
      </c>
      <c r="G708" s="2" t="n">
        <v>0.5681542242107098</v>
      </c>
      <c r="H708" s="2" t="n">
        <v>0.5315943632641623</v>
      </c>
    </row>
    <row r="709">
      <c r="A709" s="2" t="n">
        <v>728</v>
      </c>
      <c r="B709" s="2" t="n">
        <v>0.6036841994697891</v>
      </c>
      <c r="C709" s="2" t="n">
        <v>0.6138120578097174</v>
      </c>
      <c r="D709" s="2" t="n">
        <v>0.574806446931696</v>
      </c>
      <c r="E709" s="2" t="n">
        <v>0.5359314574326263</v>
      </c>
      <c r="F709" s="2" t="n">
        <v>0.5605550678441548</v>
      </c>
      <c r="G709" s="2" t="n">
        <v>0.568100539161513</v>
      </c>
      <c r="H709" s="2" t="n">
        <v>0.5315278443966693</v>
      </c>
    </row>
    <row r="710">
      <c r="A710" s="2" t="n">
        <v>729</v>
      </c>
      <c r="B710" s="2" t="n">
        <v>0.6035909953875181</v>
      </c>
      <c r="C710" s="2" t="n">
        <v>0.6137679939211476</v>
      </c>
      <c r="D710" s="2" t="n">
        <v>0.574752247666534</v>
      </c>
      <c r="E710" s="2" t="n">
        <v>0.5358791021997977</v>
      </c>
      <c r="F710" s="2" t="n">
        <v>0.5605003833036403</v>
      </c>
      <c r="G710" s="2" t="n">
        <v>0.5680492801964263</v>
      </c>
      <c r="H710" s="2" t="n">
        <v>0.5314624224364108</v>
      </c>
    </row>
    <row r="711">
      <c r="A711" s="2" t="n">
        <v>730</v>
      </c>
      <c r="B711" s="2" t="n">
        <v>0.6035035181013783</v>
      </c>
      <c r="C711" s="2" t="n">
        <v>0.6137223389528265</v>
      </c>
      <c r="D711" s="2" t="n">
        <v>0.5747010481692023</v>
      </c>
      <c r="E711" s="2" t="n">
        <v>0.5358325367802339</v>
      </c>
      <c r="F711" s="2" t="n">
        <v>0.5604517565796545</v>
      </c>
      <c r="G711" s="2" t="n">
        <v>0.5679936121521971</v>
      </c>
      <c r="H711" s="2" t="n">
        <v>0.531391989718393</v>
      </c>
    </row>
    <row r="712">
      <c r="A712" s="2" t="n">
        <v>731</v>
      </c>
      <c r="B712" s="2" t="n">
        <v>0.6034195839335761</v>
      </c>
      <c r="C712" s="2" t="n">
        <v>0.6136717888932296</v>
      </c>
      <c r="D712" s="2" t="n">
        <v>0.5746431041366401</v>
      </c>
      <c r="E712" s="2" t="n">
        <v>0.5357693762996842</v>
      </c>
      <c r="F712" s="2" t="n">
        <v>0.5603871390951065</v>
      </c>
      <c r="G712" s="2" t="n">
        <v>0.5679380520310231</v>
      </c>
      <c r="H712" s="2" t="n">
        <v>0.5313154868583936</v>
      </c>
    </row>
    <row r="713">
      <c r="A713" s="2" t="n">
        <v>732</v>
      </c>
      <c r="B713" s="2" t="n">
        <v>0.6033275017009629</v>
      </c>
      <c r="C713" s="2" t="n">
        <v>0.6136092038429417</v>
      </c>
      <c r="D713" s="2" t="n">
        <v>0.5745693373797974</v>
      </c>
      <c r="E713" s="2" t="n">
        <v>0.5357016404684518</v>
      </c>
      <c r="F713" s="2" t="n">
        <v>0.5603083082387288</v>
      </c>
      <c r="G713" s="2" t="n">
        <v>0.5678625783290278</v>
      </c>
      <c r="H713" s="2" t="n">
        <v>0.5312300053579015</v>
      </c>
    </row>
    <row r="714">
      <c r="A714" s="2" t="n">
        <v>733</v>
      </c>
      <c r="B714" s="2" t="n">
        <v>0.6032426933568077</v>
      </c>
      <c r="C714" s="2" t="n">
        <v>0.6135307499191806</v>
      </c>
      <c r="D714" s="2" t="n">
        <v>0.5744759612079118</v>
      </c>
      <c r="E714" s="2" t="n">
        <v>0.5356342773692442</v>
      </c>
      <c r="F714" s="2" t="n">
        <v>0.5602156178621858</v>
      </c>
      <c r="G714" s="2" t="n">
        <v>0.5677693362738305</v>
      </c>
      <c r="H714" s="2" t="n">
        <v>0.531143524375051</v>
      </c>
    </row>
    <row r="715">
      <c r="A715" s="2" t="n">
        <v>734</v>
      </c>
      <c r="B715" s="2" t="n">
        <v>0.6031548671950425</v>
      </c>
      <c r="C715" s="2" t="n">
        <v>0.6134488887841891</v>
      </c>
      <c r="D715" s="2" t="n">
        <v>0.574383666772895</v>
      </c>
      <c r="E715" s="2" t="n">
        <v>0.535561162654732</v>
      </c>
      <c r="F715" s="2" t="n">
        <v>0.5601206846893874</v>
      </c>
      <c r="G715" s="2" t="n">
        <v>0.5676870672901732</v>
      </c>
      <c r="H715" s="2" t="n">
        <v>0.5310544783316722</v>
      </c>
    </row>
    <row r="716">
      <c r="A716" s="2" t="n">
        <v>735</v>
      </c>
      <c r="B716" s="2" t="n">
        <v>0.6030740795160849</v>
      </c>
      <c r="C716" s="2" t="n">
        <v>0.613372112225426</v>
      </c>
      <c r="D716" s="2" t="n">
        <v>0.5742880426397774</v>
      </c>
      <c r="E716" s="2" t="n">
        <v>0.5354952774066239</v>
      </c>
      <c r="F716" s="2" t="n">
        <v>0.5600357431473112</v>
      </c>
      <c r="G716" s="2" t="n">
        <v>0.5676080171374591</v>
      </c>
      <c r="H716" s="2" t="n">
        <v>0.5309372019153488</v>
      </c>
    </row>
    <row r="717">
      <c r="A717" s="2" t="n">
        <v>736</v>
      </c>
      <c r="B717" s="2" t="n">
        <v>0.6029649829314324</v>
      </c>
      <c r="C717" s="2" t="n">
        <v>0.6132838118423082</v>
      </c>
      <c r="D717" s="2" t="n">
        <v>0.5741855381509605</v>
      </c>
      <c r="E717" s="2" t="n">
        <v>0.5354180751613749</v>
      </c>
      <c r="F717" s="2" t="n">
        <v>0.559937547067314</v>
      </c>
      <c r="G717" s="2" t="n">
        <v>0.5675235476807133</v>
      </c>
      <c r="H717" s="2" t="n">
        <v>0.5308234995504241</v>
      </c>
    </row>
    <row r="718">
      <c r="A718" s="2" t="n">
        <v>737</v>
      </c>
      <c r="B718" s="2" t="n">
        <v>0.6028796499125331</v>
      </c>
      <c r="C718" s="2" t="n">
        <v>0.6131979611163573</v>
      </c>
      <c r="D718" s="2" t="n">
        <v>0.574093356679706</v>
      </c>
      <c r="E718" s="2" t="n">
        <v>0.5353476175060451</v>
      </c>
      <c r="F718" s="2" t="n">
        <v>0.5598532931334249</v>
      </c>
      <c r="G718" s="2" t="n">
        <v>0.5674369249438722</v>
      </c>
      <c r="H718" s="2" t="n">
        <v>0.5307092865757665</v>
      </c>
    </row>
    <row r="719">
      <c r="A719" s="2" t="n">
        <v>738</v>
      </c>
      <c r="B719" s="2" t="n">
        <v>0.6027971905435321</v>
      </c>
      <c r="C719" s="2" t="n">
        <v>0.6131066754640929</v>
      </c>
      <c r="D719" s="2" t="n">
        <v>0.5739879202125741</v>
      </c>
      <c r="E719" s="2" t="n">
        <v>0.5352769236689221</v>
      </c>
      <c r="F719" s="2" t="n">
        <v>0.5597528642247356</v>
      </c>
      <c r="G719" s="2" t="n">
        <v>0.5673483378455095</v>
      </c>
      <c r="H719" s="2" t="n">
        <v>0.5306081419674582</v>
      </c>
    </row>
    <row r="720">
      <c r="A720" s="2" t="n">
        <v>739</v>
      </c>
      <c r="B720" s="2" t="n">
        <v>0.6027153285851961</v>
      </c>
      <c r="C720" s="2" t="n">
        <v>0.6130237471458938</v>
      </c>
      <c r="D720" s="2" t="n">
        <v>0.5739040303853776</v>
      </c>
      <c r="E720" s="2" t="n">
        <v>0.5352054234616107</v>
      </c>
      <c r="F720" s="2" t="n">
        <v>0.5596631446907818</v>
      </c>
      <c r="G720" s="2" t="n">
        <v>0.5672654278064859</v>
      </c>
      <c r="H720" s="2" t="n">
        <v>0.530514367389703</v>
      </c>
    </row>
    <row r="721">
      <c r="A721" s="2" t="n">
        <v>740</v>
      </c>
      <c r="B721" s="2" t="n">
        <v>0.6026490856046026</v>
      </c>
      <c r="C721" s="2" t="n">
        <v>0.6129366125973909</v>
      </c>
      <c r="D721" s="2" t="n">
        <v>0.573822480239889</v>
      </c>
      <c r="E721" s="2" t="n">
        <v>0.5351365006330298</v>
      </c>
      <c r="F721" s="2" t="n">
        <v>0.5595800655542442</v>
      </c>
      <c r="G721" s="2" t="n">
        <v>0.5671856060925421</v>
      </c>
      <c r="H721" s="2" t="n">
        <v>0.5304199311310167</v>
      </c>
    </row>
    <row r="722">
      <c r="A722" s="2" t="n">
        <v>741</v>
      </c>
      <c r="B722" s="2" t="n">
        <v>0.602575556411178</v>
      </c>
      <c r="C722" s="2" t="n">
        <v>0.6128601328857615</v>
      </c>
      <c r="D722" s="2" t="n">
        <v>0.5737502083498545</v>
      </c>
      <c r="E722" s="2" t="n">
        <v>0.5350608835954626</v>
      </c>
      <c r="F722" s="2" t="n">
        <v>0.5594921938334703</v>
      </c>
      <c r="G722" s="2" t="n">
        <v>0.5671073984575606</v>
      </c>
      <c r="H722" s="2" t="n">
        <v>0.5303073762420448</v>
      </c>
    </row>
    <row r="723">
      <c r="A723" s="2" t="n">
        <v>742</v>
      </c>
      <c r="B723" s="2" t="n">
        <v>0.6024973381928102</v>
      </c>
      <c r="C723" s="2" t="n">
        <v>0.6127833515449574</v>
      </c>
      <c r="D723" s="2" t="n">
        <v>0.5736821042564363</v>
      </c>
      <c r="E723" s="2" t="n">
        <v>0.5349890380517457</v>
      </c>
      <c r="F723" s="2" t="n">
        <v>0.559407947089628</v>
      </c>
      <c r="G723" s="2" t="n">
        <v>0.5670402759557346</v>
      </c>
      <c r="H723" s="2" t="n">
        <v>0.5302227722685668</v>
      </c>
    </row>
    <row r="724">
      <c r="A724" s="2" t="n">
        <v>743</v>
      </c>
      <c r="B724" s="2" t="n">
        <v>0.6024248246472494</v>
      </c>
      <c r="C724" s="2" t="n">
        <v>0.6127096847469683</v>
      </c>
      <c r="D724" s="2" t="n">
        <v>0.5736155464241546</v>
      </c>
      <c r="E724" s="2" t="n">
        <v>0.5349176058438578</v>
      </c>
      <c r="F724" s="2" t="n">
        <v>0.5593203731677427</v>
      </c>
      <c r="G724" s="2" t="n">
        <v>0.5669765188265931</v>
      </c>
      <c r="H724" s="2" t="n">
        <v>0.5301591502667709</v>
      </c>
    </row>
    <row r="725">
      <c r="A725" s="2" t="n">
        <v>744</v>
      </c>
      <c r="B725" s="2" t="n">
        <v>0.6023519866789376</v>
      </c>
      <c r="C725" s="2" t="n">
        <v>0.6126424384951843</v>
      </c>
      <c r="D725" s="2" t="n">
        <v>0.5735503435861471</v>
      </c>
      <c r="E725" s="2" t="n">
        <v>0.534858488938572</v>
      </c>
      <c r="F725" s="2" t="n">
        <v>0.5592422031920428</v>
      </c>
      <c r="G725" s="2" t="n">
        <v>0.5669055817297913</v>
      </c>
      <c r="H725" s="2" t="n">
        <v>0.5301000774506845</v>
      </c>
    </row>
    <row r="726">
      <c r="A726" s="2" t="n">
        <v>745</v>
      </c>
      <c r="B726" s="2" t="n">
        <v>0.6022830815047731</v>
      </c>
      <c r="C726" s="2" t="n">
        <v>0.6125747517349472</v>
      </c>
      <c r="D726" s="2" t="n">
        <v>0.573490937839563</v>
      </c>
      <c r="E726" s="2" t="n">
        <v>0.5348061163055144</v>
      </c>
      <c r="F726" s="2" t="n">
        <v>0.5591820101532445</v>
      </c>
      <c r="G726" s="2" t="n">
        <v>0.566835316843379</v>
      </c>
      <c r="H726" s="2" t="n">
        <v>0.53005583873756</v>
      </c>
    </row>
    <row r="727">
      <c r="A727" s="2" t="n">
        <v>746</v>
      </c>
      <c r="B727" s="2" t="n">
        <v>0.6022259425534249</v>
      </c>
      <c r="C727" s="2" t="n">
        <v>0.6125210483656653</v>
      </c>
      <c r="D727" s="2" t="n">
        <v>0.5734424232336307</v>
      </c>
      <c r="E727" s="2" t="n">
        <v>0.5347704863255985</v>
      </c>
      <c r="F727" s="2" t="n">
        <v>0.5591284357763264</v>
      </c>
      <c r="G727" s="2" t="n">
        <v>0.5667771330306883</v>
      </c>
      <c r="H727" s="2" t="n">
        <v>0.530015398296926</v>
      </c>
    </row>
    <row r="728">
      <c r="A728" s="2" t="n">
        <v>747</v>
      </c>
      <c r="B728" s="2" t="n">
        <v>0.6021747625181426</v>
      </c>
      <c r="C728" s="2" t="n">
        <v>0.6124812712744484</v>
      </c>
      <c r="D728" s="2" t="n">
        <v>0.5733976944360735</v>
      </c>
      <c r="E728" s="2" t="n">
        <v>0.5347527715156352</v>
      </c>
      <c r="F728" s="2" t="n">
        <v>0.5590837354722424</v>
      </c>
      <c r="G728" s="2" t="n">
        <v>0.5667311549436347</v>
      </c>
      <c r="H728" s="2" t="n">
        <v>0.5299875030177255</v>
      </c>
    </row>
    <row r="729">
      <c r="A729" s="2" t="n">
        <v>748</v>
      </c>
      <c r="B729" s="2" t="n">
        <v>0.6021430894150087</v>
      </c>
      <c r="C729" s="2" t="n">
        <v>0.6124386260521193</v>
      </c>
      <c r="D729" s="2" t="n">
        <v>0.5733542918988983</v>
      </c>
      <c r="E729" s="2" t="n">
        <v>0.5347316638853593</v>
      </c>
      <c r="F729" s="2" t="n">
        <v>0.5590454173464655</v>
      </c>
      <c r="G729" s="2" t="n">
        <v>0.5666969621754244</v>
      </c>
      <c r="H729" s="2" t="n">
        <v>0.5299548153209218</v>
      </c>
    </row>
    <row r="730">
      <c r="A730" s="2" t="n">
        <v>749</v>
      </c>
      <c r="B730" s="2" t="n">
        <v>0.6021131995403765</v>
      </c>
      <c r="C730" s="2" t="n">
        <v>0.612402478681134</v>
      </c>
      <c r="D730" s="2" t="n">
        <v>0.5733239106675527</v>
      </c>
      <c r="E730" s="2" t="n">
        <v>0.5347140013313847</v>
      </c>
      <c r="F730" s="2" t="n">
        <v>0.5590146201080428</v>
      </c>
      <c r="G730" s="2" t="n">
        <v>0.5666689760635998</v>
      </c>
      <c r="H730" s="2" t="n">
        <v>0.5299273083238645</v>
      </c>
    </row>
    <row r="731">
      <c r="A731" s="2" t="n">
        <v>750</v>
      </c>
      <c r="B731" s="2" t="n">
        <v>0.6020912523804411</v>
      </c>
      <c r="C731" s="2" t="n">
        <v>0.6123670337099141</v>
      </c>
      <c r="D731" s="2" t="n">
        <v>0.5732973136947631</v>
      </c>
      <c r="E731" s="2" t="n">
        <v>0.5346891105339957</v>
      </c>
      <c r="F731" s="2" t="n">
        <v>0.5589937046964824</v>
      </c>
      <c r="G731" s="2" t="n">
        <v>0.5666566019745455</v>
      </c>
      <c r="H731" s="2" t="n">
        <v>0.5298997477727687</v>
      </c>
    </row>
    <row r="732">
      <c r="A732" s="2" t="n">
        <v>751</v>
      </c>
      <c r="B732" s="2" t="n">
        <v>0.6020825306391658</v>
      </c>
      <c r="C732" s="2" t="n">
        <v>0.612328269563157</v>
      </c>
      <c r="D732" s="2" t="n">
        <v>0.573264781151499</v>
      </c>
      <c r="E732" s="2" t="n">
        <v>0.5346739770377862</v>
      </c>
      <c r="F732" s="2" t="n">
        <v>0.5589748675620461</v>
      </c>
      <c r="G732" s="2" t="n">
        <v>0.5666502058120485</v>
      </c>
      <c r="H732" s="2" t="n">
        <v>0.529876904513031</v>
      </c>
    </row>
    <row r="733">
      <c r="A733" s="2" t="n">
        <v>752</v>
      </c>
      <c r="B733" s="2" t="n">
        <v>0.6020541954531794</v>
      </c>
      <c r="C733" s="2" t="n">
        <v>0.6122768953394738</v>
      </c>
      <c r="D733" s="2" t="n">
        <v>0.5732208616717854</v>
      </c>
      <c r="E733" s="2" t="n">
        <v>0.5346553273763577</v>
      </c>
      <c r="F733" s="2" t="n">
        <v>0.5589551794596501</v>
      </c>
      <c r="G733" s="2" t="n">
        <v>0.5666323659061927</v>
      </c>
      <c r="H733" s="2" t="n">
        <v>0.5298449692652205</v>
      </c>
    </row>
    <row r="734">
      <c r="A734" s="2" t="n">
        <v>753</v>
      </c>
      <c r="B734" s="2" t="n">
        <v>0.6020188414112655</v>
      </c>
      <c r="C734" s="2" t="n">
        <v>0.6122175363744985</v>
      </c>
      <c r="D734" s="2" t="n">
        <v>0.5731697745400478</v>
      </c>
      <c r="E734" s="2" t="n">
        <v>0.5346254365338557</v>
      </c>
      <c r="F734" s="2" t="n">
        <v>0.5589221748947218</v>
      </c>
      <c r="G734" s="2" t="n">
        <v>0.5666062460964836</v>
      </c>
      <c r="H734" s="2" t="n">
        <v>0.5298055104267678</v>
      </c>
    </row>
    <row r="735">
      <c r="A735" s="2" t="n">
        <v>754</v>
      </c>
      <c r="B735" s="2" t="n">
        <v>0.6019993252802545</v>
      </c>
      <c r="C735" s="2" t="n">
        <v>0.6121535055364681</v>
      </c>
      <c r="D735" s="2" t="n">
        <v>0.5731208900554201</v>
      </c>
      <c r="E735" s="2" t="n">
        <v>0.5345932952901109</v>
      </c>
      <c r="F735" s="2" t="n">
        <v>0.5588868526972879</v>
      </c>
      <c r="G735" s="2" t="n">
        <v>0.5665778257710951</v>
      </c>
      <c r="H735" s="2" t="n">
        <v>0.5297641288284544</v>
      </c>
    </row>
    <row r="736">
      <c r="A736" s="2" t="n">
        <v>755</v>
      </c>
      <c r="B736" s="2" t="n">
        <v>0.6019743547805543</v>
      </c>
      <c r="C736" s="2" t="n">
        <v>0.6120933947363297</v>
      </c>
      <c r="D736" s="2" t="n">
        <v>0.5730740219341468</v>
      </c>
      <c r="E736" s="2" t="n">
        <v>0.5345590299662593</v>
      </c>
      <c r="F736" s="2" t="n">
        <v>0.5588493422689413</v>
      </c>
      <c r="G736" s="2" t="n">
        <v>0.5665456323589831</v>
      </c>
      <c r="H736" s="2" t="n">
        <v>0.5297209557561505</v>
      </c>
    </row>
    <row r="737">
      <c r="A737" s="2" t="n">
        <v>756</v>
      </c>
      <c r="B737" s="2" t="n">
        <v>0.6019362974220773</v>
      </c>
      <c r="C737" s="2" t="n">
        <v>0.6120315382657788</v>
      </c>
      <c r="D737" s="2" t="n">
        <v>0.5730320773802862</v>
      </c>
      <c r="E737" s="2" t="n">
        <v>0.5345209961093691</v>
      </c>
      <c r="F737" s="2" t="n">
        <v>0.5588130890622482</v>
      </c>
      <c r="G737" s="2" t="n">
        <v>0.5665182549763937</v>
      </c>
      <c r="H737" s="2" t="n">
        <v>0.5296725794248145</v>
      </c>
    </row>
    <row r="738">
      <c r="A738" s="2" t="n">
        <v>757</v>
      </c>
      <c r="B738" s="2" t="n">
        <v>0.6018860212455672</v>
      </c>
      <c r="C738" s="2" t="n">
        <v>0.6119543066890799</v>
      </c>
      <c r="D738" s="2" t="n">
        <v>0.5729685339419071</v>
      </c>
      <c r="E738" s="2" t="n">
        <v>0.5344691896296728</v>
      </c>
      <c r="F738" s="2" t="n">
        <v>0.5587701973909401</v>
      </c>
      <c r="G738" s="2" t="n">
        <v>0.5664852826647545</v>
      </c>
      <c r="H738" s="2" t="n">
        <v>0.5296193632116131</v>
      </c>
    </row>
    <row r="739">
      <c r="A739" s="2" t="n">
        <v>758</v>
      </c>
      <c r="B739" s="2" t="n">
        <v>0.6018317009114684</v>
      </c>
      <c r="C739" s="2" t="n">
        <v>0.6118754778512365</v>
      </c>
      <c r="D739" s="2" t="n">
        <v>0.5729078958801571</v>
      </c>
      <c r="E739" s="2" t="n">
        <v>0.534416055100376</v>
      </c>
      <c r="F739" s="2" t="n">
        <v>0.5587267910399232</v>
      </c>
      <c r="G739" s="2" t="n">
        <v>0.5664528545298886</v>
      </c>
      <c r="H739" s="2" t="n">
        <v>0.5295585472416127</v>
      </c>
    </row>
    <row r="740">
      <c r="A740" s="2" t="n">
        <v>759</v>
      </c>
      <c r="B740" s="2" t="n">
        <v>0.6017739107451729</v>
      </c>
      <c r="C740" s="2" t="n">
        <v>0.6117974429407652</v>
      </c>
      <c r="D740" s="2" t="n">
        <v>0.5728541277919244</v>
      </c>
      <c r="E740" s="2" t="n">
        <v>0.5343653166008019</v>
      </c>
      <c r="F740" s="2" t="n">
        <v>0.5586853864907786</v>
      </c>
      <c r="G740" s="2" t="n">
        <v>0.5664157733111491</v>
      </c>
      <c r="H740" s="2" t="n">
        <v>0.5294915408423269</v>
      </c>
    </row>
    <row r="741">
      <c r="A741" s="2" t="n">
        <v>760</v>
      </c>
      <c r="B741" s="2" t="n">
        <v>0.6017209672819928</v>
      </c>
      <c r="C741" s="2" t="n">
        <v>0.6117334941390593</v>
      </c>
      <c r="D741" s="2" t="n">
        <v>0.5728165168294101</v>
      </c>
      <c r="E741" s="2" t="n">
        <v>0.5343198618968283</v>
      </c>
      <c r="F741" s="2" t="n">
        <v>0.5586506453782846</v>
      </c>
      <c r="G741" s="2" t="n">
        <v>0.5663809783654637</v>
      </c>
      <c r="H741" s="2" t="n">
        <v>0.5294405679682328</v>
      </c>
    </row>
    <row r="742">
      <c r="A742" s="2" t="n">
        <v>761</v>
      </c>
      <c r="B742" s="2" t="n">
        <v>0.6016760409664952</v>
      </c>
      <c r="C742" s="2" t="n">
        <v>0.6116713990841571</v>
      </c>
      <c r="D742" s="2" t="n">
        <v>0.5727946847541668</v>
      </c>
      <c r="E742" s="2" t="n">
        <v>0.5342706105007617</v>
      </c>
      <c r="F742" s="2" t="n">
        <v>0.558624579257305</v>
      </c>
      <c r="G742" s="2" t="n">
        <v>0.5663568732165626</v>
      </c>
      <c r="H742" s="2" t="n">
        <v>0.5294069405723778</v>
      </c>
    </row>
    <row r="743">
      <c r="A743" s="2" t="n">
        <v>762</v>
      </c>
      <c r="B743" s="2" t="n">
        <v>0.6016351738904866</v>
      </c>
      <c r="C743" s="2" t="n">
        <v>0.6116246094773522</v>
      </c>
      <c r="D743" s="2" t="n">
        <v>0.5727761024263638</v>
      </c>
      <c r="E743" s="2" t="n">
        <v>0.5342315640757742</v>
      </c>
      <c r="F743" s="2" t="n">
        <v>0.5585999083054624</v>
      </c>
      <c r="G743" s="2" t="n">
        <v>0.5663284465494657</v>
      </c>
      <c r="H743" s="2" t="n">
        <v>0.5293735233161786</v>
      </c>
    </row>
    <row r="744">
      <c r="A744" s="2" t="n">
        <v>763</v>
      </c>
      <c r="B744" s="2" t="n">
        <v>0.6015865343091472</v>
      </c>
      <c r="C744" s="2" t="n">
        <v>0.6115814333376098</v>
      </c>
      <c r="D744" s="2" t="n">
        <v>0.5727487142957752</v>
      </c>
      <c r="E744" s="2" t="n">
        <v>0.534189970486159</v>
      </c>
      <c r="F744" s="2" t="n">
        <v>0.5585783337063859</v>
      </c>
      <c r="G744" s="2" t="n">
        <v>0.5662975114278161</v>
      </c>
      <c r="H744" s="2" t="n">
        <v>0.5293281253782867</v>
      </c>
    </row>
    <row r="745">
      <c r="A745" s="2" t="n">
        <v>764</v>
      </c>
      <c r="B745" s="2" t="n">
        <v>0.6015418951717224</v>
      </c>
      <c r="C745" s="2" t="n">
        <v>0.6115412444917969</v>
      </c>
      <c r="D745" s="2" t="n">
        <v>0.5727287242198946</v>
      </c>
      <c r="E745" s="2" t="n">
        <v>0.5341600590251567</v>
      </c>
      <c r="F745" s="2" t="n">
        <v>0.5585563598881252</v>
      </c>
      <c r="G745" s="2" t="n">
        <v>0.5662658810874044</v>
      </c>
      <c r="H745" s="2" t="n">
        <v>0.5292948430902984</v>
      </c>
    </row>
    <row r="746">
      <c r="A746" s="2" t="n">
        <v>765</v>
      </c>
      <c r="B746" s="2" t="n">
        <v>0.6015080046837322</v>
      </c>
      <c r="C746" s="2" t="n">
        <v>0.6115106791899627</v>
      </c>
      <c r="D746" s="2" t="n">
        <v>0.5727060191310167</v>
      </c>
      <c r="E746" s="2" t="n">
        <v>0.5341285759269854</v>
      </c>
      <c r="F746" s="2" t="n">
        <v>0.5585340358523394</v>
      </c>
      <c r="G746" s="2" t="n">
        <v>0.5662318270235716</v>
      </c>
      <c r="H746" s="2" t="n">
        <v>0.5292639434331973</v>
      </c>
    </row>
    <row r="747">
      <c r="A747" s="2" t="n">
        <v>766</v>
      </c>
      <c r="B747" s="2" t="n">
        <v>0.6014882499403609</v>
      </c>
      <c r="C747" s="2" t="n">
        <v>0.6114840626260198</v>
      </c>
      <c r="D747" s="2" t="n">
        <v>0.5726892915364949</v>
      </c>
      <c r="E747" s="2" t="n">
        <v>0.5341047880294045</v>
      </c>
      <c r="F747" s="2" t="n">
        <v>0.5585122412260499</v>
      </c>
      <c r="G747" s="2" t="n">
        <v>0.566198935847418</v>
      </c>
      <c r="H747" s="2" t="n">
        <v>0.5292413924635568</v>
      </c>
    </row>
    <row r="748">
      <c r="A748" s="2" t="n">
        <v>767</v>
      </c>
      <c r="B748" s="2" t="n">
        <v>0.6014770258433978</v>
      </c>
      <c r="C748" s="2" t="n">
        <v>0.6114607002156889</v>
      </c>
      <c r="D748" s="2" t="n">
        <v>0.5726884450890976</v>
      </c>
      <c r="E748" s="2" t="n">
        <v>0.5340900551284194</v>
      </c>
      <c r="F748" s="2" t="n">
        <v>0.5584892570379225</v>
      </c>
      <c r="G748" s="2" t="n">
        <v>0.5661757156651605</v>
      </c>
      <c r="H748" s="2" t="n">
        <v>0.529238254394963</v>
      </c>
    </row>
    <row r="749">
      <c r="A749" s="2" t="n">
        <v>768</v>
      </c>
      <c r="B749" s="2" t="n">
        <v>0.6014816057406583</v>
      </c>
      <c r="C749" s="2" t="n">
        <v>0.6114393637950573</v>
      </c>
      <c r="D749" s="2" t="n">
        <v>0.5726823420269251</v>
      </c>
      <c r="E749" s="2" t="n">
        <v>0.5340742148387336</v>
      </c>
      <c r="F749" s="2" t="n">
        <v>0.5584697699760152</v>
      </c>
      <c r="G749" s="2" t="n">
        <v>0.5661570029151168</v>
      </c>
      <c r="H749" s="2" t="n">
        <v>0.5292372115909583</v>
      </c>
    </row>
    <row r="750">
      <c r="A750" s="2" t="n">
        <v>769</v>
      </c>
      <c r="B750" s="2" t="n">
        <v>0.6015011357479668</v>
      </c>
      <c r="C750" s="2" t="n">
        <v>0.6114167161626437</v>
      </c>
      <c r="D750" s="2" t="n">
        <v>0.5726974092557934</v>
      </c>
      <c r="E750" s="2" t="n">
        <v>0.5340617682751915</v>
      </c>
      <c r="F750" s="2" t="n">
        <v>0.5584530992116614</v>
      </c>
      <c r="G750" s="2" t="n">
        <v>0.5661420692583615</v>
      </c>
      <c r="H750" s="2" t="n">
        <v>0.5292230373782646</v>
      </c>
    </row>
    <row r="751">
      <c r="A751" s="2" t="n">
        <v>770</v>
      </c>
      <c r="B751" s="2" t="n">
        <v>0.6015158121349724</v>
      </c>
      <c r="C751" s="2" t="n">
        <v>0.6114103242953235</v>
      </c>
      <c r="D751" s="2" t="n">
        <v>0.5727047945759282</v>
      </c>
      <c r="E751" s="2" t="n">
        <v>0.5340467869615558</v>
      </c>
      <c r="F751" s="2" t="n">
        <v>0.5584409104774866</v>
      </c>
      <c r="G751" s="2" t="n">
        <v>0.5661190035300676</v>
      </c>
      <c r="H751" s="2" t="n">
        <v>0.5292175046865595</v>
      </c>
    </row>
    <row r="752">
      <c r="A752" s="2" t="n">
        <v>771</v>
      </c>
      <c r="B752" s="2" t="n">
        <v>0.6015257986385547</v>
      </c>
      <c r="C752" s="2" t="n">
        <v>0.6113997040669956</v>
      </c>
      <c r="D752" s="2" t="n">
        <v>0.5726963849437368</v>
      </c>
      <c r="E752" s="2" t="n">
        <v>0.5340489365633585</v>
      </c>
      <c r="F752" s="2" t="n">
        <v>0.5584393807651691</v>
      </c>
      <c r="G752" s="2" t="n">
        <v>0.566103530450213</v>
      </c>
      <c r="H752" s="2" t="n">
        <v>0.5292206622074144</v>
      </c>
    </row>
    <row r="753">
      <c r="A753" s="2" t="n">
        <v>772</v>
      </c>
      <c r="B753" s="2" t="n">
        <v>0.6015305359260688</v>
      </c>
      <c r="C753" s="2" t="n">
        <v>0.6113926822255737</v>
      </c>
      <c r="D753" s="2" t="n">
        <v>0.5726871916785624</v>
      </c>
      <c r="E753" s="2" t="n">
        <v>0.5340488556620505</v>
      </c>
      <c r="F753" s="2" t="n">
        <v>0.5584353556183643</v>
      </c>
      <c r="G753" s="2" t="n">
        <v>0.5660874075361094</v>
      </c>
      <c r="H753" s="2" t="n">
        <v>0.5292231338357987</v>
      </c>
    </row>
    <row r="754">
      <c r="A754" s="2" t="n">
        <v>773</v>
      </c>
      <c r="B754" s="2" t="n">
        <v>0.6015175126972657</v>
      </c>
      <c r="C754" s="2" t="n">
        <v>0.6113792796626678</v>
      </c>
      <c r="D754" s="2" t="n">
        <v>0.5726632396496767</v>
      </c>
      <c r="E754" s="2" t="n">
        <v>0.534047163556489</v>
      </c>
      <c r="F754" s="2" t="n">
        <v>0.5584286294293762</v>
      </c>
      <c r="G754" s="2" t="n">
        <v>0.5660672213855908</v>
      </c>
      <c r="H754" s="2" t="n">
        <v>0.529222006257511</v>
      </c>
    </row>
    <row r="755">
      <c r="A755" s="2" t="n">
        <v>774</v>
      </c>
      <c r="B755" s="2" t="n">
        <v>0.6015151142724139</v>
      </c>
      <c r="C755" s="2" t="n">
        <v>0.6113468775334752</v>
      </c>
      <c r="D755" s="2" t="n">
        <v>0.5726347862640978</v>
      </c>
      <c r="E755" s="2" t="n">
        <v>0.5340299847503054</v>
      </c>
      <c r="F755" s="2" t="n">
        <v>0.5584074200088678</v>
      </c>
      <c r="G755" s="2" t="n">
        <v>0.56604902080603</v>
      </c>
      <c r="H755" s="2" t="n">
        <v>0.5292104781548532</v>
      </c>
    </row>
    <row r="756">
      <c r="A756" s="2" t="n">
        <v>775</v>
      </c>
      <c r="B756" s="2" t="n">
        <v>0.6014824063271044</v>
      </c>
      <c r="C756" s="2" t="n">
        <v>0.6113022577092717</v>
      </c>
      <c r="D756" s="2" t="n">
        <v>0.5726035695417352</v>
      </c>
      <c r="E756" s="2" t="n">
        <v>0.5339964394435583</v>
      </c>
      <c r="F756" s="2" t="n">
        <v>0.5583852915580441</v>
      </c>
      <c r="G756" s="2" t="n">
        <v>0.5660268512519938</v>
      </c>
      <c r="H756" s="2" t="n">
        <v>0.529182364194582</v>
      </c>
    </row>
    <row r="757">
      <c r="A757" s="2" t="n">
        <v>776</v>
      </c>
      <c r="B757" s="2" t="n">
        <v>0.6014395058431713</v>
      </c>
      <c r="C757" s="2" t="n">
        <v>0.6112332668489412</v>
      </c>
      <c r="D757" s="2" t="n">
        <v>0.5725616945482319</v>
      </c>
      <c r="E757" s="2" t="n">
        <v>0.5339494993323712</v>
      </c>
      <c r="F757" s="2" t="n">
        <v>0.55834404529911</v>
      </c>
      <c r="G757" s="2" t="n">
        <v>0.5659940405684253</v>
      </c>
      <c r="H757" s="2" t="n">
        <v>0.5291368390936718</v>
      </c>
    </row>
    <row r="758">
      <c r="A758" s="2" t="n">
        <v>777</v>
      </c>
      <c r="B758" s="2" t="n">
        <v>0.6013665666638534</v>
      </c>
      <c r="C758" s="2" t="n">
        <v>0.6111343249391095</v>
      </c>
      <c r="D758" s="2" t="n">
        <v>0.5724907204948588</v>
      </c>
      <c r="E758" s="2" t="n">
        <v>0.5338862488994083</v>
      </c>
      <c r="F758" s="2" t="n">
        <v>0.5582783339174793</v>
      </c>
      <c r="G758" s="2" t="n">
        <v>0.5659422675035772</v>
      </c>
      <c r="H758" s="2" t="n">
        <v>0.5290761238268967</v>
      </c>
    </row>
    <row r="759">
      <c r="A759" s="2" t="n">
        <v>778</v>
      </c>
      <c r="B759" s="2" t="n">
        <v>0.6012737452113146</v>
      </c>
      <c r="C759" s="2" t="n">
        <v>0.6110154521889544</v>
      </c>
      <c r="D759" s="2" t="n">
        <v>0.5723921860917189</v>
      </c>
      <c r="E759" s="2" t="n">
        <v>0.5338134778211278</v>
      </c>
      <c r="F759" s="2" t="n">
        <v>0.5582061514854508</v>
      </c>
      <c r="G759" s="2" t="n">
        <v>0.5658804576983552</v>
      </c>
      <c r="H759" s="2" t="n">
        <v>0.528995714032547</v>
      </c>
    </row>
    <row r="760">
      <c r="A760" s="2" t="n">
        <v>779</v>
      </c>
      <c r="B760" s="2" t="n">
        <v>0.6011696738632437</v>
      </c>
      <c r="C760" s="2" t="n">
        <v>0.6108844332760383</v>
      </c>
      <c r="D760" s="2" t="n">
        <v>0.5722747657551734</v>
      </c>
      <c r="E760" s="2" t="n">
        <v>0.5337215875394022</v>
      </c>
      <c r="F760" s="2" t="n">
        <v>0.5581234585806305</v>
      </c>
      <c r="G760" s="2" t="n">
        <v>0.5657887320159444</v>
      </c>
      <c r="H760" s="2" t="n">
        <v>0.5289015801052275</v>
      </c>
    </row>
    <row r="761">
      <c r="A761" s="2" t="n">
        <v>780</v>
      </c>
      <c r="B761" s="2" t="n">
        <v>0.6010581806456802</v>
      </c>
      <c r="C761" s="2" t="n">
        <v>0.6107507563144854</v>
      </c>
      <c r="D761" s="2" t="n">
        <v>0.5721399325648264</v>
      </c>
      <c r="E761" s="2" t="n">
        <v>0.5336157971580058</v>
      </c>
      <c r="F761" s="2" t="n">
        <v>0.5580249340990862</v>
      </c>
      <c r="G761" s="2" t="n">
        <v>0.5656747491283758</v>
      </c>
      <c r="H761" s="2" t="n">
        <v>0.5287951082075276</v>
      </c>
    </row>
    <row r="762">
      <c r="A762" s="2" t="n">
        <v>781</v>
      </c>
      <c r="B762" s="2" t="n">
        <v>0.6009363759503076</v>
      </c>
      <c r="C762" s="2" t="n">
        <v>0.6106031502989924</v>
      </c>
      <c r="D762" s="2" t="n">
        <v>0.5720024212563466</v>
      </c>
      <c r="E762" s="2" t="n">
        <v>0.5334946248355588</v>
      </c>
      <c r="F762" s="2" t="n">
        <v>0.5579178029224287</v>
      </c>
      <c r="G762" s="2" t="n">
        <v>0.5655502203320116</v>
      </c>
      <c r="H762" s="2" t="n">
        <v>0.5286732444460051</v>
      </c>
    </row>
    <row r="763">
      <c r="A763" s="2" t="n">
        <v>782</v>
      </c>
      <c r="B763" s="2" t="n">
        <v>0.6008100662722408</v>
      </c>
      <c r="C763" s="2" t="n">
        <v>0.6104530195220896</v>
      </c>
      <c r="D763" s="2" t="n">
        <v>0.5718661401231746</v>
      </c>
      <c r="E763" s="2" t="n">
        <v>0.5333633410145162</v>
      </c>
      <c r="F763" s="2" t="n">
        <v>0.557797616126593</v>
      </c>
      <c r="G763" s="2" t="n">
        <v>0.5654279442371007</v>
      </c>
      <c r="H763" s="2" t="n">
        <v>0.528556599528395</v>
      </c>
    </row>
    <row r="764">
      <c r="A764" s="2" t="n">
        <v>783</v>
      </c>
      <c r="B764" s="2" t="n">
        <v>0.6006656201370862</v>
      </c>
      <c r="C764" s="2" t="n">
        <v>0.6102988038444137</v>
      </c>
      <c r="D764" s="2" t="n">
        <v>0.5717196053179424</v>
      </c>
      <c r="E764" s="2" t="n">
        <v>0.5332275803128221</v>
      </c>
      <c r="F764" s="2" t="n">
        <v>0.5576580344397906</v>
      </c>
      <c r="G764" s="2" t="n">
        <v>0.5653014065133679</v>
      </c>
      <c r="H764" s="2" t="n">
        <v>0.5284235131812927</v>
      </c>
    </row>
    <row r="765">
      <c r="A765" s="2" t="n">
        <v>784</v>
      </c>
      <c r="B765" s="2" t="n">
        <v>0.6004887936666985</v>
      </c>
      <c r="C765" s="2" t="n">
        <v>0.6101351686932645</v>
      </c>
      <c r="D765" s="2" t="n">
        <v>0.5715629615874424</v>
      </c>
      <c r="E765" s="2" t="n">
        <v>0.5330818368285806</v>
      </c>
      <c r="F765" s="2" t="n">
        <v>0.557511985451862</v>
      </c>
      <c r="G765" s="2" t="n">
        <v>0.5651417471999359</v>
      </c>
      <c r="H765" s="2" t="n">
        <v>0.5282822468132421</v>
      </c>
    </row>
    <row r="766">
      <c r="A766" s="2" t="n">
        <v>785</v>
      </c>
      <c r="B766" s="2" t="n">
        <v>0.6003024877917036</v>
      </c>
      <c r="C766" s="2" t="n">
        <v>0.6099726568799091</v>
      </c>
      <c r="D766" s="2" t="n">
        <v>0.5713998149205401</v>
      </c>
      <c r="E766" s="2" t="n">
        <v>0.532937078952932</v>
      </c>
      <c r="F766" s="2" t="n">
        <v>0.5573673707516664</v>
      </c>
      <c r="G766" s="2" t="n">
        <v>0.5649877098817802</v>
      </c>
      <c r="H766" s="2" t="n">
        <v>0.5281419676531414</v>
      </c>
    </row>
    <row r="767">
      <c r="A767" s="2" t="n">
        <v>786</v>
      </c>
      <c r="B767" s="2" t="n">
        <v>0.600111912279625</v>
      </c>
      <c r="C767" s="2" t="n">
        <v>0.6098010733197142</v>
      </c>
      <c r="D767" s="2" t="n">
        <v>0.5712327744228359</v>
      </c>
      <c r="E767" s="2" t="n">
        <v>0.5327863863920295</v>
      </c>
      <c r="F767" s="2" t="n">
        <v>0.5572211051403163</v>
      </c>
      <c r="G767" s="2" t="n">
        <v>0.5648350852966683</v>
      </c>
      <c r="H767" s="2" t="n">
        <v>0.5279998272657049</v>
      </c>
    </row>
    <row r="768">
      <c r="A768" s="2" t="n">
        <v>787</v>
      </c>
      <c r="B768" s="2" t="n">
        <v>0.5999105518363008</v>
      </c>
      <c r="C768" s="2" t="n">
        <v>0.6096289563953897</v>
      </c>
      <c r="D768" s="2" t="n">
        <v>0.5710557459701895</v>
      </c>
      <c r="E768" s="2" t="n">
        <v>0.5326306939634214</v>
      </c>
      <c r="F768" s="2" t="n">
        <v>0.5570812573639907</v>
      </c>
      <c r="G768" s="2" t="n">
        <v>0.5646777776608666</v>
      </c>
      <c r="H768" s="2" t="n">
        <v>0.527843744463812</v>
      </c>
    </row>
    <row r="769">
      <c r="A769" s="2" t="n">
        <v>788</v>
      </c>
      <c r="B769" s="2" t="n">
        <v>0.5997030703420065</v>
      </c>
      <c r="C769" s="2" t="n">
        <v>0.609443590132434</v>
      </c>
      <c r="D769" s="2" t="n">
        <v>0.5708784196791937</v>
      </c>
      <c r="E769" s="2" t="n">
        <v>0.5324635235263053</v>
      </c>
      <c r="F769" s="2" t="n">
        <v>0.5569381379107229</v>
      </c>
      <c r="G769" s="2" t="n">
        <v>0.5645193303280793</v>
      </c>
      <c r="H769" s="2" t="n">
        <v>0.5276851136841927</v>
      </c>
    </row>
    <row r="770">
      <c r="A770" s="2" t="n">
        <v>789</v>
      </c>
      <c r="B770" s="2" t="n">
        <v>0.5994897533771731</v>
      </c>
      <c r="C770" s="2" t="n">
        <v>0.6092546220529286</v>
      </c>
      <c r="D770" s="2" t="n">
        <v>0.5706971546955025</v>
      </c>
      <c r="E770" s="2" t="n">
        <v>0.5322896328497372</v>
      </c>
      <c r="F770" s="2" t="n">
        <v>0.5567918673685196</v>
      </c>
      <c r="G770" s="2" t="n">
        <v>0.5643480101155826</v>
      </c>
      <c r="H770" s="2" t="n">
        <v>0.5275161074059135</v>
      </c>
    </row>
    <row r="771">
      <c r="A771" s="2" t="n">
        <v>790</v>
      </c>
      <c r="B771" s="2" t="n">
        <v>0.5992792070582895</v>
      </c>
      <c r="C771" s="2" t="n">
        <v>0.6090661760722659</v>
      </c>
      <c r="D771" s="2" t="n">
        <v>0.5705091954140646</v>
      </c>
      <c r="E771" s="2" t="n">
        <v>0.5321127773230369</v>
      </c>
      <c r="F771" s="2" t="n">
        <v>0.5566228171677763</v>
      </c>
      <c r="G771" s="2" t="n">
        <v>0.5641727896228914</v>
      </c>
      <c r="H771" s="2" t="n">
        <v>0.5273434552016429</v>
      </c>
    </row>
    <row r="772">
      <c r="A772" s="2" t="n">
        <v>791</v>
      </c>
      <c r="B772" s="2" t="n">
        <v>0.5990838760131825</v>
      </c>
      <c r="C772" s="2" t="n">
        <v>0.6088714755722261</v>
      </c>
      <c r="D772" s="2" t="n">
        <v>0.5703297248457643</v>
      </c>
      <c r="E772" s="2" t="n">
        <v>0.5319413751839096</v>
      </c>
      <c r="F772" s="2" t="n">
        <v>0.5564483369128814</v>
      </c>
      <c r="G772" s="2" t="n">
        <v>0.5639976632383228</v>
      </c>
      <c r="H772" s="2" t="n">
        <v>0.5271701926666011</v>
      </c>
    </row>
    <row r="773">
      <c r="A773" s="2" t="n">
        <v>792</v>
      </c>
      <c r="B773" s="2" t="n">
        <v>0.5988848507745097</v>
      </c>
      <c r="C773" s="2" t="n">
        <v>0.6086762623863946</v>
      </c>
      <c r="D773" s="2" t="n">
        <v>0.5701540866957249</v>
      </c>
      <c r="E773" s="2" t="n">
        <v>0.531780910599999</v>
      </c>
      <c r="F773" s="2" t="n">
        <v>0.5562776367198821</v>
      </c>
      <c r="G773" s="2" t="n">
        <v>0.5638263859466083</v>
      </c>
      <c r="H773" s="2" t="n">
        <v>0.5270021298045662</v>
      </c>
    </row>
    <row r="774">
      <c r="A774" s="2" t="n">
        <v>793</v>
      </c>
      <c r="B774" s="2" t="n">
        <v>0.5986858722499289</v>
      </c>
      <c r="C774" s="2" t="n">
        <v>0.6084826373093597</v>
      </c>
      <c r="D774" s="2" t="n">
        <v>0.5699789108899742</v>
      </c>
      <c r="E774" s="2" t="n">
        <v>0.5316196487729747</v>
      </c>
      <c r="F774" s="2" t="n">
        <v>0.5561148709572719</v>
      </c>
      <c r="G774" s="2" t="n">
        <v>0.5636606769250346</v>
      </c>
      <c r="H774" s="2" t="n">
        <v>0.5268362601672326</v>
      </c>
    </row>
    <row r="775">
      <c r="A775" s="2" t="n">
        <v>794</v>
      </c>
      <c r="B775" s="2" t="n">
        <v>0.5984837498225097</v>
      </c>
      <c r="C775" s="2" t="n">
        <v>0.6082841408780859</v>
      </c>
      <c r="D775" s="2" t="n">
        <v>0.5698028857661317</v>
      </c>
      <c r="E775" s="2" t="n">
        <v>0.5314616494438378</v>
      </c>
      <c r="F775" s="2" t="n">
        <v>0.555952138375564</v>
      </c>
      <c r="G775" s="2" t="n">
        <v>0.5634894911160261</v>
      </c>
      <c r="H775" s="2" t="n">
        <v>0.5266930579228462</v>
      </c>
    </row>
    <row r="776">
      <c r="A776" s="2" t="n">
        <v>795</v>
      </c>
      <c r="B776" s="2" t="n">
        <v>0.5982846426680342</v>
      </c>
      <c r="C776" s="2" t="n">
        <v>0.6080797782959236</v>
      </c>
      <c r="D776" s="2" t="n">
        <v>0.5696293837623043</v>
      </c>
      <c r="E776" s="2" t="n">
        <v>0.5313039351959646</v>
      </c>
      <c r="F776" s="2" t="n">
        <v>0.5557793509486215</v>
      </c>
      <c r="G776" s="2" t="n">
        <v>0.5633135328594081</v>
      </c>
      <c r="H776" s="2" t="n">
        <v>0.526544231380573</v>
      </c>
    </row>
    <row r="777">
      <c r="A777" s="2" t="n">
        <v>796</v>
      </c>
      <c r="B777" s="2" t="n">
        <v>0.5980906517808382</v>
      </c>
      <c r="C777" s="2" t="n">
        <v>0.6078808241583921</v>
      </c>
      <c r="D777" s="2" t="n">
        <v>0.5694604047377407</v>
      </c>
      <c r="E777" s="2" t="n">
        <v>0.5311427307114857</v>
      </c>
      <c r="F777" s="2" t="n">
        <v>0.5556027104605021</v>
      </c>
      <c r="G777" s="2" t="n">
        <v>0.5631439850368272</v>
      </c>
      <c r="H777" s="2" t="n">
        <v>0.5264020186901315</v>
      </c>
    </row>
    <row r="778">
      <c r="A778" s="2" t="n">
        <v>797</v>
      </c>
      <c r="B778" s="2" t="n">
        <v>0.5978962631161434</v>
      </c>
      <c r="C778" s="2" t="n">
        <v>0.6076791674506951</v>
      </c>
      <c r="D778" s="2" t="n">
        <v>0.5692840544822122</v>
      </c>
      <c r="E778" s="2" t="n">
        <v>0.5309728467649891</v>
      </c>
      <c r="F778" s="2" t="n">
        <v>0.5554254911648038</v>
      </c>
      <c r="G778" s="2" t="n">
        <v>0.5629592466066208</v>
      </c>
      <c r="H778" s="2" t="n">
        <v>0.526266351557969</v>
      </c>
    </row>
    <row r="779">
      <c r="A779" s="2" t="n">
        <v>798</v>
      </c>
      <c r="B779" s="2" t="n">
        <v>0.5976998372838707</v>
      </c>
      <c r="C779" s="2" t="n">
        <v>0.607473152808816</v>
      </c>
      <c r="D779" s="2" t="n">
        <v>0.5691042304259339</v>
      </c>
      <c r="E779" s="2" t="n">
        <v>0.5308018054180133</v>
      </c>
      <c r="F779" s="2" t="n">
        <v>0.5552479136357984</v>
      </c>
      <c r="G779" s="2" t="n">
        <v>0.5627698783006351</v>
      </c>
      <c r="H779" s="2" t="n">
        <v>0.5261262234784102</v>
      </c>
    </row>
    <row r="780">
      <c r="A780" s="2" t="n">
        <v>799</v>
      </c>
      <c r="B780" s="2" t="n">
        <v>0.5974960694075699</v>
      </c>
      <c r="C780" s="2" t="n">
        <v>0.6072708256872461</v>
      </c>
      <c r="D780" s="2" t="n">
        <v>0.5689256019892805</v>
      </c>
      <c r="E780" s="2" t="n">
        <v>0.5306281078552862</v>
      </c>
      <c r="F780" s="2" t="n">
        <v>0.5550675938449754</v>
      </c>
      <c r="G780" s="2" t="n">
        <v>0.5625810822445593</v>
      </c>
      <c r="H780" s="2" t="n">
        <v>0.5259726216671402</v>
      </c>
    </row>
    <row r="781">
      <c r="A781" s="2" t="n">
        <v>800</v>
      </c>
      <c r="B781" s="2" t="n">
        <v>0.5972811377270442</v>
      </c>
      <c r="C781" s="2" t="n">
        <v>0.6070666056252348</v>
      </c>
      <c r="D781" s="2" t="n">
        <v>0.5687361487468943</v>
      </c>
      <c r="E781" s="2" t="n">
        <v>0.530454519522036</v>
      </c>
      <c r="F781" s="2" t="n">
        <v>0.5548938313197194</v>
      </c>
      <c r="G781" s="2" t="n">
        <v>0.5623930798947748</v>
      </c>
      <c r="H781" s="2" t="n">
        <v>0.5258303681585048</v>
      </c>
    </row>
    <row r="782">
      <c r="A782" s="2" t="n">
        <v>801</v>
      </c>
      <c r="B782" s="2" t="n">
        <v>0.5970518705453367</v>
      </c>
      <c r="C782" s="2" t="n">
        <v>0.6068405365123589</v>
      </c>
      <c r="D782" s="2" t="n">
        <v>0.5685493266256779</v>
      </c>
      <c r="E782" s="2" t="n">
        <v>0.5302600129152213</v>
      </c>
      <c r="F782" s="2" t="n">
        <v>0.5547075552933917</v>
      </c>
      <c r="G782" s="2" t="n">
        <v>0.5621890254370119</v>
      </c>
      <c r="H782" s="2" t="n">
        <v>0.5256827209204031</v>
      </c>
    </row>
    <row r="783">
      <c r="A783" s="2" t="n">
        <v>802</v>
      </c>
      <c r="B783" s="2" t="n">
        <v>0.5968175110478237</v>
      </c>
      <c r="C783" s="2" t="n">
        <v>0.60660488828194</v>
      </c>
      <c r="D783" s="2" t="n">
        <v>0.568355052321593</v>
      </c>
      <c r="E783" s="2" t="n">
        <v>0.5300562428362209</v>
      </c>
      <c r="F783" s="2" t="n">
        <v>0.5545099817071842</v>
      </c>
      <c r="G783" s="2" t="n">
        <v>0.5619812104868928</v>
      </c>
      <c r="H783" s="2" t="n">
        <v>0.5255157607339014</v>
      </c>
    </row>
    <row r="784">
      <c r="A784" s="2" t="n">
        <v>803</v>
      </c>
      <c r="B784" s="2" t="n">
        <v>0.5965788233994811</v>
      </c>
      <c r="C784" s="2" t="n">
        <v>0.6063765352865512</v>
      </c>
      <c r="D784" s="2" t="n">
        <v>0.5681525994652105</v>
      </c>
      <c r="E784" s="2" t="n">
        <v>0.5298510472798121</v>
      </c>
      <c r="F784" s="2" t="n">
        <v>0.5543126289520091</v>
      </c>
      <c r="G784" s="2" t="n">
        <v>0.5617762596725876</v>
      </c>
      <c r="H784" s="2" t="n">
        <v>0.5253442716459876</v>
      </c>
    </row>
    <row r="785">
      <c r="A785" s="2" t="n">
        <v>804</v>
      </c>
      <c r="B785" s="2" t="n">
        <v>0.5963384265861089</v>
      </c>
      <c r="C785" s="2" t="n">
        <v>0.6061541958384005</v>
      </c>
      <c r="D785" s="2" t="n">
        <v>0.5679410064002225</v>
      </c>
      <c r="E785" s="2" t="n">
        <v>0.5296518118069601</v>
      </c>
      <c r="F785" s="2" t="n">
        <v>0.5541134664048031</v>
      </c>
      <c r="G785" s="2" t="n">
        <v>0.561569375664801</v>
      </c>
      <c r="H785" s="2" t="n">
        <v>0.5251712866251401</v>
      </c>
    </row>
    <row r="786">
      <c r="A786" s="2" t="n">
        <v>805</v>
      </c>
      <c r="B786" s="2" t="n">
        <v>0.5960958458588175</v>
      </c>
      <c r="C786" s="2" t="n">
        <v>0.6059218457041446</v>
      </c>
      <c r="D786" s="2" t="n">
        <v>0.5677277263702275</v>
      </c>
      <c r="E786" s="2" t="n">
        <v>0.5294491167234149</v>
      </c>
      <c r="F786" s="2" t="n">
        <v>0.5539059768193507</v>
      </c>
      <c r="G786" s="2" t="n">
        <v>0.5613662384082299</v>
      </c>
      <c r="H786" s="2" t="n">
        <v>0.5250000611076194</v>
      </c>
    </row>
    <row r="787">
      <c r="A787" s="2" t="n">
        <v>806</v>
      </c>
      <c r="B787" s="2" t="n">
        <v>0.5958495206124844</v>
      </c>
      <c r="C787" s="2" t="n">
        <v>0.60568189737527</v>
      </c>
      <c r="D787" s="2" t="n">
        <v>0.5675091243302041</v>
      </c>
      <c r="E787" s="2" t="n">
        <v>0.5292481406803627</v>
      </c>
      <c r="F787" s="2" t="n">
        <v>0.5536926816768913</v>
      </c>
      <c r="G787" s="2" t="n">
        <v>0.5611582388464369</v>
      </c>
      <c r="H787" s="2" t="n">
        <v>0.5247906712742905</v>
      </c>
    </row>
    <row r="788">
      <c r="A788" s="2" t="n">
        <v>807</v>
      </c>
      <c r="B788" s="2" t="n">
        <v>0.5956064971437334</v>
      </c>
      <c r="C788" s="2" t="n">
        <v>0.6054755433208105</v>
      </c>
      <c r="D788" s="2" t="n">
        <v>0.5673116428081011</v>
      </c>
      <c r="E788" s="2" t="n">
        <v>0.5290487159985231</v>
      </c>
      <c r="F788" s="2" t="n">
        <v>0.5534920219379291</v>
      </c>
      <c r="G788" s="2" t="n">
        <v>0.5609616520077386</v>
      </c>
      <c r="H788" s="2" t="n">
        <v>0.5245965461633313</v>
      </c>
    </row>
    <row r="789">
      <c r="A789" s="2" t="n">
        <v>808</v>
      </c>
      <c r="B789" s="2" t="n">
        <v>0.5953696627878987</v>
      </c>
      <c r="C789" s="2" t="n">
        <v>0.605286045979201</v>
      </c>
      <c r="D789" s="2" t="n">
        <v>0.567115225282141</v>
      </c>
      <c r="E789" s="2" t="n">
        <v>0.5288565973716658</v>
      </c>
      <c r="F789" s="2" t="n">
        <v>0.5532961985805329</v>
      </c>
      <c r="G789" s="2" t="n">
        <v>0.5607723076252263</v>
      </c>
      <c r="H789" s="2" t="n">
        <v>0.5244146546642436</v>
      </c>
    </row>
    <row r="790">
      <c r="A790" s="2" t="n">
        <v>809</v>
      </c>
      <c r="B790" s="2" t="n">
        <v>0.5951449987572057</v>
      </c>
      <c r="C790" s="2" t="n">
        <v>0.6050922448228657</v>
      </c>
      <c r="D790" s="2" t="n">
        <v>0.5669281677976812</v>
      </c>
      <c r="E790" s="2" t="n">
        <v>0.5286786350023028</v>
      </c>
      <c r="F790" s="2" t="n">
        <v>0.55309759882363</v>
      </c>
      <c r="G790" s="2" t="n">
        <v>0.5605865928701972</v>
      </c>
      <c r="H790" s="2" t="n">
        <v>0.5242227246050826</v>
      </c>
    </row>
    <row r="791">
      <c r="A791" s="2" t="n">
        <v>810</v>
      </c>
      <c r="B791" s="2" t="n">
        <v>0.5949215738079097</v>
      </c>
      <c r="C791" s="2" t="n">
        <v>0.6049028746604209</v>
      </c>
      <c r="D791" s="2" t="n">
        <v>0.5667338311117919</v>
      </c>
      <c r="E791" s="2" t="n">
        <v>0.5285038857199851</v>
      </c>
      <c r="F791" s="2" t="n">
        <v>0.5529047545040009</v>
      </c>
      <c r="G791" s="2" t="n">
        <v>0.5603964661353171</v>
      </c>
      <c r="H791" s="2" t="n">
        <v>0.5240654043833037</v>
      </c>
    </row>
    <row r="792">
      <c r="A792" s="2" t="n">
        <v>811</v>
      </c>
      <c r="B792" s="2" t="n">
        <v>0.5946980262326191</v>
      </c>
      <c r="C792" s="2" t="n">
        <v>0.6047157855985643</v>
      </c>
      <c r="D792" s="2" t="n">
        <v>0.5665415051922565</v>
      </c>
      <c r="E792" s="2" t="n">
        <v>0.5283314399597989</v>
      </c>
      <c r="F792" s="2" t="n">
        <v>0.5527165713942962</v>
      </c>
      <c r="G792" s="2" t="n">
        <v>0.5602061830986931</v>
      </c>
      <c r="H792" s="2" t="n">
        <v>0.5239218900398758</v>
      </c>
    </row>
    <row r="793">
      <c r="A793" s="2" t="n">
        <v>812</v>
      </c>
      <c r="B793" s="2" t="n">
        <v>0.5944855643372013</v>
      </c>
      <c r="C793" s="2" t="n">
        <v>0.604522958671558</v>
      </c>
      <c r="D793" s="2" t="n">
        <v>0.5663558980233971</v>
      </c>
      <c r="E793" s="2" t="n">
        <v>0.5281773468447282</v>
      </c>
      <c r="F793" s="2" t="n">
        <v>0.5525415787410661</v>
      </c>
      <c r="G793" s="2" t="n">
        <v>0.5600342770320477</v>
      </c>
      <c r="H793" s="2" t="n">
        <v>0.5237899316142856</v>
      </c>
    </row>
    <row r="794">
      <c r="A794" s="2" t="n">
        <v>813</v>
      </c>
      <c r="B794" s="2" t="n">
        <v>0.5942841446321682</v>
      </c>
      <c r="C794" s="2" t="n">
        <v>0.604338894574272</v>
      </c>
      <c r="D794" s="2" t="n">
        <v>0.5661910072489691</v>
      </c>
      <c r="E794" s="2" t="n">
        <v>0.5280327664327216</v>
      </c>
      <c r="F794" s="2" t="n">
        <v>0.55237335354877</v>
      </c>
      <c r="G794" s="2" t="n">
        <v>0.5598622987325684</v>
      </c>
      <c r="H794" s="2" t="n">
        <v>0.5236571966511949</v>
      </c>
    </row>
    <row r="795">
      <c r="A795" s="2" t="n">
        <v>814</v>
      </c>
      <c r="B795" s="2" t="n">
        <v>0.5940744548795094</v>
      </c>
      <c r="C795" s="2" t="n">
        <v>0.6041512856062654</v>
      </c>
      <c r="D795" s="2" t="n">
        <v>0.5660142408833383</v>
      </c>
      <c r="E795" s="2" t="n">
        <v>0.5278806521942148</v>
      </c>
      <c r="F795" s="2" t="n">
        <v>0.5521881455134896</v>
      </c>
      <c r="G795" s="2" t="n">
        <v>0.5596951130619455</v>
      </c>
      <c r="H795" s="2" t="n">
        <v>0.5235143448920189</v>
      </c>
    </row>
    <row r="796">
      <c r="A796" s="2" t="n">
        <v>815</v>
      </c>
      <c r="B796" s="2" t="n">
        <v>0.5938609156393536</v>
      </c>
      <c r="C796" s="2" t="n">
        <v>0.6039750149217309</v>
      </c>
      <c r="D796" s="2" t="n">
        <v>0.5658318626085255</v>
      </c>
      <c r="E796" s="2" t="n">
        <v>0.5277265195601205</v>
      </c>
      <c r="F796" s="2" t="n">
        <v>0.5520103476147729</v>
      </c>
      <c r="G796" s="2" t="n">
        <v>0.5595301489778934</v>
      </c>
      <c r="H796" s="2" t="n">
        <v>0.5233713108660613</v>
      </c>
    </row>
    <row r="797">
      <c r="A797" s="2" t="n">
        <v>816</v>
      </c>
      <c r="B797" s="2" t="n">
        <v>0.5936649793934624</v>
      </c>
      <c r="C797" s="2" t="n">
        <v>0.6038063875055693</v>
      </c>
      <c r="D797" s="2" t="n">
        <v>0.5656633715903643</v>
      </c>
      <c r="E797" s="2" t="n">
        <v>0.5275746800954537</v>
      </c>
      <c r="F797" s="2" t="n">
        <v>0.5518464626787235</v>
      </c>
      <c r="G797" s="2" t="n">
        <v>0.5593704518505043</v>
      </c>
      <c r="H797" s="2" t="n">
        <v>0.5232347649404144</v>
      </c>
    </row>
    <row r="798">
      <c r="A798" s="2" t="n">
        <v>817</v>
      </c>
      <c r="B798" s="2" t="n">
        <v>0.5934724710579522</v>
      </c>
      <c r="C798" s="2" t="n">
        <v>0.6036488021676052</v>
      </c>
      <c r="D798" s="2" t="n">
        <v>0.5655141197914381</v>
      </c>
      <c r="E798" s="2" t="n">
        <v>0.5274353740431414</v>
      </c>
      <c r="F798" s="2" t="n">
        <v>0.5516902968309221</v>
      </c>
      <c r="G798" s="2" t="n">
        <v>0.5592282722764953</v>
      </c>
      <c r="H798" s="2" t="n">
        <v>0.5231224014141177</v>
      </c>
    </row>
    <row r="799">
      <c r="A799" s="2" t="n">
        <v>818</v>
      </c>
      <c r="B799" s="2" t="n">
        <v>0.5932895147114321</v>
      </c>
      <c r="C799" s="2" t="n">
        <v>0.6034964900484502</v>
      </c>
      <c r="D799" s="2" t="n">
        <v>0.5653649059211489</v>
      </c>
      <c r="E799" s="2" t="n">
        <v>0.5272978123532502</v>
      </c>
      <c r="F799" s="2" t="n">
        <v>0.551539846553865</v>
      </c>
      <c r="G799" s="2" t="n">
        <v>0.5590729831861251</v>
      </c>
      <c r="H799" s="2" t="n">
        <v>0.523008683286507</v>
      </c>
    </row>
    <row r="800">
      <c r="A800" s="2" t="n">
        <v>819</v>
      </c>
      <c r="B800" s="2" t="n">
        <v>0.5931274111845743</v>
      </c>
      <c r="C800" s="2" t="n">
        <v>0.6033625148932111</v>
      </c>
      <c r="D800" s="2" t="n">
        <v>0.5652376791161414</v>
      </c>
      <c r="E800" s="2" t="n">
        <v>0.5271857244630623</v>
      </c>
      <c r="F800" s="2" t="n">
        <v>0.5514012848065288</v>
      </c>
      <c r="G800" s="2" t="n">
        <v>0.5589392730280712</v>
      </c>
      <c r="H800" s="2" t="n">
        <v>0.5229093524774071</v>
      </c>
    </row>
    <row r="801">
      <c r="A801" s="2" t="n">
        <v>820</v>
      </c>
      <c r="B801" s="2" t="n">
        <v>0.5929748279643501</v>
      </c>
      <c r="C801" s="2" t="n">
        <v>0.6032263058521454</v>
      </c>
      <c r="D801" s="2" t="n">
        <v>0.5651110641671405</v>
      </c>
      <c r="E801" s="2" t="n">
        <v>0.5270732623052574</v>
      </c>
      <c r="F801" s="2" t="n">
        <v>0.5512569602284108</v>
      </c>
      <c r="G801" s="2" t="n">
        <v>0.5588091103503656</v>
      </c>
      <c r="H801" s="2" t="n">
        <v>0.5228100499997568</v>
      </c>
    </row>
    <row r="802">
      <c r="A802" s="2" t="n">
        <v>821</v>
      </c>
      <c r="B802" s="2" t="n">
        <v>0.5928215186962584</v>
      </c>
      <c r="C802" s="2" t="n">
        <v>0.6030829922399421</v>
      </c>
      <c r="D802" s="2" t="n">
        <v>0.5649804236912168</v>
      </c>
      <c r="E802" s="2" t="n">
        <v>0.5269481009884337</v>
      </c>
      <c r="F802" s="2" t="n">
        <v>0.5511142119644276</v>
      </c>
      <c r="G802" s="2" t="n">
        <v>0.5586827312631804</v>
      </c>
      <c r="H802" s="2" t="n">
        <v>0.5227084315801827</v>
      </c>
    </row>
    <row r="803">
      <c r="A803" s="2" t="n">
        <v>822</v>
      </c>
      <c r="B803" s="2" t="n">
        <v>0.5926812764462482</v>
      </c>
      <c r="C803" s="2" t="n">
        <v>0.6029332151815647</v>
      </c>
      <c r="D803" s="2" t="n">
        <v>0.5648486610680548</v>
      </c>
      <c r="E803" s="2" t="n">
        <v>0.5268291814118236</v>
      </c>
      <c r="F803" s="2" t="n">
        <v>0.550967780957287</v>
      </c>
      <c r="G803" s="2" t="n">
        <v>0.5585496273164338</v>
      </c>
      <c r="H803" s="2" t="n">
        <v>0.5226011106562036</v>
      </c>
    </row>
    <row r="804">
      <c r="A804" s="2" t="n">
        <v>823</v>
      </c>
      <c r="B804" s="2" t="n">
        <v>0.5925454749626432</v>
      </c>
      <c r="C804" s="2" t="n">
        <v>0.6027825662463775</v>
      </c>
      <c r="D804" s="2" t="n">
        <v>0.5647160599794898</v>
      </c>
      <c r="E804" s="2" t="n">
        <v>0.5267081991023216</v>
      </c>
      <c r="F804" s="2" t="n">
        <v>0.5508324714487214</v>
      </c>
      <c r="G804" s="2" t="n">
        <v>0.5584124727697706</v>
      </c>
      <c r="H804" s="2" t="n">
        <v>0.5224950348747319</v>
      </c>
    </row>
    <row r="805">
      <c r="A805" s="2" t="n">
        <v>824</v>
      </c>
      <c r="B805" s="2" t="n">
        <v>0.5924140046210897</v>
      </c>
      <c r="C805" s="2" t="n">
        <v>0.6026463294852584</v>
      </c>
      <c r="D805" s="2" t="n">
        <v>0.5645913067972115</v>
      </c>
      <c r="E805" s="2" t="n">
        <v>0.5265886088348438</v>
      </c>
      <c r="F805" s="2" t="n">
        <v>0.5507057484281008</v>
      </c>
      <c r="G805" s="2" t="n">
        <v>0.558281675618273</v>
      </c>
      <c r="H805" s="2" t="n">
        <v>0.5224071059376421</v>
      </c>
    </row>
    <row r="806">
      <c r="A806" s="2" t="n">
        <v>825</v>
      </c>
      <c r="B806" s="2" t="n">
        <v>0.5922653542392602</v>
      </c>
      <c r="C806" s="2" t="n">
        <v>0.6024941780327064</v>
      </c>
      <c r="D806" s="2" t="n">
        <v>0.5644659183604314</v>
      </c>
      <c r="E806" s="2" t="n">
        <v>0.5264587643061123</v>
      </c>
      <c r="F806" s="2" t="n">
        <v>0.5505753645987532</v>
      </c>
      <c r="G806" s="2" t="n">
        <v>0.5581245249288391</v>
      </c>
      <c r="H806" s="2" t="n">
        <v>0.5223019505746059</v>
      </c>
    </row>
    <row r="807">
      <c r="A807" s="2" t="n">
        <v>826</v>
      </c>
      <c r="B807" s="2" t="n">
        <v>0.5921147928437345</v>
      </c>
      <c r="C807" s="2" t="n">
        <v>0.6023367704531823</v>
      </c>
      <c r="D807" s="2" t="n">
        <v>0.5643430999618813</v>
      </c>
      <c r="E807" s="2" t="n">
        <v>0.526321401202978</v>
      </c>
      <c r="F807" s="2" t="n">
        <v>0.550443362937808</v>
      </c>
      <c r="G807" s="2" t="n">
        <v>0.5579759249881553</v>
      </c>
      <c r="H807" s="2" t="n">
        <v>0.5221858289318938</v>
      </c>
    </row>
    <row r="808">
      <c r="A808" s="2" t="n">
        <v>827</v>
      </c>
      <c r="B808" s="2" t="n">
        <v>0.5919609519994925</v>
      </c>
      <c r="C808" s="2" t="n">
        <v>0.6021881133335401</v>
      </c>
      <c r="D808" s="2" t="n">
        <v>0.5642152308150054</v>
      </c>
      <c r="E808" s="2" t="n">
        <v>0.5261750102760743</v>
      </c>
      <c r="F808" s="2" t="n">
        <v>0.5503065139027024</v>
      </c>
      <c r="G808" s="2" t="n">
        <v>0.5578245429589072</v>
      </c>
      <c r="H808" s="2" t="n">
        <v>0.5220557456252037</v>
      </c>
    </row>
    <row r="809">
      <c r="A809" s="2" t="n">
        <v>828</v>
      </c>
      <c r="B809" s="2" t="n">
        <v>0.5918046531411706</v>
      </c>
      <c r="C809" s="2" t="n">
        <v>0.6020413792424918</v>
      </c>
      <c r="D809" s="2" t="n">
        <v>0.5640793416298517</v>
      </c>
      <c r="E809" s="2" t="n">
        <v>0.5260225273979782</v>
      </c>
      <c r="F809" s="2" t="n">
        <v>0.5501713844669534</v>
      </c>
      <c r="G809" s="2" t="n">
        <v>0.5576677674011923</v>
      </c>
      <c r="H809" s="2" t="n">
        <v>0.5219273473564729</v>
      </c>
    </row>
    <row r="810">
      <c r="A810" s="2" t="n">
        <v>829</v>
      </c>
      <c r="B810" s="2" t="n">
        <v>0.5916534428366625</v>
      </c>
      <c r="C810" s="2" t="n">
        <v>0.6018786015142947</v>
      </c>
      <c r="D810" s="2" t="n">
        <v>0.5639485613559339</v>
      </c>
      <c r="E810" s="2" t="n">
        <v>0.5258747206911539</v>
      </c>
      <c r="F810" s="2" t="n">
        <v>0.550041403332075</v>
      </c>
      <c r="G810" s="2" t="n">
        <v>0.5575081787292758</v>
      </c>
      <c r="H810" s="2" t="n">
        <v>0.5217970423113677</v>
      </c>
    </row>
    <row r="811">
      <c r="A811" s="2" t="n">
        <v>830</v>
      </c>
      <c r="B811" s="2" t="n">
        <v>0.591501017991383</v>
      </c>
      <c r="C811" s="2" t="n">
        <v>0.6017239537768264</v>
      </c>
      <c r="D811" s="2" t="n">
        <v>0.5638231753024243</v>
      </c>
      <c r="E811" s="2" t="n">
        <v>0.5257411303129974</v>
      </c>
      <c r="F811" s="2" t="n">
        <v>0.5499083470153747</v>
      </c>
      <c r="G811" s="2" t="n">
        <v>0.5573592505510898</v>
      </c>
      <c r="H811" s="2" t="n">
        <v>0.5216746037907372</v>
      </c>
    </row>
    <row r="812">
      <c r="A812" s="2" t="n">
        <v>831</v>
      </c>
      <c r="B812" s="2" t="n">
        <v>0.5913348136116009</v>
      </c>
      <c r="C812" s="2" t="n">
        <v>0.6015711167636617</v>
      </c>
      <c r="D812" s="2" t="n">
        <v>0.5636932999869261</v>
      </c>
      <c r="E812" s="2" t="n">
        <v>0.5256023733520333</v>
      </c>
      <c r="F812" s="2" t="n">
        <v>0.5497751919006324</v>
      </c>
      <c r="G812" s="2" t="n">
        <v>0.5572045885218445</v>
      </c>
      <c r="H812" s="2" t="n">
        <v>0.5215504061723737</v>
      </c>
    </row>
    <row r="813">
      <c r="A813" s="2" t="n">
        <v>832</v>
      </c>
      <c r="B813" s="2" t="n">
        <v>0.5911731730962659</v>
      </c>
      <c r="C813" s="2" t="n">
        <v>0.6014362531645634</v>
      </c>
      <c r="D813" s="2" t="n">
        <v>0.5635790365937449</v>
      </c>
      <c r="E813" s="2" t="n">
        <v>0.5254780990233995</v>
      </c>
      <c r="F813" s="2" t="n">
        <v>0.549656808540986</v>
      </c>
      <c r="G813" s="2" t="n">
        <v>0.5570728701245564</v>
      </c>
      <c r="H813" s="2" t="n">
        <v>0.5214400086937107</v>
      </c>
    </row>
    <row r="814">
      <c r="A814" s="2" t="n">
        <v>833</v>
      </c>
      <c r="B814" s="2" t="n">
        <v>0.5910178518683624</v>
      </c>
      <c r="C814" s="2" t="n">
        <v>0.6013079807623518</v>
      </c>
      <c r="D814" s="2" t="n">
        <v>0.5634686715152309</v>
      </c>
      <c r="E814" s="2" t="n">
        <v>0.5253619741612814</v>
      </c>
      <c r="F814" s="2" t="n">
        <v>0.5495482373807994</v>
      </c>
      <c r="G814" s="2" t="n">
        <v>0.556948517641312</v>
      </c>
      <c r="H814" s="2" t="n">
        <v>0.5213329020656454</v>
      </c>
    </row>
    <row r="815">
      <c r="A815" s="2" t="n">
        <v>834</v>
      </c>
      <c r="B815" s="2" t="n">
        <v>0.5908585185975435</v>
      </c>
      <c r="C815" s="2" t="n">
        <v>0.6011898892369799</v>
      </c>
      <c r="D815" s="2" t="n">
        <v>0.5633563250901304</v>
      </c>
      <c r="E815" s="2" t="n">
        <v>0.5252468096726155</v>
      </c>
      <c r="F815" s="2" t="n">
        <v>0.5494388996703182</v>
      </c>
      <c r="G815" s="2" t="n">
        <v>0.556803205035636</v>
      </c>
      <c r="H815" s="2" t="n">
        <v>0.5212197027245346</v>
      </c>
    </row>
    <row r="816">
      <c r="A816" s="2" t="n">
        <v>835</v>
      </c>
      <c r="B816" s="2" t="n">
        <v>0.590699305646319</v>
      </c>
      <c r="C816" s="2" t="n">
        <v>0.6010626249394069</v>
      </c>
      <c r="D816" s="2" t="n">
        <v>0.5632473111775141</v>
      </c>
      <c r="E816" s="2" t="n">
        <v>0.5251278762389542</v>
      </c>
      <c r="F816" s="2" t="n">
        <v>0.549325378367866</v>
      </c>
      <c r="G816" s="2" t="n">
        <v>0.5566636366027093</v>
      </c>
      <c r="H816" s="2" t="n">
        <v>0.5211071773526064</v>
      </c>
    </row>
    <row r="817">
      <c r="A817" s="2" t="n">
        <v>836</v>
      </c>
      <c r="B817" s="2" t="n">
        <v>0.5905428529661784</v>
      </c>
      <c r="C817" s="2" t="n">
        <v>0.6009080287558138</v>
      </c>
      <c r="D817" s="2" t="n">
        <v>0.5631168316051992</v>
      </c>
      <c r="E817" s="2" t="n">
        <v>0.5250103338425101</v>
      </c>
      <c r="F817" s="2" t="n">
        <v>0.5492187391221514</v>
      </c>
      <c r="G817" s="2" t="n">
        <v>0.5565259203669408</v>
      </c>
      <c r="H817" s="2" t="n">
        <v>0.5209883243064926</v>
      </c>
    </row>
    <row r="818">
      <c r="A818" s="2" t="n">
        <v>837</v>
      </c>
      <c r="B818" s="2" t="n">
        <v>0.5903805863406923</v>
      </c>
      <c r="C818" s="2" t="n">
        <v>0.6007569417029271</v>
      </c>
      <c r="D818" s="2" t="n">
        <v>0.5629750945469569</v>
      </c>
      <c r="E818" s="2" t="n">
        <v>0.5248915699362759</v>
      </c>
      <c r="F818" s="2" t="n">
        <v>0.5490916960890125</v>
      </c>
      <c r="G818" s="2" t="n">
        <v>0.5563813992490185</v>
      </c>
      <c r="H818" s="2" t="n">
        <v>0.5208690157821791</v>
      </c>
    </row>
    <row r="819">
      <c r="A819" s="2" t="n">
        <v>838</v>
      </c>
      <c r="B819" s="2" t="n">
        <v>0.5902186418795672</v>
      </c>
      <c r="C819" s="2" t="n">
        <v>0.6006048627014897</v>
      </c>
      <c r="D819" s="2" t="n">
        <v>0.5628373741042632</v>
      </c>
      <c r="E819" s="2" t="n">
        <v>0.5247733019298064</v>
      </c>
      <c r="F819" s="2" t="n">
        <v>0.5489660842442748</v>
      </c>
      <c r="G819" s="2" t="n">
        <v>0.5562442761079189</v>
      </c>
      <c r="H819" s="2" t="n">
        <v>0.5207455712839901</v>
      </c>
    </row>
    <row r="820">
      <c r="A820" s="2" t="n">
        <v>839</v>
      </c>
      <c r="B820" s="2" t="n">
        <v>0.5900571602856938</v>
      </c>
      <c r="C820" s="2" t="n">
        <v>0.600449466380118</v>
      </c>
      <c r="D820" s="2" t="n">
        <v>0.562696857676813</v>
      </c>
      <c r="E820" s="2" t="n">
        <v>0.5246439885298535</v>
      </c>
      <c r="F820" s="2" t="n">
        <v>0.5488417971281906</v>
      </c>
      <c r="G820" s="2" t="n">
        <v>0.5561006716378538</v>
      </c>
      <c r="H820" s="2" t="n">
        <v>0.520616312204906</v>
      </c>
    </row>
    <row r="821">
      <c r="A821" s="2" t="n">
        <v>840</v>
      </c>
      <c r="B821" s="2" t="n">
        <v>0.5899060645267555</v>
      </c>
      <c r="C821" s="2" t="n">
        <v>0.6002979781080693</v>
      </c>
      <c r="D821" s="2" t="n">
        <v>0.5625571162459184</v>
      </c>
      <c r="E821" s="2" t="n">
        <v>0.5245236683746013</v>
      </c>
      <c r="F821" s="2" t="n">
        <v>0.5487188422637483</v>
      </c>
      <c r="G821" s="2" t="n">
        <v>0.5559582684765942</v>
      </c>
      <c r="H821" s="2" t="n">
        <v>0.520494729250591</v>
      </c>
    </row>
    <row r="822">
      <c r="A822" s="2" t="n">
        <v>841</v>
      </c>
      <c r="B822" s="2" t="n">
        <v>0.5897581282039643</v>
      </c>
      <c r="C822" s="2" t="n">
        <v>0.6001507411284186</v>
      </c>
      <c r="D822" s="2" t="n">
        <v>0.5624248245049805</v>
      </c>
      <c r="E822" s="2" t="n">
        <v>0.5243969542314798</v>
      </c>
      <c r="F822" s="2" t="n">
        <v>0.5485992338558273</v>
      </c>
      <c r="G822" s="2" t="n">
        <v>0.5558244089849688</v>
      </c>
      <c r="H822" s="2" t="n">
        <v>0.5203743802505338</v>
      </c>
    </row>
    <row r="823">
      <c r="A823" s="2" t="n">
        <v>842</v>
      </c>
      <c r="B823" s="2" t="n">
        <v>0.5896178923546576</v>
      </c>
      <c r="C823" s="2" t="n">
        <v>0.6000248861967983</v>
      </c>
      <c r="D823" s="2" t="n">
        <v>0.5622890149757382</v>
      </c>
      <c r="E823" s="2" t="n">
        <v>0.5242838877157495</v>
      </c>
      <c r="F823" s="2" t="n">
        <v>0.5484834372945138</v>
      </c>
      <c r="G823" s="2" t="n">
        <v>0.5556952801246833</v>
      </c>
      <c r="H823" s="2" t="n">
        <v>0.52025548078271</v>
      </c>
    </row>
    <row r="824">
      <c r="A824" s="2" t="n">
        <v>843</v>
      </c>
      <c r="B824" s="2" t="n">
        <v>0.589475353895754</v>
      </c>
      <c r="C824" s="2" t="n">
        <v>0.5998934579267738</v>
      </c>
      <c r="D824" s="2" t="n">
        <v>0.5621605524684826</v>
      </c>
      <c r="E824" s="2" t="n">
        <v>0.5241804191838279</v>
      </c>
      <c r="F824" s="2" t="n">
        <v>0.5483627628016805</v>
      </c>
      <c r="G824" s="2" t="n">
        <v>0.5555720649362355</v>
      </c>
      <c r="H824" s="2" t="n">
        <v>0.5201431271117331</v>
      </c>
    </row>
    <row r="825">
      <c r="A825" s="2" t="n">
        <v>844</v>
      </c>
      <c r="B825" s="2" t="n">
        <v>0.5893351120317244</v>
      </c>
      <c r="C825" s="2" t="n">
        <v>0.5997741454269698</v>
      </c>
      <c r="D825" s="2" t="n">
        <v>0.5620388046773441</v>
      </c>
      <c r="E825" s="2" t="n">
        <v>0.5240947297160395</v>
      </c>
      <c r="F825" s="2" t="n">
        <v>0.5482622672409572</v>
      </c>
      <c r="G825" s="2" t="n">
        <v>0.555458162191836</v>
      </c>
      <c r="H825" s="2" t="n">
        <v>0.5200365367912925</v>
      </c>
    </row>
    <row r="826">
      <c r="A826" s="2" t="n">
        <v>845</v>
      </c>
      <c r="B826" s="2" t="n">
        <v>0.5891948217410686</v>
      </c>
      <c r="C826" s="2" t="n">
        <v>0.5996616016902081</v>
      </c>
      <c r="D826" s="2" t="n">
        <v>0.5619287674663822</v>
      </c>
      <c r="E826" s="2" t="n">
        <v>0.5240057407311721</v>
      </c>
      <c r="F826" s="2" t="n">
        <v>0.5481611368983932</v>
      </c>
      <c r="G826" s="2" t="n">
        <v>0.5553510357632067</v>
      </c>
      <c r="H826" s="2" t="n">
        <v>0.519923880108099</v>
      </c>
    </row>
    <row r="827">
      <c r="A827" s="2" t="n">
        <v>846</v>
      </c>
      <c r="B827" s="2" t="n">
        <v>0.5890659695151166</v>
      </c>
      <c r="C827" s="2" t="n">
        <v>0.5995553629989208</v>
      </c>
      <c r="D827" s="2" t="n">
        <v>0.5618243961356449</v>
      </c>
      <c r="E827" s="2" t="n">
        <v>0.5239156983914588</v>
      </c>
      <c r="F827" s="2" t="n">
        <v>0.5480638353273732</v>
      </c>
      <c r="G827" s="2" t="n">
        <v>0.5552484378111687</v>
      </c>
      <c r="H827" s="2" t="n">
        <v>0.5198182607518438</v>
      </c>
    </row>
    <row r="828">
      <c r="A828" s="2" t="n">
        <v>847</v>
      </c>
      <c r="B828" s="2" t="n">
        <v>0.5889490568485035</v>
      </c>
      <c r="C828" s="2" t="n">
        <v>0.5994539641580792</v>
      </c>
      <c r="D828" s="2" t="n">
        <v>0.5617190213065101</v>
      </c>
      <c r="E828" s="2" t="n">
        <v>0.5238426653583683</v>
      </c>
      <c r="F828" s="2" t="n">
        <v>0.547968543391441</v>
      </c>
      <c r="G828" s="2" t="n">
        <v>0.5551438444076593</v>
      </c>
      <c r="H828" s="2" t="n">
        <v>0.5197279651603564</v>
      </c>
    </row>
    <row r="829">
      <c r="A829" s="2" t="n">
        <v>848</v>
      </c>
      <c r="B829" s="2" t="n">
        <v>0.5888341448050877</v>
      </c>
      <c r="C829" s="2" t="n">
        <v>0.5993566590544497</v>
      </c>
      <c r="D829" s="2" t="n">
        <v>0.5616215280209611</v>
      </c>
      <c r="E829" s="2" t="n">
        <v>0.5237664866342476</v>
      </c>
      <c r="F829" s="2" t="n">
        <v>0.5478856112707977</v>
      </c>
      <c r="G829" s="2" t="n">
        <v>0.555043443719024</v>
      </c>
      <c r="H829" s="2" t="n">
        <v>0.5196405107424058</v>
      </c>
    </row>
    <row r="830">
      <c r="A830" s="2" t="n">
        <v>849</v>
      </c>
      <c r="B830" s="2" t="n">
        <v>0.5887271793799183</v>
      </c>
      <c r="C830" s="2" t="n">
        <v>0.5992688124510289</v>
      </c>
      <c r="D830" s="2" t="n">
        <v>0.5615285913076317</v>
      </c>
      <c r="E830" s="2" t="n">
        <v>0.5236894706689428</v>
      </c>
      <c r="F830" s="2" t="n">
        <v>0.5478158515848157</v>
      </c>
      <c r="G830" s="2" t="n">
        <v>0.5549471243874918</v>
      </c>
      <c r="H830" s="2" t="n">
        <v>0.5195450051433843</v>
      </c>
    </row>
    <row r="831">
      <c r="A831" s="2" t="n">
        <v>850</v>
      </c>
      <c r="B831" s="2" t="n">
        <v>0.5886231442997369</v>
      </c>
      <c r="C831" s="2" t="n">
        <v>0.5991815329314654</v>
      </c>
      <c r="D831" s="2" t="n">
        <v>0.5614355421885113</v>
      </c>
      <c r="E831" s="2" t="n">
        <v>0.5236259173261977</v>
      </c>
      <c r="F831" s="2" t="n">
        <v>0.547740914784189</v>
      </c>
      <c r="G831" s="2" t="n">
        <v>0.5548521338983458</v>
      </c>
      <c r="H831" s="2" t="n">
        <v>0.5194435155094197</v>
      </c>
    </row>
    <row r="832">
      <c r="A832" s="2" t="n">
        <v>851</v>
      </c>
      <c r="B832" s="2" t="n">
        <v>0.5885180022558549</v>
      </c>
      <c r="C832" s="2" t="n">
        <v>0.5991004676269807</v>
      </c>
      <c r="D832" s="2" t="n">
        <v>0.5613476097492285</v>
      </c>
      <c r="E832" s="2" t="n">
        <v>0.5235464195513867</v>
      </c>
      <c r="F832" s="2" t="n">
        <v>0.5476629883214988</v>
      </c>
      <c r="G832" s="2" t="n">
        <v>0.554768722070355</v>
      </c>
      <c r="H832" s="2" t="n">
        <v>0.5193452379644072</v>
      </c>
    </row>
    <row r="833">
      <c r="A833" s="2" t="n">
        <v>852</v>
      </c>
      <c r="B833" s="2" t="n">
        <v>0.5884007636423424</v>
      </c>
      <c r="C833" s="2" t="n">
        <v>0.5990097167895436</v>
      </c>
      <c r="D833" s="2" t="n">
        <v>0.5612427111685252</v>
      </c>
      <c r="E833" s="2" t="n">
        <v>0.5234554021639586</v>
      </c>
      <c r="F833" s="2" t="n">
        <v>0.5475704895652228</v>
      </c>
      <c r="G833" s="2" t="n">
        <v>0.5546747544992985</v>
      </c>
      <c r="H833" s="2" t="n">
        <v>0.5192425675135107</v>
      </c>
    </row>
    <row r="834">
      <c r="A834" s="2" t="n">
        <v>853</v>
      </c>
      <c r="B834" s="2" t="n">
        <v>0.5882990612967622</v>
      </c>
      <c r="C834" s="2" t="n">
        <v>0.598923492718627</v>
      </c>
      <c r="D834" s="2" t="n">
        <v>0.5611401342888529</v>
      </c>
      <c r="E834" s="2" t="n">
        <v>0.5233728276149817</v>
      </c>
      <c r="F834" s="2" t="n">
        <v>0.5474709930221522</v>
      </c>
      <c r="G834" s="2" t="n">
        <v>0.5545842193257819</v>
      </c>
      <c r="H834" s="2" t="n">
        <v>0.5191410610924955</v>
      </c>
    </row>
    <row r="835">
      <c r="A835" s="2" t="n">
        <v>854</v>
      </c>
      <c r="B835" s="2" t="n">
        <v>0.5882048106194275</v>
      </c>
      <c r="C835" s="2" t="n">
        <v>0.5988376542899851</v>
      </c>
      <c r="D835" s="2" t="n">
        <v>0.5610389027952227</v>
      </c>
      <c r="E835" s="2" t="n">
        <v>0.5232896201672512</v>
      </c>
      <c r="F835" s="2" t="n">
        <v>0.5473706015147818</v>
      </c>
      <c r="G835" s="2" t="n">
        <v>0.5544940435506963</v>
      </c>
      <c r="H835" s="2" t="n">
        <v>0.5190543641278224</v>
      </c>
    </row>
    <row r="836">
      <c r="A836" s="2" t="n">
        <v>855</v>
      </c>
      <c r="B836" s="2" t="n">
        <v>0.5881126376844739</v>
      </c>
      <c r="C836" s="2" t="n">
        <v>0.5987762066019594</v>
      </c>
      <c r="D836" s="2" t="n">
        <v>0.560953970193441</v>
      </c>
      <c r="E836" s="2" t="n">
        <v>0.5232419665854198</v>
      </c>
      <c r="F836" s="2" t="n">
        <v>0.5472872468958985</v>
      </c>
      <c r="G836" s="2" t="n">
        <v>0.5544188930427956</v>
      </c>
      <c r="H836" s="2" t="n">
        <v>0.5189727378076652</v>
      </c>
    </row>
    <row r="837">
      <c r="A837" s="2" t="n">
        <v>856</v>
      </c>
      <c r="B837" s="2" t="n">
        <v>0.5880208970947646</v>
      </c>
      <c r="C837" s="2" t="n">
        <v>0.5987245593875244</v>
      </c>
      <c r="D837" s="2" t="n">
        <v>0.5608734288907949</v>
      </c>
      <c r="E837" s="2" t="n">
        <v>0.5231915718005608</v>
      </c>
      <c r="F837" s="2" t="n">
        <v>0.5472015405126511</v>
      </c>
      <c r="G837" s="2" t="n">
        <v>0.554365319603729</v>
      </c>
      <c r="H837" s="2" t="n">
        <v>0.5189024781467102</v>
      </c>
    </row>
    <row r="838">
      <c r="A838" s="2" t="n">
        <v>857</v>
      </c>
      <c r="B838" s="2" t="n">
        <v>0.5878838083182797</v>
      </c>
      <c r="C838" s="2" t="n">
        <v>0.5986619010057287</v>
      </c>
      <c r="D838" s="2" t="n">
        <v>0.5607660630098481</v>
      </c>
      <c r="E838" s="2" t="n">
        <v>0.5231294908765487</v>
      </c>
      <c r="F838" s="2" t="n">
        <v>0.5470961046708889</v>
      </c>
      <c r="G838" s="2" t="n">
        <v>0.5542775350160131</v>
      </c>
      <c r="H838" s="2" t="n">
        <v>0.5188228744919973</v>
      </c>
    </row>
    <row r="839">
      <c r="A839" s="2" t="n">
        <v>858</v>
      </c>
      <c r="B839" s="2" t="n">
        <v>0.5877632665739002</v>
      </c>
      <c r="C839" s="2" t="n">
        <v>0.5986096261558534</v>
      </c>
      <c r="D839" s="2" t="n">
        <v>0.5606681625273175</v>
      </c>
      <c r="E839" s="2" t="n">
        <v>0.5230676016733431</v>
      </c>
      <c r="F839" s="2" t="n">
        <v>0.5470061126510057</v>
      </c>
      <c r="G839" s="2" t="n">
        <v>0.5541981565601031</v>
      </c>
      <c r="H839" s="2" t="n">
        <v>0.5187312873214949</v>
      </c>
    </row>
    <row r="840">
      <c r="A840" s="2" t="n">
        <v>859</v>
      </c>
      <c r="B840" s="2" t="n">
        <v>0.5876519365735741</v>
      </c>
      <c r="C840" s="2" t="n">
        <v>0.5985599534674719</v>
      </c>
      <c r="D840" s="2" t="n">
        <v>0.560565287113689</v>
      </c>
      <c r="E840" s="2" t="n">
        <v>0.5230051351258952</v>
      </c>
      <c r="F840" s="2" t="n">
        <v>0.5469200996161195</v>
      </c>
      <c r="G840" s="2" t="n">
        <v>0.5541262178094384</v>
      </c>
      <c r="H840" s="2" t="n">
        <v>0.5186570463210078</v>
      </c>
    </row>
    <row r="841">
      <c r="A841" s="2" t="n">
        <v>860</v>
      </c>
      <c r="B841" s="2" t="n">
        <v>0.5875566810591591</v>
      </c>
      <c r="C841" s="2" t="n">
        <v>0.5985394628848638</v>
      </c>
      <c r="D841" s="2" t="n">
        <v>0.5604747506831016</v>
      </c>
      <c r="E841" s="2" t="n">
        <v>0.5229591849535203</v>
      </c>
      <c r="F841" s="2" t="n">
        <v>0.5468558758896178</v>
      </c>
      <c r="G841" s="2" t="n">
        <v>0.5540632606522665</v>
      </c>
      <c r="H841" s="2" t="n">
        <v>0.5185987727573652</v>
      </c>
    </row>
    <row r="842">
      <c r="A842" s="2" t="n">
        <v>861</v>
      </c>
      <c r="B842" s="2" t="n">
        <v>0.5874678821363029</v>
      </c>
      <c r="C842" s="2" t="n">
        <v>0.5985067299692776</v>
      </c>
      <c r="D842" s="2" t="n">
        <v>0.5603762902494418</v>
      </c>
      <c r="E842" s="2" t="n">
        <v>0.5229112142121957</v>
      </c>
      <c r="F842" s="2" t="n">
        <v>0.5468067103056954</v>
      </c>
      <c r="G842" s="2" t="n">
        <v>0.5539895652430011</v>
      </c>
      <c r="H842" s="2" t="n">
        <v>0.518526467029074</v>
      </c>
    </row>
    <row r="843">
      <c r="A843" s="2" t="n">
        <v>862</v>
      </c>
      <c r="B843" s="2" t="n">
        <v>0.5873801798171983</v>
      </c>
      <c r="C843" s="2" t="n">
        <v>0.5984836168964479</v>
      </c>
      <c r="D843" s="2" t="n">
        <v>0.5602764057353683</v>
      </c>
      <c r="E843" s="2" t="n">
        <v>0.5228570360735395</v>
      </c>
      <c r="F843" s="2" t="n">
        <v>0.5467596231928662</v>
      </c>
      <c r="G843" s="2" t="n">
        <v>0.5539229819651347</v>
      </c>
      <c r="H843" s="2" t="n">
        <v>0.5184678359158479</v>
      </c>
    </row>
    <row r="844">
      <c r="A844" s="2" t="n">
        <v>863</v>
      </c>
      <c r="B844" s="2" t="n">
        <v>0.5872855351702576</v>
      </c>
      <c r="C844" s="2" t="n">
        <v>0.5984394070923729</v>
      </c>
      <c r="D844" s="2" t="n">
        <v>0.5601731625860094</v>
      </c>
      <c r="E844" s="2" t="n">
        <v>0.5227984819082726</v>
      </c>
      <c r="F844" s="2" t="n">
        <v>0.5467156358354367</v>
      </c>
      <c r="G844" s="2" t="n">
        <v>0.5538549572725485</v>
      </c>
      <c r="H844" s="2" t="n">
        <v>0.5183960885396893</v>
      </c>
    </row>
    <row r="845">
      <c r="A845" s="2" t="n">
        <v>864</v>
      </c>
      <c r="B845" s="2" t="n">
        <v>0.5871958578520315</v>
      </c>
      <c r="C845" s="2" t="n">
        <v>0.5983879330976295</v>
      </c>
      <c r="D845" s="2" t="n">
        <v>0.5600655109169808</v>
      </c>
      <c r="E845" s="2" t="n">
        <v>0.5227400473353454</v>
      </c>
      <c r="F845" s="2" t="n">
        <v>0.5466684209194513</v>
      </c>
      <c r="G845" s="2" t="n">
        <v>0.5537773100472139</v>
      </c>
      <c r="H845" s="2" t="n">
        <v>0.518331261135705</v>
      </c>
    </row>
    <row r="846">
      <c r="A846" s="2" t="n">
        <v>865</v>
      </c>
      <c r="B846" s="2" t="n">
        <v>0.5871089426628343</v>
      </c>
      <c r="C846" s="2" t="n">
        <v>0.5983347828640063</v>
      </c>
      <c r="D846" s="2" t="n">
        <v>0.5599752422864857</v>
      </c>
      <c r="E846" s="2" t="n">
        <v>0.5226872456765509</v>
      </c>
      <c r="F846" s="2" t="n">
        <v>0.5466005253784155</v>
      </c>
      <c r="G846" s="2" t="n">
        <v>0.5537029511408115</v>
      </c>
      <c r="H846" s="2" t="n">
        <v>0.5182587098123749</v>
      </c>
    </row>
    <row r="847">
      <c r="A847" s="2" t="n">
        <v>866</v>
      </c>
      <c r="B847" s="2" t="n">
        <v>0.5870253574486956</v>
      </c>
      <c r="C847" s="2" t="n">
        <v>0.598277971776245</v>
      </c>
      <c r="D847" s="2" t="n">
        <v>0.5598882332174036</v>
      </c>
      <c r="E847" s="2" t="n">
        <v>0.5226453769319979</v>
      </c>
      <c r="F847" s="2" t="n">
        <v>0.5465226473934683</v>
      </c>
      <c r="G847" s="2" t="n">
        <v>0.5536296467571478</v>
      </c>
      <c r="H847" s="2" t="n">
        <v>0.5181993506349409</v>
      </c>
    </row>
    <row r="848">
      <c r="A848" s="2" t="n">
        <v>867</v>
      </c>
      <c r="B848" s="2" t="n">
        <v>0.5869442913028354</v>
      </c>
      <c r="C848" s="2" t="n">
        <v>0.5982189361129064</v>
      </c>
      <c r="D848" s="2" t="n">
        <v>0.5597974965901711</v>
      </c>
      <c r="E848" s="2" t="n">
        <v>0.5225963733696423</v>
      </c>
      <c r="F848" s="2" t="n">
        <v>0.5464530383272944</v>
      </c>
      <c r="G848" s="2" t="n">
        <v>0.5535534846779531</v>
      </c>
      <c r="H848" s="2" t="n">
        <v>0.5181328165765329</v>
      </c>
    </row>
    <row r="849">
      <c r="A849" s="2" t="n">
        <v>868</v>
      </c>
      <c r="B849" s="2" t="n">
        <v>0.5868683798284778</v>
      </c>
      <c r="C849" s="2" t="n">
        <v>0.5981680110221056</v>
      </c>
      <c r="D849" s="2" t="n">
        <v>0.5597054317378694</v>
      </c>
      <c r="E849" s="2" t="n">
        <v>0.5225561663234586</v>
      </c>
      <c r="F849" s="2" t="n">
        <v>0.5463935579394535</v>
      </c>
      <c r="G849" s="2" t="n">
        <v>0.5534827826639969</v>
      </c>
      <c r="H849" s="2" t="n">
        <v>0.5180818122603557</v>
      </c>
    </row>
    <row r="850">
      <c r="A850" s="2" t="n">
        <v>869</v>
      </c>
      <c r="B850" s="2" t="n">
        <v>0.5867959243346385</v>
      </c>
      <c r="C850" s="2" t="n">
        <v>0.5981250847556239</v>
      </c>
      <c r="D850" s="2" t="n">
        <v>0.5596171629151747</v>
      </c>
      <c r="E850" s="2" t="n">
        <v>0.5225135553441296</v>
      </c>
      <c r="F850" s="2" t="n">
        <v>0.5463326871186162</v>
      </c>
      <c r="G850" s="2" t="n">
        <v>0.5534190269181968</v>
      </c>
      <c r="H850" s="2" t="n">
        <v>0.5180330950410343</v>
      </c>
    </row>
    <row r="851">
      <c r="A851" s="2" t="n">
        <v>870</v>
      </c>
      <c r="B851" s="2" t="n">
        <v>0.5867235603568919</v>
      </c>
      <c r="C851" s="2" t="n">
        <v>0.5980854293331804</v>
      </c>
      <c r="D851" s="2" t="n">
        <v>0.5595337076976514</v>
      </c>
      <c r="E851" s="2" t="n">
        <v>0.5224588879006724</v>
      </c>
      <c r="F851" s="2" t="n">
        <v>0.5462755328835606</v>
      </c>
      <c r="G851" s="2" t="n">
        <v>0.5533509833361727</v>
      </c>
      <c r="H851" s="2" t="n">
        <v>0.5179927211302258</v>
      </c>
    </row>
    <row r="852">
      <c r="A852" s="2" t="n">
        <v>871</v>
      </c>
      <c r="B852" s="2" t="n">
        <v>0.5866581473463194</v>
      </c>
      <c r="C852" s="2" t="n">
        <v>0.5980589392425038</v>
      </c>
      <c r="D852" s="2" t="n">
        <v>0.559452468013459</v>
      </c>
      <c r="E852" s="2" t="n">
        <v>0.5224109877312164</v>
      </c>
      <c r="F852" s="2" t="n">
        <v>0.5462244210281815</v>
      </c>
      <c r="G852" s="2" t="n">
        <v>0.5532947018312619</v>
      </c>
      <c r="H852" s="2" t="n">
        <v>0.5179545182234051</v>
      </c>
    </row>
    <row r="853">
      <c r="A853" s="2" t="n">
        <v>872</v>
      </c>
      <c r="B853" s="2" t="n">
        <v>0.5865882529634755</v>
      </c>
      <c r="C853" s="2" t="n">
        <v>0.5980359009561805</v>
      </c>
      <c r="D853" s="2" t="n">
        <v>0.5593803306482179</v>
      </c>
      <c r="E853" s="2" t="n">
        <v>0.5223763596648592</v>
      </c>
      <c r="F853" s="2" t="n">
        <v>0.5461748459896532</v>
      </c>
      <c r="G853" s="2" t="n">
        <v>0.5532361113899068</v>
      </c>
      <c r="H853" s="2" t="n">
        <v>0.5179232600236103</v>
      </c>
    </row>
    <row r="854">
      <c r="A854" s="2" t="n">
        <v>873</v>
      </c>
      <c r="B854" s="2" t="n">
        <v>0.5865171696914283</v>
      </c>
      <c r="C854" s="2" t="n">
        <v>0.5980104254331626</v>
      </c>
      <c r="D854" s="2" t="n">
        <v>0.5593087511991435</v>
      </c>
      <c r="E854" s="2" t="n">
        <v>0.5223264494806767</v>
      </c>
      <c r="F854" s="2" t="n">
        <v>0.5461143778739398</v>
      </c>
      <c r="G854" s="2" t="n">
        <v>0.5531677158345009</v>
      </c>
      <c r="H854" s="2" t="n">
        <v>0.5178858728473296</v>
      </c>
    </row>
    <row r="855">
      <c r="A855" s="2" t="n">
        <v>874</v>
      </c>
      <c r="B855" s="2" t="n">
        <v>0.5864654512771633</v>
      </c>
      <c r="C855" s="2" t="n">
        <v>0.5979772723775794</v>
      </c>
      <c r="D855" s="2" t="n">
        <v>0.5592342443660221</v>
      </c>
      <c r="E855" s="2" t="n">
        <v>0.5222844797946505</v>
      </c>
      <c r="F855" s="2" t="n">
        <v>0.5460525650685899</v>
      </c>
      <c r="G855" s="2" t="n">
        <v>0.5531001325299468</v>
      </c>
      <c r="H855" s="2" t="n">
        <v>0.5178571848540137</v>
      </c>
    </row>
    <row r="856">
      <c r="A856" s="2" t="n">
        <v>875</v>
      </c>
      <c r="B856" s="2" t="n">
        <v>0.5864157168560951</v>
      </c>
      <c r="C856" s="2" t="n">
        <v>0.5979354026582475</v>
      </c>
      <c r="D856" s="2" t="n">
        <v>0.5591648171064161</v>
      </c>
      <c r="E856" s="2" t="n">
        <v>0.5222537692967958</v>
      </c>
      <c r="F856" s="2" t="n">
        <v>0.545992093885426</v>
      </c>
      <c r="G856" s="2" t="n">
        <v>0.5530406424331342</v>
      </c>
      <c r="H856" s="2" t="n">
        <v>0.5178271586044396</v>
      </c>
    </row>
    <row r="857">
      <c r="A857" s="2" t="n">
        <v>876</v>
      </c>
      <c r="B857" s="2" t="n">
        <v>0.5863578269167511</v>
      </c>
      <c r="C857" s="2" t="n">
        <v>0.5978993398930333</v>
      </c>
      <c r="D857" s="2" t="n">
        <v>0.5590942138924735</v>
      </c>
      <c r="E857" s="2" t="n">
        <v>0.5222116105170965</v>
      </c>
      <c r="F857" s="2" t="n">
        <v>0.5459280546426396</v>
      </c>
      <c r="G857" s="2" t="n">
        <v>0.5529774169323447</v>
      </c>
      <c r="H857" s="2" t="n">
        <v>0.5177964048570046</v>
      </c>
    </row>
    <row r="858">
      <c r="A858" s="2" t="n">
        <v>877</v>
      </c>
      <c r="B858" s="2" t="n">
        <v>0.5863019217042442</v>
      </c>
      <c r="C858" s="2" t="n">
        <v>0.5978578484851469</v>
      </c>
      <c r="D858" s="2" t="n">
        <v>0.5590146162763336</v>
      </c>
      <c r="E858" s="2" t="n">
        <v>0.5221815909227209</v>
      </c>
      <c r="F858" s="2" t="n">
        <v>0.5458651583510656</v>
      </c>
      <c r="G858" s="2" t="n">
        <v>0.5529068378832176</v>
      </c>
      <c r="H858" s="2" t="n">
        <v>0.5177596208889587</v>
      </c>
    </row>
    <row r="859">
      <c r="A859" s="2" t="n">
        <v>878</v>
      </c>
      <c r="B859" s="2" t="n">
        <v>0.5862367046372302</v>
      </c>
      <c r="C859" s="2" t="n">
        <v>0.5978176824016913</v>
      </c>
      <c r="D859" s="2" t="n">
        <v>0.5589383287710772</v>
      </c>
      <c r="E859" s="2" t="n">
        <v>0.522157559929475</v>
      </c>
      <c r="F859" s="2" t="n">
        <v>0.5458100843110959</v>
      </c>
      <c r="G859" s="2" t="n">
        <v>0.5528508046474754</v>
      </c>
      <c r="H859" s="2" t="n">
        <v>0.5177236422294652</v>
      </c>
    </row>
    <row r="860">
      <c r="A860" s="2" t="n">
        <v>879</v>
      </c>
      <c r="B860" s="2" t="n">
        <v>0.5861937872968218</v>
      </c>
      <c r="C860" s="2" t="n">
        <v>0.5977785880789066</v>
      </c>
      <c r="D860" s="2" t="n">
        <v>0.5588637549268926</v>
      </c>
      <c r="E860" s="2" t="n">
        <v>0.5221261003401275</v>
      </c>
      <c r="F860" s="2" t="n">
        <v>0.5457536064730774</v>
      </c>
      <c r="G860" s="2" t="n">
        <v>0.5528051465339204</v>
      </c>
      <c r="H860" s="2" t="n">
        <v>0.5176930329828775</v>
      </c>
    </row>
    <row r="861">
      <c r="A861" s="2" t="n">
        <v>880</v>
      </c>
      <c r="B861" s="2" t="n">
        <v>0.5861471448825223</v>
      </c>
      <c r="C861" s="2" t="n">
        <v>0.5977323561266228</v>
      </c>
      <c r="D861" s="2" t="n">
        <v>0.5587844128247436</v>
      </c>
      <c r="E861" s="2" t="n">
        <v>0.5220937846847222</v>
      </c>
      <c r="F861" s="2" t="n">
        <v>0.5456947719320231</v>
      </c>
      <c r="G861" s="2" t="n">
        <v>0.5527452455987151</v>
      </c>
      <c r="H861" s="2" t="n">
        <v>0.5176595769143093</v>
      </c>
    </row>
    <row r="862">
      <c r="A862" s="2" t="n">
        <v>881</v>
      </c>
      <c r="B862" s="2" t="n">
        <v>0.5861102150914032</v>
      </c>
      <c r="C862" s="2" t="n">
        <v>0.5976965375169889</v>
      </c>
      <c r="D862" s="2" t="n">
        <v>0.5587104201398028</v>
      </c>
      <c r="E862" s="2" t="n">
        <v>0.5220713568059974</v>
      </c>
      <c r="F862" s="2" t="n">
        <v>0.5456349015039921</v>
      </c>
      <c r="G862" s="2" t="n">
        <v>0.5526995945421366</v>
      </c>
      <c r="H862" s="2" t="n">
        <v>0.5176343081026352</v>
      </c>
    </row>
    <row r="863">
      <c r="A863" s="2" t="n">
        <v>882</v>
      </c>
      <c r="B863" s="2" t="n">
        <v>0.5860689962022866</v>
      </c>
      <c r="C863" s="2" t="n">
        <v>0.5976569208682407</v>
      </c>
      <c r="D863" s="2" t="n">
        <v>0.5586222493123024</v>
      </c>
      <c r="E863" s="2" t="n">
        <v>0.5220508909494509</v>
      </c>
      <c r="F863" s="2" t="n">
        <v>0.5455807540936675</v>
      </c>
      <c r="G863" s="2" t="n">
        <v>0.5526488110248693</v>
      </c>
      <c r="H863" s="2" t="n">
        <v>0.5176093609379819</v>
      </c>
    </row>
    <row r="864">
      <c r="A864" s="2" t="n">
        <v>883</v>
      </c>
      <c r="B864" s="2" t="n">
        <v>0.586035303123722</v>
      </c>
      <c r="C864" s="2" t="n">
        <v>0.5976217781669256</v>
      </c>
      <c r="D864" s="2" t="n">
        <v>0.5585422872877472</v>
      </c>
      <c r="E864" s="2" t="n">
        <v>0.5220309365531761</v>
      </c>
      <c r="F864" s="2" t="n">
        <v>0.545534746997689</v>
      </c>
      <c r="G864" s="2" t="n">
        <v>0.5526139085900283</v>
      </c>
      <c r="H864" s="2" t="n">
        <v>0.5175801569894309</v>
      </c>
    </row>
    <row r="865">
      <c r="A865" s="2" t="n">
        <v>884</v>
      </c>
      <c r="B865" s="2" t="n">
        <v>0.5860088741001939</v>
      </c>
      <c r="C865" s="2" t="n">
        <v>0.5976047502183073</v>
      </c>
      <c r="D865" s="2" t="n">
        <v>0.5584830808873639</v>
      </c>
      <c r="E865" s="2" t="n">
        <v>0.5220215956959338</v>
      </c>
      <c r="F865" s="2" t="n">
        <v>0.5455022008066769</v>
      </c>
      <c r="G865" s="2" t="n">
        <v>0.5525936074568906</v>
      </c>
      <c r="H865" s="2" t="n">
        <v>0.5175575559558001</v>
      </c>
    </row>
    <row r="866">
      <c r="A866" s="2" t="n">
        <v>885</v>
      </c>
      <c r="B866" s="2" t="n">
        <v>0.5859864266407419</v>
      </c>
      <c r="C866" s="2" t="n">
        <v>0.5975817669011277</v>
      </c>
      <c r="D866" s="2" t="n">
        <v>0.5584334277522818</v>
      </c>
      <c r="E866" s="2" t="n">
        <v>0.5220172520479541</v>
      </c>
      <c r="F866" s="2" t="n">
        <v>0.545474466954403</v>
      </c>
      <c r="G866" s="2" t="n">
        <v>0.552572186056801</v>
      </c>
      <c r="H866" s="2" t="n">
        <v>0.5175305258418551</v>
      </c>
    </row>
    <row r="867">
      <c r="A867" s="2" t="n">
        <v>886</v>
      </c>
      <c r="B867" s="2" t="n">
        <v>0.5859585955569889</v>
      </c>
      <c r="C867" s="2" t="n">
        <v>0.5975548483980988</v>
      </c>
      <c r="D867" s="2" t="n">
        <v>0.5583848388291222</v>
      </c>
      <c r="E867" s="2" t="n">
        <v>0.5220066203729424</v>
      </c>
      <c r="F867" s="2" t="n">
        <v>0.5454508889034214</v>
      </c>
      <c r="G867" s="2" t="n">
        <v>0.5525555959569134</v>
      </c>
      <c r="H867" s="2" t="n">
        <v>0.5175118111012506</v>
      </c>
    </row>
    <row r="868">
      <c r="A868" s="2" t="n">
        <v>887</v>
      </c>
      <c r="B868" s="2" t="n">
        <v>0.585936509256068</v>
      </c>
      <c r="C868" s="2" t="n">
        <v>0.5975286013287254</v>
      </c>
      <c r="D868" s="2" t="n">
        <v>0.5583371827027699</v>
      </c>
      <c r="E868" s="2" t="n">
        <v>0.5220019013096292</v>
      </c>
      <c r="F868" s="2" t="n">
        <v>0.5454364431635711</v>
      </c>
      <c r="G868" s="2" t="n">
        <v>0.5525473231574224</v>
      </c>
      <c r="H868" s="2" t="n">
        <v>0.5174930033997047</v>
      </c>
    </row>
    <row r="869">
      <c r="A869" s="2" t="n">
        <v>888</v>
      </c>
      <c r="B869" s="2" t="n">
        <v>0.5859166825147156</v>
      </c>
      <c r="C869" s="2" t="n">
        <v>0.5975160899236218</v>
      </c>
      <c r="D869" s="2" t="n">
        <v>0.5583033065088012</v>
      </c>
      <c r="E869" s="2" t="n">
        <v>0.5219975957139125</v>
      </c>
      <c r="F869" s="2" t="n">
        <v>0.5454232972814811</v>
      </c>
      <c r="G869" s="2" t="n">
        <v>0.5525507962270002</v>
      </c>
      <c r="H869" s="2" t="n">
        <v>0.5174797001236767</v>
      </c>
    </row>
    <row r="870">
      <c r="A870" s="2" t="n">
        <v>889</v>
      </c>
      <c r="B870" s="2" t="n">
        <v>0.5859092094934801</v>
      </c>
      <c r="C870" s="2" t="n">
        <v>0.5975042883462512</v>
      </c>
      <c r="D870" s="2" t="n">
        <v>0.5582791583941945</v>
      </c>
      <c r="E870" s="2" t="n">
        <v>0.5219943399990109</v>
      </c>
      <c r="F870" s="2" t="n">
        <v>0.5454200872491799</v>
      </c>
      <c r="G870" s="2" t="n">
        <v>0.5525569238964873</v>
      </c>
      <c r="H870" s="2" t="n">
        <v>0.5174719942501594</v>
      </c>
    </row>
    <row r="871">
      <c r="A871" s="2" t="n">
        <v>890</v>
      </c>
      <c r="B871" s="2" t="n">
        <v>0.5859062735857844</v>
      </c>
      <c r="C871" s="2" t="n">
        <v>0.5974930925311067</v>
      </c>
      <c r="D871" s="2" t="n">
        <v>0.5582601906566553</v>
      </c>
      <c r="E871" s="2" t="n">
        <v>0.521990344911209</v>
      </c>
      <c r="F871" s="2" t="n">
        <v>0.5454261060504332</v>
      </c>
      <c r="G871" s="2" t="n">
        <v>0.5525629876059149</v>
      </c>
      <c r="H871" s="2" t="n">
        <v>0.517468101904676</v>
      </c>
    </row>
    <row r="872">
      <c r="A872" s="2" t="n">
        <v>891</v>
      </c>
      <c r="B872" s="2" t="n">
        <v>0.5859100870639262</v>
      </c>
      <c r="C872" s="2" t="n">
        <v>0.5975077600964195</v>
      </c>
      <c r="D872" s="2" t="n">
        <v>0.5582538330500701</v>
      </c>
      <c r="E872" s="2" t="n">
        <v>0.5220044741061642</v>
      </c>
      <c r="F872" s="2" t="n">
        <v>0.5454424470532577</v>
      </c>
      <c r="G872" s="2" t="n">
        <v>0.5525899883342259</v>
      </c>
      <c r="H872" s="2" t="n">
        <v>0.5174912166031136</v>
      </c>
    </row>
    <row r="873">
      <c r="A873" s="2" t="n">
        <v>892</v>
      </c>
      <c r="B873" s="2" t="n">
        <v>0.5859172881742689</v>
      </c>
      <c r="C873" s="2" t="n">
        <v>0.5975210425408534</v>
      </c>
      <c r="D873" s="2" t="n">
        <v>0.5582633911591289</v>
      </c>
      <c r="E873" s="2" t="n">
        <v>0.5220339878960766</v>
      </c>
      <c r="F873" s="2" t="n">
        <v>0.545477755216167</v>
      </c>
      <c r="G873" s="2" t="n">
        <v>0.5526228194362508</v>
      </c>
      <c r="H873" s="2" t="n">
        <v>0.5175232354242335</v>
      </c>
    </row>
    <row r="874">
      <c r="A874" s="2" t="n">
        <v>893</v>
      </c>
      <c r="B874" s="2" t="n">
        <v>0.585920323564643</v>
      </c>
      <c r="C874" s="2" t="n">
        <v>0.5975189221735251</v>
      </c>
      <c r="D874" s="2" t="n">
        <v>0.5582531329734018</v>
      </c>
      <c r="E874" s="2" t="n">
        <v>0.5220472592228298</v>
      </c>
      <c r="F874" s="2" t="n">
        <v>0.5454992842461414</v>
      </c>
      <c r="G874" s="2" t="n">
        <v>0.5526366424792342</v>
      </c>
      <c r="H874" s="2" t="n">
        <v>0.5175340537188243</v>
      </c>
    </row>
    <row r="875">
      <c r="A875" s="2" t="n">
        <v>894</v>
      </c>
      <c r="B875" s="2" t="n">
        <v>0.585929174949213</v>
      </c>
      <c r="C875" s="2" t="n">
        <v>0.5975282257370178</v>
      </c>
      <c r="D875" s="2" t="n">
        <v>0.5582619133095831</v>
      </c>
      <c r="E875" s="2" t="n">
        <v>0.5220755919793856</v>
      </c>
      <c r="F875" s="2" t="n">
        <v>0.5455417718482731</v>
      </c>
      <c r="G875" s="2" t="n">
        <v>0.5526681561688255</v>
      </c>
      <c r="H875" s="2" t="n">
        <v>0.5175510491698078</v>
      </c>
    </row>
    <row r="876">
      <c r="A876" s="2" t="n">
        <v>895</v>
      </c>
      <c r="B876" s="2" t="n">
        <v>0.5859453237524217</v>
      </c>
      <c r="C876" s="2" t="n">
        <v>0.5975446421085528</v>
      </c>
      <c r="D876" s="2" t="n">
        <v>0.5582698892463849</v>
      </c>
      <c r="E876" s="2" t="n">
        <v>0.5221153308228278</v>
      </c>
      <c r="F876" s="2" t="n">
        <v>0.5455778775963858</v>
      </c>
      <c r="G876" s="2" t="n">
        <v>0.5527036982730955</v>
      </c>
      <c r="H876" s="2" t="n">
        <v>0.517559957167553</v>
      </c>
    </row>
    <row r="877">
      <c r="A877" s="2" t="n">
        <v>896</v>
      </c>
      <c r="B877" s="2" t="n">
        <v>0.5859643496643592</v>
      </c>
      <c r="C877" s="2" t="n">
        <v>0.597558482182626</v>
      </c>
      <c r="D877" s="2" t="n">
        <v>0.5582719762811539</v>
      </c>
      <c r="E877" s="2" t="n">
        <v>0.5221465769949795</v>
      </c>
      <c r="F877" s="2" t="n">
        <v>0.5455963835304158</v>
      </c>
      <c r="G877" s="2" t="n">
        <v>0.5527375796480786</v>
      </c>
      <c r="H877" s="2" t="n">
        <v>0.517566085366473</v>
      </c>
    </row>
    <row r="878">
      <c r="A878" s="2" t="n">
        <v>897</v>
      </c>
      <c r="B878" s="2" t="n">
        <v>0.5859898639225714</v>
      </c>
      <c r="C878" s="2" t="n">
        <v>0.5975733951655752</v>
      </c>
      <c r="D878" s="2" t="n">
        <v>0.5582672926200068</v>
      </c>
      <c r="E878" s="2" t="n">
        <v>0.5221698300380201</v>
      </c>
      <c r="F878" s="2" t="n">
        <v>0.5456218066775704</v>
      </c>
      <c r="G878" s="2" t="n">
        <v>0.5527833737632173</v>
      </c>
      <c r="H878" s="2" t="n">
        <v>0.5175694998375</v>
      </c>
    </row>
    <row r="879">
      <c r="A879" s="2" t="n">
        <v>898</v>
      </c>
      <c r="B879" s="2" t="n">
        <v>0.5860161494943962</v>
      </c>
      <c r="C879" s="2" t="n">
        <v>0.597575888732774</v>
      </c>
      <c r="D879" s="2" t="n">
        <v>0.5582552603957355</v>
      </c>
      <c r="E879" s="2" t="n">
        <v>0.5221754909003291</v>
      </c>
      <c r="F879" s="2" t="n">
        <v>0.5456498975868792</v>
      </c>
      <c r="G879" s="2" t="n">
        <v>0.5528235035230953</v>
      </c>
      <c r="H879" s="2" t="n">
        <v>0.517566747575729</v>
      </c>
    </row>
    <row r="880">
      <c r="A880" s="2" t="n">
        <v>899</v>
      </c>
      <c r="B880" s="2" t="n">
        <v>0.586029699470434</v>
      </c>
      <c r="C880" s="2" t="n">
        <v>0.5975691791474944</v>
      </c>
      <c r="D880" s="2" t="n">
        <v>0.5582409010777345</v>
      </c>
      <c r="E880" s="2" t="n">
        <v>0.5221774835922885</v>
      </c>
      <c r="F880" s="2" t="n">
        <v>0.5456720113825306</v>
      </c>
      <c r="G880" s="2" t="n">
        <v>0.5528584068035909</v>
      </c>
      <c r="H880" s="2" t="n">
        <v>0.5175552593500443</v>
      </c>
    </row>
    <row r="881">
      <c r="A881" s="2" t="n">
        <v>900</v>
      </c>
      <c r="B881" s="2" t="n">
        <v>0.5860351370142625</v>
      </c>
      <c r="C881" s="2" t="n">
        <v>0.5975717893120903</v>
      </c>
      <c r="D881" s="2" t="n">
        <v>0.5582103942110905</v>
      </c>
      <c r="E881" s="2" t="n">
        <v>0.5221597012627898</v>
      </c>
      <c r="F881" s="2" t="n">
        <v>0.5456853678469284</v>
      </c>
      <c r="G881" s="2" t="n">
        <v>0.5528935483497393</v>
      </c>
      <c r="H881" s="2" t="n">
        <v>0.5175434013402888</v>
      </c>
    </row>
    <row r="882">
      <c r="A882" s="2" t="n">
        <v>901</v>
      </c>
      <c r="B882" s="2" t="n">
        <v>0.586030235318746</v>
      </c>
      <c r="C882" s="2" t="n">
        <v>0.5975619477705369</v>
      </c>
      <c r="D882" s="2" t="n">
        <v>0.5581658225842945</v>
      </c>
      <c r="E882" s="2" t="n">
        <v>0.5221479198990382</v>
      </c>
      <c r="F882" s="2" t="n">
        <v>0.5456787631721607</v>
      </c>
      <c r="G882" s="2" t="n">
        <v>0.5529197368521004</v>
      </c>
      <c r="H882" s="2" t="n">
        <v>0.5175308582706695</v>
      </c>
    </row>
    <row r="883">
      <c r="A883" s="2" t="n">
        <v>902</v>
      </c>
      <c r="B883" s="2" t="n">
        <v>0.5860090805913252</v>
      </c>
      <c r="C883" s="2" t="n">
        <v>0.5975454326056169</v>
      </c>
      <c r="D883" s="2" t="n">
        <v>0.5581267322800936</v>
      </c>
      <c r="E883" s="2" t="n">
        <v>0.5221195184239098</v>
      </c>
      <c r="F883" s="2" t="n">
        <v>0.5456593991714502</v>
      </c>
      <c r="G883" s="2" t="n">
        <v>0.5529230898595707</v>
      </c>
      <c r="H883" s="2" t="n">
        <v>0.5175078568844499</v>
      </c>
    </row>
    <row r="884">
      <c r="A884" s="2" t="n">
        <v>903</v>
      </c>
      <c r="B884" s="2" t="n">
        <v>0.5859972255011342</v>
      </c>
      <c r="C884" s="2" t="n">
        <v>0.5975447878840386</v>
      </c>
      <c r="D884" s="2" t="n">
        <v>0.5580881831380258</v>
      </c>
      <c r="E884" s="2" t="n">
        <v>0.5220930988244499</v>
      </c>
      <c r="F884" s="2" t="n">
        <v>0.5456533283984601</v>
      </c>
      <c r="G884" s="2" t="n">
        <v>0.5529299965363375</v>
      </c>
      <c r="H884" s="2" t="n">
        <v>0.5174865702392806</v>
      </c>
    </row>
    <row r="885">
      <c r="A885" s="2" t="n">
        <v>904</v>
      </c>
      <c r="B885" s="2" t="n">
        <v>0.5859787736303618</v>
      </c>
      <c r="C885" s="2" t="n">
        <v>0.5975379875343926</v>
      </c>
      <c r="D885" s="2" t="n">
        <v>0.5580468509969068</v>
      </c>
      <c r="E885" s="2" t="n">
        <v>0.5220649732377025</v>
      </c>
      <c r="F885" s="2" t="n">
        <v>0.5456494861181271</v>
      </c>
      <c r="G885" s="2" t="n">
        <v>0.5529301548821632</v>
      </c>
      <c r="H885" s="2" t="n">
        <v>0.5174667824616774</v>
      </c>
    </row>
    <row r="886">
      <c r="A886" s="2" t="n">
        <v>905</v>
      </c>
      <c r="B886" s="2" t="n">
        <v>0.5859507587672476</v>
      </c>
      <c r="C886" s="2" t="n">
        <v>0.5975260436911843</v>
      </c>
      <c r="D886" s="2" t="n">
        <v>0.5580106711844094</v>
      </c>
      <c r="E886" s="2" t="n">
        <v>0.5220360484095099</v>
      </c>
      <c r="F886" s="2" t="n">
        <v>0.5456401866260906</v>
      </c>
      <c r="G886" s="2" t="n">
        <v>0.5529228208425557</v>
      </c>
      <c r="H886" s="2" t="n">
        <v>0.5174451217794782</v>
      </c>
    </row>
    <row r="887">
      <c r="A887" s="2" t="n">
        <v>906</v>
      </c>
      <c r="B887" s="2" t="n">
        <v>0.585921618682121</v>
      </c>
      <c r="C887" s="2" t="n">
        <v>0.5975098513969458</v>
      </c>
      <c r="D887" s="2" t="n">
        <v>0.5579812334427314</v>
      </c>
      <c r="E887" s="2" t="n">
        <v>0.5220146794490492</v>
      </c>
      <c r="F887" s="2" t="n">
        <v>0.5456283173317829</v>
      </c>
      <c r="G887" s="2" t="n">
        <v>0.5529152070637184</v>
      </c>
      <c r="H887" s="2" t="n">
        <v>0.5174251141829572</v>
      </c>
    </row>
    <row r="888">
      <c r="A888" s="2" t="n">
        <v>907</v>
      </c>
      <c r="B888" s="2" t="n">
        <v>0.5859001351210922</v>
      </c>
      <c r="C888" s="2" t="n">
        <v>0.5975013163317281</v>
      </c>
      <c r="D888" s="2" t="n">
        <v>0.5579529482370946</v>
      </c>
      <c r="E888" s="2" t="n">
        <v>0.5219936480897651</v>
      </c>
      <c r="F888" s="2" t="n">
        <v>0.5456121950560311</v>
      </c>
      <c r="G888" s="2" t="n">
        <v>0.552908610667586</v>
      </c>
      <c r="H888" s="2" t="n">
        <v>0.5174033876582551</v>
      </c>
    </row>
    <row r="889">
      <c r="A889" s="2" t="n">
        <v>908</v>
      </c>
      <c r="B889" s="2" t="n">
        <v>0.5858804583039383</v>
      </c>
      <c r="C889" s="2" t="n">
        <v>0.5975019927628162</v>
      </c>
      <c r="D889" s="2" t="n">
        <v>0.5579274535357347</v>
      </c>
      <c r="E889" s="2" t="n">
        <v>0.5219845361689427</v>
      </c>
      <c r="F889" s="2" t="n">
        <v>0.5455964486445244</v>
      </c>
      <c r="G889" s="2" t="n">
        <v>0.5529012767885161</v>
      </c>
      <c r="H889" s="2" t="n">
        <v>0.5173841057247693</v>
      </c>
    </row>
    <row r="890">
      <c r="A890" s="2" t="n">
        <v>909</v>
      </c>
      <c r="B890" s="2" t="n">
        <v>0.5858624198734879</v>
      </c>
      <c r="C890" s="2" t="n">
        <v>0.5974981796723605</v>
      </c>
      <c r="D890" s="2" t="n">
        <v>0.5579059924806355</v>
      </c>
      <c r="E890" s="2" t="n">
        <v>0.5219825368401866</v>
      </c>
      <c r="F890" s="2" t="n">
        <v>0.5455819078281759</v>
      </c>
      <c r="G890" s="2" t="n">
        <v>0.5528853954274661</v>
      </c>
      <c r="H890" s="2" t="n">
        <v>0.5173717728124828</v>
      </c>
    </row>
    <row r="891">
      <c r="A891" s="2" t="n">
        <v>910</v>
      </c>
      <c r="B891" s="2" t="n">
        <v>0.5858429997214613</v>
      </c>
      <c r="C891" s="2" t="n">
        <v>0.5974939404483453</v>
      </c>
      <c r="D891" s="2" t="n">
        <v>0.5578813107028646</v>
      </c>
      <c r="E891" s="2" t="n">
        <v>0.5219740027529841</v>
      </c>
      <c r="F891" s="2" t="n">
        <v>0.5455593057226922</v>
      </c>
      <c r="G891" s="2" t="n">
        <v>0.5528665779323961</v>
      </c>
      <c r="H891" s="2" t="n">
        <v>0.5173869019824779</v>
      </c>
    </row>
    <row r="892">
      <c r="A892" s="2" t="n">
        <v>911</v>
      </c>
      <c r="B892" s="2" t="n">
        <v>0.5858374315932352</v>
      </c>
      <c r="C892" s="2" t="n">
        <v>0.5974862672661279</v>
      </c>
      <c r="D892" s="2" t="n">
        <v>0.5578526393584352</v>
      </c>
      <c r="E892" s="2" t="n">
        <v>0.5219720862369078</v>
      </c>
      <c r="F892" s="2" t="n">
        <v>0.5455358289184918</v>
      </c>
      <c r="G892" s="2" t="n">
        <v>0.5528482061442718</v>
      </c>
      <c r="H892" s="2" t="n">
        <v>0.5173949729796519</v>
      </c>
    </row>
    <row r="893">
      <c r="A893" s="2" t="n">
        <v>912</v>
      </c>
      <c r="B893" s="2" t="n">
        <v>0.5858380291778442</v>
      </c>
      <c r="C893" s="2" t="n">
        <v>0.597479245574542</v>
      </c>
      <c r="D893" s="2" t="n">
        <v>0.5578289744345553</v>
      </c>
      <c r="E893" s="2" t="n">
        <v>0.5219755514621622</v>
      </c>
      <c r="F893" s="2" t="n">
        <v>0.5455131829862533</v>
      </c>
      <c r="G893" s="2" t="n">
        <v>0.5528271703308119</v>
      </c>
      <c r="H893" s="2" t="n">
        <v>0.5173937972162336</v>
      </c>
    </row>
    <row r="894">
      <c r="A894" s="2" t="n">
        <v>913</v>
      </c>
      <c r="B894" s="2" t="n">
        <v>0.5858235716150022</v>
      </c>
      <c r="C894" s="2" t="n">
        <v>0.5974419703430414</v>
      </c>
      <c r="D894" s="2" t="n">
        <v>0.5578034067702441</v>
      </c>
      <c r="E894" s="2" t="n">
        <v>0.5219589197495034</v>
      </c>
      <c r="F894" s="2" t="n">
        <v>0.5454775866170609</v>
      </c>
      <c r="G894" s="2" t="n">
        <v>0.5527940913186405</v>
      </c>
      <c r="H894" s="2" t="n">
        <v>0.5173822085781262</v>
      </c>
    </row>
    <row r="895">
      <c r="A895" s="2" t="n">
        <v>914</v>
      </c>
      <c r="B895" s="2" t="n">
        <v>0.585807107652792</v>
      </c>
      <c r="C895" s="2" t="n">
        <v>0.5973990072421691</v>
      </c>
      <c r="D895" s="2" t="n">
        <v>0.5577780096423552</v>
      </c>
      <c r="E895" s="2" t="n">
        <v>0.5219450719772125</v>
      </c>
      <c r="F895" s="2" t="n">
        <v>0.5454369484158582</v>
      </c>
      <c r="G895" s="2" t="n">
        <v>0.5527683390295985</v>
      </c>
      <c r="H895" s="2" t="n">
        <v>0.5173665254043339</v>
      </c>
    </row>
    <row r="896">
      <c r="A896" s="2" t="n">
        <v>915</v>
      </c>
      <c r="B896" s="2" t="n">
        <v>0.5857992038449759</v>
      </c>
      <c r="C896" s="2" t="n">
        <v>0.5973511056607658</v>
      </c>
      <c r="D896" s="2" t="n">
        <v>0.5577424265171869</v>
      </c>
      <c r="E896" s="2" t="n">
        <v>0.5219246243997484</v>
      </c>
      <c r="F896" s="2" t="n">
        <v>0.5453894014145622</v>
      </c>
      <c r="G896" s="2" t="n">
        <v>0.5527384137244153</v>
      </c>
      <c r="H896" s="2" t="n">
        <v>0.5173432791726704</v>
      </c>
    </row>
    <row r="897">
      <c r="A897" s="2" t="n">
        <v>916</v>
      </c>
      <c r="B897" s="2" t="n">
        <v>0.5857858226592066</v>
      </c>
      <c r="C897" s="2" t="n">
        <v>0.5972974029103724</v>
      </c>
      <c r="D897" s="2" t="n">
        <v>0.5577095596449931</v>
      </c>
      <c r="E897" s="2" t="n">
        <v>0.5219036615705916</v>
      </c>
      <c r="F897" s="2" t="n">
        <v>0.5453534387658465</v>
      </c>
      <c r="G897" s="2" t="n">
        <v>0.5527042863109303</v>
      </c>
      <c r="H897" s="2" t="n">
        <v>0.5173234082402373</v>
      </c>
    </row>
    <row r="898">
      <c r="A898" s="2" t="n">
        <v>917</v>
      </c>
      <c r="B898" s="2" t="n">
        <v>0.5857576660171517</v>
      </c>
      <c r="C898" s="2" t="n">
        <v>0.5972375495096283</v>
      </c>
      <c r="D898" s="2" t="n">
        <v>0.5576714383078362</v>
      </c>
      <c r="E898" s="2" t="n">
        <v>0.5218714716734137</v>
      </c>
      <c r="F898" s="2" t="n">
        <v>0.5453045421637349</v>
      </c>
      <c r="G898" s="2" t="n">
        <v>0.5526727143862019</v>
      </c>
      <c r="H898" s="2" t="n">
        <v>0.5172882948077053</v>
      </c>
    </row>
    <row r="899">
      <c r="A899" s="2" t="n">
        <v>918</v>
      </c>
      <c r="B899" s="2" t="n">
        <v>0.5857244481750526</v>
      </c>
      <c r="C899" s="2" t="n">
        <v>0.597182849863085</v>
      </c>
      <c r="D899" s="2" t="n">
        <v>0.5576290685432809</v>
      </c>
      <c r="E899" s="2" t="n">
        <v>0.5218343549377898</v>
      </c>
      <c r="F899" s="2" t="n">
        <v>0.5452682400786357</v>
      </c>
      <c r="G899" s="2" t="n">
        <v>0.5526496614306471</v>
      </c>
      <c r="H899" s="2" t="n">
        <v>0.5172533386997231</v>
      </c>
    </row>
    <row r="900">
      <c r="A900" s="2" t="n">
        <v>919</v>
      </c>
      <c r="B900" s="2" t="n">
        <v>0.5856616431889921</v>
      </c>
      <c r="C900" s="2" t="n">
        <v>0.597126006308631</v>
      </c>
      <c r="D900" s="2" t="n">
        <v>0.5575722278925815</v>
      </c>
      <c r="E900" s="2" t="n">
        <v>0.5217969650348545</v>
      </c>
      <c r="F900" s="2" t="n">
        <v>0.545228024802627</v>
      </c>
      <c r="G900" s="2" t="n">
        <v>0.5526170465048563</v>
      </c>
      <c r="H900" s="2" t="n">
        <v>0.5172129470256248</v>
      </c>
    </row>
    <row r="901">
      <c r="A901" s="2" t="n">
        <v>920</v>
      </c>
      <c r="B901" s="2" t="n">
        <v>0.5855771216935908</v>
      </c>
      <c r="C901" s="2" t="n">
        <v>0.5970540748213587</v>
      </c>
      <c r="D901" s="2" t="n">
        <v>0.5574976036542616</v>
      </c>
      <c r="E901" s="2" t="n">
        <v>0.5217479105093672</v>
      </c>
      <c r="F901" s="2" t="n">
        <v>0.5451782713153575</v>
      </c>
      <c r="G901" s="2" t="n">
        <v>0.5525793585647193</v>
      </c>
      <c r="H901" s="2" t="n">
        <v>0.5171522814414061</v>
      </c>
    </row>
    <row r="902">
      <c r="A902" s="2" t="n">
        <v>921</v>
      </c>
      <c r="B902" s="2" t="n">
        <v>0.5854961060322826</v>
      </c>
      <c r="C902" s="2" t="n">
        <v>0.5969656319433909</v>
      </c>
      <c r="D902" s="2" t="n">
        <v>0.5574193668115585</v>
      </c>
      <c r="E902" s="2" t="n">
        <v>0.5216935480592172</v>
      </c>
      <c r="F902" s="2" t="n">
        <v>0.5451175970706481</v>
      </c>
      <c r="G902" s="2" t="n">
        <v>0.5525329138056397</v>
      </c>
      <c r="H902" s="2" t="n">
        <v>0.5170995053063082</v>
      </c>
    </row>
    <row r="903">
      <c r="A903" s="2" t="n">
        <v>922</v>
      </c>
      <c r="B903" s="2" t="n">
        <v>0.5853963450068539</v>
      </c>
      <c r="C903" s="2" t="n">
        <v>0.5968681875543868</v>
      </c>
      <c r="D903" s="2" t="n">
        <v>0.5573342735501755</v>
      </c>
      <c r="E903" s="2" t="n">
        <v>0.5216119996950834</v>
      </c>
      <c r="F903" s="2" t="n">
        <v>0.5450437377524049</v>
      </c>
      <c r="G903" s="2" t="n">
        <v>0.5524674711718268</v>
      </c>
      <c r="H903" s="2" t="n">
        <v>0.5170244821565086</v>
      </c>
    </row>
    <row r="904">
      <c r="A904" s="2" t="n">
        <v>923</v>
      </c>
      <c r="B904" s="2" t="n">
        <v>0.5852879345500844</v>
      </c>
      <c r="C904" s="2" t="n">
        <v>0.5967407836443601</v>
      </c>
      <c r="D904" s="2" t="n">
        <v>0.5572278805460242</v>
      </c>
      <c r="E904" s="2" t="n">
        <v>0.5215242518517444</v>
      </c>
      <c r="F904" s="2" t="n">
        <v>0.5449547072443257</v>
      </c>
      <c r="G904" s="2" t="n">
        <v>0.5523987352791818</v>
      </c>
      <c r="H904" s="2" t="n">
        <v>0.5169429410448109</v>
      </c>
    </row>
    <row r="905">
      <c r="A905" s="2" t="n">
        <v>924</v>
      </c>
      <c r="B905" s="2" t="n">
        <v>0.5851648854084999</v>
      </c>
      <c r="C905" s="2" t="n">
        <v>0.5966141169423753</v>
      </c>
      <c r="D905" s="2" t="n">
        <v>0.5571176960798221</v>
      </c>
      <c r="E905" s="2" t="n">
        <v>0.5214231814944058</v>
      </c>
      <c r="F905" s="2" t="n">
        <v>0.5448574859002664</v>
      </c>
      <c r="G905" s="2" t="n">
        <v>0.5523238834739009</v>
      </c>
      <c r="H905" s="2" t="n">
        <v>0.5168604048800238</v>
      </c>
    </row>
    <row r="906">
      <c r="A906" s="2" t="n">
        <v>925</v>
      </c>
      <c r="B906" s="2" t="n">
        <v>0.5850375177744067</v>
      </c>
      <c r="C906" s="2" t="n">
        <v>0.5964791539156299</v>
      </c>
      <c r="D906" s="2" t="n">
        <v>0.5570012368137822</v>
      </c>
      <c r="E906" s="2" t="n">
        <v>0.5213226628456691</v>
      </c>
      <c r="F906" s="2" t="n">
        <v>0.5447501920697501</v>
      </c>
      <c r="G906" s="2" t="n">
        <v>0.5522402065034964</v>
      </c>
      <c r="H906" s="2" t="n">
        <v>0.5167676405740089</v>
      </c>
    </row>
    <row r="907">
      <c r="A907" s="2" t="n">
        <v>926</v>
      </c>
      <c r="B907" s="2" t="n">
        <v>0.5849110349385003</v>
      </c>
      <c r="C907" s="2" t="n">
        <v>0.5963373896078346</v>
      </c>
      <c r="D907" s="2" t="n">
        <v>0.5568733426621908</v>
      </c>
      <c r="E907" s="2" t="n">
        <v>0.5212187637041148</v>
      </c>
      <c r="F907" s="2" t="n">
        <v>0.5446398022899844</v>
      </c>
      <c r="G907" s="2" t="n">
        <v>0.5521485026889085</v>
      </c>
      <c r="H907" s="2" t="n">
        <v>0.5166670273710203</v>
      </c>
    </row>
    <row r="908">
      <c r="A908" s="2" t="n">
        <v>927</v>
      </c>
      <c r="B908" s="2" t="n">
        <v>0.5847574201626242</v>
      </c>
      <c r="C908" s="2" t="n">
        <v>0.5961829902164393</v>
      </c>
      <c r="D908" s="2" t="n">
        <v>0.55672061702542</v>
      </c>
      <c r="E908" s="2" t="n">
        <v>0.5210949313572628</v>
      </c>
      <c r="F908" s="2" t="n">
        <v>0.5445072566662412</v>
      </c>
      <c r="G908" s="2" t="n">
        <v>0.5520383271423768</v>
      </c>
      <c r="H908" s="2" t="n">
        <v>0.5165540548552213</v>
      </c>
    </row>
    <row r="909">
      <c r="A909" s="2" t="n">
        <v>928</v>
      </c>
      <c r="B909" s="2" t="n">
        <v>0.5846074850235857</v>
      </c>
      <c r="C909" s="2" t="n">
        <v>0.5960332613221134</v>
      </c>
      <c r="D909" s="2" t="n">
        <v>0.5565790452720236</v>
      </c>
      <c r="E909" s="2" t="n">
        <v>0.5209751192290749</v>
      </c>
      <c r="F909" s="2" t="n">
        <v>0.544374895987205</v>
      </c>
      <c r="G909" s="2" t="n">
        <v>0.551922106249188</v>
      </c>
      <c r="H909" s="2" t="n">
        <v>0.5164480702028575</v>
      </c>
    </row>
    <row r="910">
      <c r="A910" s="2" t="n">
        <v>929</v>
      </c>
      <c r="B910" s="2" t="n">
        <v>0.5844477215329101</v>
      </c>
      <c r="C910" s="2" t="n">
        <v>0.5958776829117272</v>
      </c>
      <c r="D910" s="2" t="n">
        <v>0.5564399916177915</v>
      </c>
      <c r="E910" s="2" t="n">
        <v>0.5208413065645223</v>
      </c>
      <c r="F910" s="2" t="n">
        <v>0.5442353227894143</v>
      </c>
      <c r="G910" s="2" t="n">
        <v>0.5517988465127022</v>
      </c>
      <c r="H910" s="2" t="n">
        <v>0.5163379984950157</v>
      </c>
    </row>
    <row r="911">
      <c r="A911" s="2" t="n">
        <v>930</v>
      </c>
      <c r="B911" s="2" t="n">
        <v>0.5842897039570525</v>
      </c>
      <c r="C911" s="2" t="n">
        <v>0.5957238149007663</v>
      </c>
      <c r="D911" s="2" t="n">
        <v>0.5563093597667051</v>
      </c>
      <c r="E911" s="2" t="n">
        <v>0.5207071588437675</v>
      </c>
      <c r="F911" s="2" t="n">
        <v>0.5441072823087673</v>
      </c>
      <c r="G911" s="2" t="n">
        <v>0.5517038295717328</v>
      </c>
      <c r="H911" s="2" t="n">
        <v>0.5162280396507044</v>
      </c>
    </row>
    <row r="912">
      <c r="A912" s="2" t="n">
        <v>931</v>
      </c>
      <c r="B912" s="2" t="n">
        <v>0.5841352959139485</v>
      </c>
      <c r="C912" s="2" t="n">
        <v>0.5955673486708314</v>
      </c>
      <c r="D912" s="2" t="n">
        <v>0.5561904271219614</v>
      </c>
      <c r="E912" s="2" t="n">
        <v>0.5205790962598149</v>
      </c>
      <c r="F912" s="2" t="n">
        <v>0.5439934678901952</v>
      </c>
      <c r="G912" s="2" t="n">
        <v>0.5516130817501026</v>
      </c>
      <c r="H912" s="2" t="n">
        <v>0.51611494065382</v>
      </c>
    </row>
    <row r="913">
      <c r="A913" s="2" t="n">
        <v>932</v>
      </c>
      <c r="B913" s="2" t="n">
        <v>0.583977995216301</v>
      </c>
      <c r="C913" s="2" t="n">
        <v>0.5954225180731401</v>
      </c>
      <c r="D913" s="2" t="n">
        <v>0.5560661345014102</v>
      </c>
      <c r="E913" s="2" t="n">
        <v>0.5204523499865304</v>
      </c>
      <c r="F913" s="2" t="n">
        <v>0.5438860544621698</v>
      </c>
      <c r="G913" s="2" t="n">
        <v>0.551512480389782</v>
      </c>
      <c r="H913" s="2" t="n">
        <v>0.5160039126751619</v>
      </c>
    </row>
    <row r="914">
      <c r="A914" s="2" t="n">
        <v>933</v>
      </c>
      <c r="B914" s="2" t="n">
        <v>0.5838265291821931</v>
      </c>
      <c r="C914" s="2" t="n">
        <v>0.5952727650601626</v>
      </c>
      <c r="D914" s="2" t="n">
        <v>0.5559466511601185</v>
      </c>
      <c r="E914" s="2" t="n">
        <v>0.5203326758724545</v>
      </c>
      <c r="F914" s="2" t="n">
        <v>0.5437910030164336</v>
      </c>
      <c r="G914" s="2" t="n">
        <v>0.5514129097333159</v>
      </c>
      <c r="H914" s="2" t="n">
        <v>0.5158975977142289</v>
      </c>
    </row>
    <row r="915">
      <c r="A915" s="2" t="n">
        <v>934</v>
      </c>
      <c r="B915" s="2" t="n">
        <v>0.5836716219663458</v>
      </c>
      <c r="C915" s="2" t="n">
        <v>0.5951283932454264</v>
      </c>
      <c r="D915" s="2" t="n">
        <v>0.5558332148246344</v>
      </c>
      <c r="E915" s="2" t="n">
        <v>0.5202204771782224</v>
      </c>
      <c r="F915" s="2" t="n">
        <v>0.5436972574748109</v>
      </c>
      <c r="G915" s="2" t="n">
        <v>0.5513103061311921</v>
      </c>
      <c r="H915" s="2" t="n">
        <v>0.5157933063348006</v>
      </c>
    </row>
    <row r="916">
      <c r="A916" s="2" t="n">
        <v>935</v>
      </c>
      <c r="B916" s="2" t="n">
        <v>0.583529206718379</v>
      </c>
      <c r="C916" s="2" t="n">
        <v>0.5949713585031244</v>
      </c>
      <c r="D916" s="2" t="n">
        <v>0.5557186302917815</v>
      </c>
      <c r="E916" s="2" t="n">
        <v>0.5200977305733216</v>
      </c>
      <c r="F916" s="2" t="n">
        <v>0.5435854828315669</v>
      </c>
      <c r="G916" s="2" t="n">
        <v>0.5512136917855812</v>
      </c>
      <c r="H916" s="2" t="n">
        <v>0.515678836667597</v>
      </c>
    </row>
    <row r="917">
      <c r="A917" s="2" t="n">
        <v>936</v>
      </c>
      <c r="B917" s="2" t="n">
        <v>0.5833862761555761</v>
      </c>
      <c r="C917" s="2" t="n">
        <v>0.5948139131141875</v>
      </c>
      <c r="D917" s="2" t="n">
        <v>0.5556023602909059</v>
      </c>
      <c r="E917" s="2" t="n">
        <v>0.5199714857179523</v>
      </c>
      <c r="F917" s="2" t="n">
        <v>0.5434601188979861</v>
      </c>
      <c r="G917" s="2" t="n">
        <v>0.551107313279293</v>
      </c>
      <c r="H917" s="2" t="n">
        <v>0.5155611915977476</v>
      </c>
    </row>
    <row r="918">
      <c r="A918" s="2" t="n">
        <v>937</v>
      </c>
      <c r="B918" s="2" t="n">
        <v>0.583254998714129</v>
      </c>
      <c r="C918" s="2" t="n">
        <v>0.5946717351561489</v>
      </c>
      <c r="D918" s="2" t="n">
        <v>0.5554906314967214</v>
      </c>
      <c r="E918" s="2" t="n">
        <v>0.5198548549795238</v>
      </c>
      <c r="F918" s="2" t="n">
        <v>0.5433536501401184</v>
      </c>
      <c r="G918" s="2" t="n">
        <v>0.5510046720174877</v>
      </c>
      <c r="H918" s="2" t="n">
        <v>0.5154446893983583</v>
      </c>
    </row>
    <row r="919">
      <c r="A919" s="2" t="n">
        <v>938</v>
      </c>
      <c r="B919" s="2" t="n">
        <v>0.5831236808907365</v>
      </c>
      <c r="C919" s="2" t="n">
        <v>0.5945069066716233</v>
      </c>
      <c r="D919" s="2" t="n">
        <v>0.5553783289212046</v>
      </c>
      <c r="E919" s="2" t="n">
        <v>0.5197349048455908</v>
      </c>
      <c r="F919" s="2" t="n">
        <v>0.5432158437426596</v>
      </c>
      <c r="G919" s="2" t="n">
        <v>0.5508936749789177</v>
      </c>
      <c r="H919" s="2" t="n">
        <v>0.5153313483820575</v>
      </c>
    </row>
    <row r="920">
      <c r="A920" s="2" t="n">
        <v>939</v>
      </c>
      <c r="B920" s="2" t="n">
        <v>0.5829902925274948</v>
      </c>
      <c r="C920" s="2" t="n">
        <v>0.5943426889015277</v>
      </c>
      <c r="D920" s="2" t="n">
        <v>0.5552489203929236</v>
      </c>
      <c r="E920" s="2" t="n">
        <v>0.5196164259407237</v>
      </c>
      <c r="F920" s="2" t="n">
        <v>0.5430654128268678</v>
      </c>
      <c r="G920" s="2" t="n">
        <v>0.5507595523052904</v>
      </c>
      <c r="H920" s="2" t="n">
        <v>0.5152137595611888</v>
      </c>
    </row>
    <row r="921">
      <c r="A921" s="2" t="n">
        <v>940</v>
      </c>
      <c r="B921" s="2" t="n">
        <v>0.5828601946004885</v>
      </c>
      <c r="C921" s="2" t="n">
        <v>0.5941717708734295</v>
      </c>
      <c r="D921" s="2" t="n">
        <v>0.5551238044931966</v>
      </c>
      <c r="E921" s="2" t="n">
        <v>0.5194970800739178</v>
      </c>
      <c r="F921" s="2" t="n">
        <v>0.5429111243737468</v>
      </c>
      <c r="G921" s="2" t="n">
        <v>0.5506230499187466</v>
      </c>
      <c r="H921" s="2" t="n">
        <v>0.5150883907428181</v>
      </c>
    </row>
    <row r="922">
      <c r="A922" s="2" t="n">
        <v>941</v>
      </c>
      <c r="B922" s="2" t="n">
        <v>0.5827319288382904</v>
      </c>
      <c r="C922" s="2" t="n">
        <v>0.594014097059494</v>
      </c>
      <c r="D922" s="2" t="n">
        <v>0.555002049846667</v>
      </c>
      <c r="E922" s="2" t="n">
        <v>0.5193811693783223</v>
      </c>
      <c r="F922" s="2" t="n">
        <v>0.5427806400216616</v>
      </c>
      <c r="G922" s="2" t="n">
        <v>0.550495911680419</v>
      </c>
      <c r="H922" s="2" t="n">
        <v>0.5149687930450932</v>
      </c>
    </row>
    <row r="923">
      <c r="A923" s="2" t="n">
        <v>942</v>
      </c>
      <c r="B923" s="2" t="n">
        <v>0.5825802067043295</v>
      </c>
      <c r="C923" s="2" t="n">
        <v>0.5938588102262974</v>
      </c>
      <c r="D923" s="2" t="n">
        <v>0.5548636230396607</v>
      </c>
      <c r="E923" s="2" t="n">
        <v>0.5192617135769872</v>
      </c>
      <c r="F923" s="2" t="n">
        <v>0.5426482874818385</v>
      </c>
      <c r="G923" s="2" t="n">
        <v>0.5503702969919508</v>
      </c>
      <c r="H923" s="2" t="n">
        <v>0.514848673351361</v>
      </c>
    </row>
    <row r="924">
      <c r="A924" s="2" t="n">
        <v>943</v>
      </c>
      <c r="B924" s="2" t="n">
        <v>0.582435860191392</v>
      </c>
      <c r="C924" s="2" t="n">
        <v>0.5936888540007865</v>
      </c>
      <c r="D924" s="2" t="n">
        <v>0.5547195317206113</v>
      </c>
      <c r="E924" s="2" t="n">
        <v>0.5191246900799624</v>
      </c>
      <c r="F924" s="2" t="n">
        <v>0.5425000032955409</v>
      </c>
      <c r="G924" s="2" t="n">
        <v>0.5502268330083284</v>
      </c>
      <c r="H924" s="2" t="n">
        <v>0.5146961930524838</v>
      </c>
    </row>
    <row r="925">
      <c r="A925" s="2" t="n">
        <v>944</v>
      </c>
      <c r="B925" s="2" t="n">
        <v>0.5822916322685548</v>
      </c>
      <c r="C925" s="2" t="n">
        <v>0.5935194621596447</v>
      </c>
      <c r="D925" s="2" t="n">
        <v>0.5545768716343831</v>
      </c>
      <c r="E925" s="2" t="n">
        <v>0.5189822938083009</v>
      </c>
      <c r="F925" s="2" t="n">
        <v>0.5423516926597404</v>
      </c>
      <c r="G925" s="2" t="n">
        <v>0.5500827744622518</v>
      </c>
      <c r="H925" s="2" t="n">
        <v>0.5145495628894223</v>
      </c>
    </row>
    <row r="926">
      <c r="A926" s="2" t="n">
        <v>945</v>
      </c>
      <c r="B926" s="2" t="n">
        <v>0.5821512254996388</v>
      </c>
      <c r="C926" s="2" t="n">
        <v>0.5933409577808817</v>
      </c>
      <c r="D926" s="2" t="n">
        <v>0.5544368618875765</v>
      </c>
      <c r="E926" s="2" t="n">
        <v>0.5188461710443535</v>
      </c>
      <c r="F926" s="2" t="n">
        <v>0.5422036735313023</v>
      </c>
      <c r="G926" s="2" t="n">
        <v>0.5499498127989618</v>
      </c>
      <c r="H926" s="2" t="n">
        <v>0.514403977609879</v>
      </c>
    </row>
    <row r="927">
      <c r="A927" s="2" t="n">
        <v>946</v>
      </c>
      <c r="B927" s="2" t="n">
        <v>0.5820039646327183</v>
      </c>
      <c r="C927" s="2" t="n">
        <v>0.5931684085757605</v>
      </c>
      <c r="D927" s="2" t="n">
        <v>0.554291654954756</v>
      </c>
      <c r="E927" s="2" t="n">
        <v>0.51871083470868</v>
      </c>
      <c r="F927" s="2" t="n">
        <v>0.5420565146769225</v>
      </c>
      <c r="G927" s="2" t="n">
        <v>0.5498181025943426</v>
      </c>
      <c r="H927" s="2" t="n">
        <v>0.5142568539453864</v>
      </c>
    </row>
    <row r="928">
      <c r="A928" s="2" t="n">
        <v>947</v>
      </c>
      <c r="B928" s="2" t="n">
        <v>0.5818505590066918</v>
      </c>
      <c r="C928" s="2" t="n">
        <v>0.592991602094201</v>
      </c>
      <c r="D928" s="2" t="n">
        <v>0.5541420569796989</v>
      </c>
      <c r="E928" s="2" t="n">
        <v>0.5185716469176612</v>
      </c>
      <c r="F928" s="2" t="n">
        <v>0.5419062350348093</v>
      </c>
      <c r="G928" s="2" t="n">
        <v>0.5496845775804102</v>
      </c>
      <c r="H928" s="2" t="n">
        <v>0.5141108875560314</v>
      </c>
    </row>
    <row r="929">
      <c r="A929" s="2" t="n">
        <v>948</v>
      </c>
      <c r="B929" s="2" t="n">
        <v>0.5816989620291924</v>
      </c>
      <c r="C929" s="2" t="n">
        <v>0.5928187339666927</v>
      </c>
      <c r="D929" s="2" t="n">
        <v>0.5540160476377703</v>
      </c>
      <c r="E929" s="2" t="n">
        <v>0.5184331430243796</v>
      </c>
      <c r="F929" s="2" t="n">
        <v>0.5417591919605957</v>
      </c>
      <c r="G929" s="2" t="n">
        <v>0.5495659327630863</v>
      </c>
      <c r="H929" s="2" t="n">
        <v>0.5139660717313436</v>
      </c>
    </row>
    <row r="930">
      <c r="A930" s="2" t="n">
        <v>949</v>
      </c>
      <c r="B930" s="2" t="n">
        <v>0.5815475097300349</v>
      </c>
      <c r="C930" s="2" t="n">
        <v>0.5926515414222016</v>
      </c>
      <c r="D930" s="2" t="n">
        <v>0.5539054097872947</v>
      </c>
      <c r="E930" s="2" t="n">
        <v>0.5182953643148622</v>
      </c>
      <c r="F930" s="2" t="n">
        <v>0.5416153595299906</v>
      </c>
      <c r="G930" s="2" t="n">
        <v>0.549445297858203</v>
      </c>
      <c r="H930" s="2" t="n">
        <v>0.5138216670802416</v>
      </c>
    </row>
    <row r="931">
      <c r="A931" s="2" t="n">
        <v>950</v>
      </c>
      <c r="B931" s="2" t="n">
        <v>0.5813947301464522</v>
      </c>
      <c r="C931" s="2" t="n">
        <v>0.592501774827047</v>
      </c>
      <c r="D931" s="2" t="n">
        <v>0.5537989576722969</v>
      </c>
      <c r="E931" s="2" t="n">
        <v>0.5181580879090444</v>
      </c>
      <c r="F931" s="2" t="n">
        <v>0.541471671378311</v>
      </c>
      <c r="G931" s="2" t="n">
        <v>0.5493239353918553</v>
      </c>
      <c r="H931" s="2" t="n">
        <v>0.5136875235180438</v>
      </c>
    </row>
    <row r="932">
      <c r="A932" s="2" t="n">
        <v>951</v>
      </c>
      <c r="B932" s="2" t="n">
        <v>0.5812433428083923</v>
      </c>
      <c r="C932" s="2" t="n">
        <v>0.592352798925937</v>
      </c>
      <c r="D932" s="2" t="n">
        <v>0.5536949359946821</v>
      </c>
      <c r="E932" s="2" t="n">
        <v>0.5180262380123379</v>
      </c>
      <c r="F932" s="2" t="n">
        <v>0.5413217028539108</v>
      </c>
      <c r="G932" s="2" t="n">
        <v>0.5492009406577605</v>
      </c>
      <c r="H932" s="2" t="n">
        <v>0.5135652986017786</v>
      </c>
    </row>
    <row r="933">
      <c r="A933" s="2" t="n">
        <v>952</v>
      </c>
      <c r="B933" s="2" t="n">
        <v>0.5810967357368617</v>
      </c>
      <c r="C933" s="2" t="n">
        <v>0.5922185614416804</v>
      </c>
      <c r="D933" s="2" t="n">
        <v>0.5535913730222511</v>
      </c>
      <c r="E933" s="2" t="n">
        <v>0.5179027493810719</v>
      </c>
      <c r="F933" s="2" t="n">
        <v>0.541185647223687</v>
      </c>
      <c r="G933" s="2" t="n">
        <v>0.5491020878879843</v>
      </c>
      <c r="H933" s="2" t="n">
        <v>0.5134450096224062</v>
      </c>
    </row>
    <row r="934">
      <c r="A934" s="2" t="n">
        <v>953</v>
      </c>
      <c r="B934" s="2" t="n">
        <v>0.5809609153038171</v>
      </c>
      <c r="C934" s="2" t="n">
        <v>0.5920793885406676</v>
      </c>
      <c r="D934" s="2" t="n">
        <v>0.5534972479473932</v>
      </c>
      <c r="E934" s="2" t="n">
        <v>0.5177922245719145</v>
      </c>
      <c r="F934" s="2" t="n">
        <v>0.5410622485518478</v>
      </c>
      <c r="G934" s="2" t="n">
        <v>0.549023579469664</v>
      </c>
      <c r="H934" s="2" t="n">
        <v>0.513334307349932</v>
      </c>
    </row>
    <row r="935">
      <c r="A935" s="2" t="n">
        <v>954</v>
      </c>
      <c r="B935" s="2" t="n">
        <v>0.5808252947846959</v>
      </c>
      <c r="C935" s="2" t="n">
        <v>0.5919404481179608</v>
      </c>
      <c r="D935" s="2" t="n">
        <v>0.553405166224328</v>
      </c>
      <c r="E935" s="2" t="n">
        <v>0.5176817279571332</v>
      </c>
      <c r="F935" s="2" t="n">
        <v>0.5409438590865542</v>
      </c>
      <c r="G935" s="2" t="n">
        <v>0.548940420538272</v>
      </c>
      <c r="H935" s="2" t="n">
        <v>0.5132303162149933</v>
      </c>
    </row>
    <row r="936">
      <c r="A936" s="2" t="n">
        <v>955</v>
      </c>
      <c r="B936" s="2" t="n">
        <v>0.5807009392004787</v>
      </c>
      <c r="C936" s="2" t="n">
        <v>0.59180673727904</v>
      </c>
      <c r="D936" s="2" t="n">
        <v>0.5533250900067989</v>
      </c>
      <c r="E936" s="2" t="n">
        <v>0.5175688733489137</v>
      </c>
      <c r="F936" s="2" t="n">
        <v>0.5408303034692409</v>
      </c>
      <c r="G936" s="2" t="n">
        <v>0.5488601577019231</v>
      </c>
      <c r="H936" s="2" t="n">
        <v>0.5131315517882638</v>
      </c>
    </row>
    <row r="937">
      <c r="A937" s="2" t="n">
        <v>956</v>
      </c>
      <c r="B937" s="2" t="n">
        <v>0.5805716450351371</v>
      </c>
      <c r="C937" s="2" t="n">
        <v>0.5916684324188722</v>
      </c>
      <c r="D937" s="2" t="n">
        <v>0.5532470677481821</v>
      </c>
      <c r="E937" s="2" t="n">
        <v>0.517458249498459</v>
      </c>
      <c r="F937" s="2" t="n">
        <v>0.5407182363044105</v>
      </c>
      <c r="G937" s="2" t="n">
        <v>0.5487818068914614</v>
      </c>
      <c r="H937" s="2" t="n">
        <v>0.5130312283688053</v>
      </c>
    </row>
    <row r="938">
      <c r="A938" s="2" t="n">
        <v>957</v>
      </c>
      <c r="B938" s="2" t="n">
        <v>0.5804504505165726</v>
      </c>
      <c r="C938" s="2" t="n">
        <v>0.5915363374947992</v>
      </c>
      <c r="D938" s="2" t="n">
        <v>0.5531792134554472</v>
      </c>
      <c r="E938" s="2" t="n">
        <v>0.51735000951101</v>
      </c>
      <c r="F938" s="2" t="n">
        <v>0.5406175423656615</v>
      </c>
      <c r="G938" s="2" t="n">
        <v>0.5487022276807429</v>
      </c>
      <c r="H938" s="2" t="n">
        <v>0.5129363917048729</v>
      </c>
    </row>
    <row r="939">
      <c r="A939" s="2" t="n">
        <v>958</v>
      </c>
      <c r="B939" s="2" t="n">
        <v>0.5803402049981841</v>
      </c>
      <c r="C939" s="2" t="n">
        <v>0.5913847996398837</v>
      </c>
      <c r="D939" s="2" t="n">
        <v>0.5531109859232695</v>
      </c>
      <c r="E939" s="2" t="n">
        <v>0.5172520460350316</v>
      </c>
      <c r="F939" s="2" t="n">
        <v>0.5405166732678464</v>
      </c>
      <c r="G939" s="2" t="n">
        <v>0.5486234949180346</v>
      </c>
      <c r="H939" s="2" t="n">
        <v>0.5128442198329968</v>
      </c>
    </row>
    <row r="940">
      <c r="A940" s="2" t="n">
        <v>959</v>
      </c>
      <c r="B940" s="2" t="n">
        <v>0.5802373470615949</v>
      </c>
      <c r="C940" s="2" t="n">
        <v>0.5912258956004305</v>
      </c>
      <c r="D940" s="2" t="n">
        <v>0.5530354646468509</v>
      </c>
      <c r="E940" s="2" t="n">
        <v>0.5171457409780759</v>
      </c>
      <c r="F940" s="2" t="n">
        <v>0.5404141610568175</v>
      </c>
      <c r="G940" s="2" t="n">
        <v>0.5485288548073702</v>
      </c>
      <c r="H940" s="2" t="n">
        <v>0.5127391357126476</v>
      </c>
    </row>
    <row r="941">
      <c r="A941" s="2" t="n">
        <v>960</v>
      </c>
      <c r="B941" s="2" t="n">
        <v>0.5801267280315748</v>
      </c>
      <c r="C941" s="2" t="n">
        <v>0.5910709743165975</v>
      </c>
      <c r="D941" s="2" t="n">
        <v>0.5529593653554259</v>
      </c>
      <c r="E941" s="2" t="n">
        <v>0.5170386312753006</v>
      </c>
      <c r="F941" s="2" t="n">
        <v>0.5403179413839043</v>
      </c>
      <c r="G941" s="2" t="n">
        <v>0.5484355110037561</v>
      </c>
      <c r="H941" s="2" t="n">
        <v>0.5126447094142718</v>
      </c>
    </row>
    <row r="942">
      <c r="A942" s="2" t="n">
        <v>961</v>
      </c>
      <c r="B942" s="2" t="n">
        <v>0.5800219942838956</v>
      </c>
      <c r="C942" s="2" t="n">
        <v>0.590921647982249</v>
      </c>
      <c r="D942" s="2" t="n">
        <v>0.5528935674594931</v>
      </c>
      <c r="E942" s="2" t="n">
        <v>0.5169376837884476</v>
      </c>
      <c r="F942" s="2" t="n">
        <v>0.5402385391885758</v>
      </c>
      <c r="G942" s="2" t="n">
        <v>0.5483356049458011</v>
      </c>
      <c r="H942" s="2" t="n">
        <v>0.5125448331104286</v>
      </c>
    </row>
    <row r="943">
      <c r="A943" s="2" t="n">
        <v>962</v>
      </c>
      <c r="B943" s="2" t="n">
        <v>0.5799435520537563</v>
      </c>
      <c r="C943" s="2" t="n">
        <v>0.5907728796349951</v>
      </c>
      <c r="D943" s="2" t="n">
        <v>0.5528273900367906</v>
      </c>
      <c r="E943" s="2" t="n">
        <v>0.5168379199790823</v>
      </c>
      <c r="F943" s="2" t="n">
        <v>0.5401570393490057</v>
      </c>
      <c r="G943" s="2" t="n">
        <v>0.5482371327266614</v>
      </c>
      <c r="H943" s="2" t="n">
        <v>0.512437164836278</v>
      </c>
    </row>
    <row r="944">
      <c r="A944" s="2" t="n">
        <v>963</v>
      </c>
      <c r="B944" s="2" t="n">
        <v>0.5798595796313912</v>
      </c>
      <c r="C944" s="2" t="n">
        <v>0.5906389677788011</v>
      </c>
      <c r="D944" s="2" t="n">
        <v>0.5527540170751353</v>
      </c>
      <c r="E944" s="2" t="n">
        <v>0.5167333795535566</v>
      </c>
      <c r="F944" s="2" t="n">
        <v>0.5400660986661291</v>
      </c>
      <c r="G944" s="2" t="n">
        <v>0.5481227485577267</v>
      </c>
      <c r="H944" s="2" t="n">
        <v>0.51232258343862</v>
      </c>
    </row>
    <row r="945">
      <c r="A945" s="2" t="n">
        <v>964</v>
      </c>
      <c r="B945" s="2" t="n">
        <v>0.5797656113694388</v>
      </c>
      <c r="C945" s="2" t="n">
        <v>0.5905072872543633</v>
      </c>
      <c r="D945" s="2" t="n">
        <v>0.5526775980134049</v>
      </c>
      <c r="E945" s="2" t="n">
        <v>0.5166217104928731</v>
      </c>
      <c r="F945" s="2" t="n">
        <v>0.5399796109881182</v>
      </c>
      <c r="G945" s="2" t="n">
        <v>0.5480033332098342</v>
      </c>
      <c r="H945" s="2" t="n">
        <v>0.5122051589256407</v>
      </c>
    </row>
    <row r="946">
      <c r="A946" s="2" t="n">
        <v>965</v>
      </c>
      <c r="B946" s="2" t="n">
        <v>0.5796590659430368</v>
      </c>
      <c r="C946" s="2" t="n">
        <v>0.5903666835239681</v>
      </c>
      <c r="D946" s="2" t="n">
        <v>0.5525978436559504</v>
      </c>
      <c r="E946" s="2" t="n">
        <v>0.5165086006286415</v>
      </c>
      <c r="F946" s="2" t="n">
        <v>0.5398962772391778</v>
      </c>
      <c r="G946" s="2" t="n">
        <v>0.547879774041981</v>
      </c>
      <c r="H946" s="2" t="n">
        <v>0.5120879675034982</v>
      </c>
    </row>
    <row r="947">
      <c r="A947" s="2" t="n">
        <v>966</v>
      </c>
      <c r="B947" s="2" t="n">
        <v>0.5795655626285712</v>
      </c>
      <c r="C947" s="2" t="n">
        <v>0.5902144695710771</v>
      </c>
      <c r="D947" s="2" t="n">
        <v>0.5525278148789384</v>
      </c>
      <c r="E947" s="2" t="n">
        <v>0.5164004560339446</v>
      </c>
      <c r="F947" s="2" t="n">
        <v>0.5398210579037123</v>
      </c>
      <c r="G947" s="2" t="n">
        <v>0.5477598761960044</v>
      </c>
      <c r="H947" s="2" t="n">
        <v>0.5119715711034695</v>
      </c>
    </row>
    <row r="948">
      <c r="A948" s="2" t="n">
        <v>967</v>
      </c>
      <c r="B948" s="2" t="n">
        <v>0.5794668098090026</v>
      </c>
      <c r="C948" s="2" t="n">
        <v>0.5900617084348585</v>
      </c>
      <c r="D948" s="2" t="n">
        <v>0.5524486470538205</v>
      </c>
      <c r="E948" s="2" t="n">
        <v>0.5162963886545996</v>
      </c>
      <c r="F948" s="2" t="n">
        <v>0.539738372519597</v>
      </c>
      <c r="G948" s="2" t="n">
        <v>0.547641859542856</v>
      </c>
      <c r="H948" s="2" t="n">
        <v>0.5118567096015422</v>
      </c>
    </row>
    <row r="949">
      <c r="A949" s="2" t="n">
        <v>968</v>
      </c>
      <c r="B949" s="2" t="n">
        <v>0.5793706895680858</v>
      </c>
      <c r="C949" s="2" t="n">
        <v>0.5899129880610801</v>
      </c>
      <c r="D949" s="2" t="n">
        <v>0.5523711473963633</v>
      </c>
      <c r="E949" s="2" t="n">
        <v>0.5161857242270196</v>
      </c>
      <c r="F949" s="2" t="n">
        <v>0.5396529535835424</v>
      </c>
      <c r="G949" s="2" t="n">
        <v>0.5475184314243586</v>
      </c>
      <c r="H949" s="2" t="n">
        <v>0.5117445921390489</v>
      </c>
    </row>
    <row r="950">
      <c r="A950" s="2" t="n">
        <v>969</v>
      </c>
      <c r="B950" s="2" t="n">
        <v>0.5792683670560572</v>
      </c>
      <c r="C950" s="2" t="n">
        <v>0.589772029365261</v>
      </c>
      <c r="D950" s="2" t="n">
        <v>0.5522938081351226</v>
      </c>
      <c r="E950" s="2" t="n">
        <v>0.5160751818778506</v>
      </c>
      <c r="F950" s="2" t="n">
        <v>0.5395667679775593</v>
      </c>
      <c r="G950" s="2" t="n">
        <v>0.5473994249476688</v>
      </c>
      <c r="H950" s="2" t="n">
        <v>0.5116349749764002</v>
      </c>
    </row>
    <row r="951">
      <c r="A951" s="2" t="n">
        <v>970</v>
      </c>
      <c r="B951" s="2" t="n">
        <v>0.5791440958690022</v>
      </c>
      <c r="C951" s="2" t="n">
        <v>0.5896128385440097</v>
      </c>
      <c r="D951" s="2" t="n">
        <v>0.5522026787352626</v>
      </c>
      <c r="E951" s="2" t="n">
        <v>0.5159441676153657</v>
      </c>
      <c r="F951" s="2" t="n">
        <v>0.5394668738167514</v>
      </c>
      <c r="G951" s="2" t="n">
        <v>0.5472700717076555</v>
      </c>
      <c r="H951" s="2" t="n">
        <v>0.5115099695819512</v>
      </c>
    </row>
    <row r="952">
      <c r="A952" s="2" t="n">
        <v>971</v>
      </c>
      <c r="B952" s="2" t="n">
        <v>0.5790058673096987</v>
      </c>
      <c r="C952" s="2" t="n">
        <v>0.5894544443143458</v>
      </c>
      <c r="D952" s="2" t="n">
        <v>0.5521068081459978</v>
      </c>
      <c r="E952" s="2" t="n">
        <v>0.5158131673817545</v>
      </c>
      <c r="F952" s="2" t="n">
        <v>0.5393731656886883</v>
      </c>
      <c r="G952" s="2" t="n">
        <v>0.5471444602668168</v>
      </c>
      <c r="H952" s="2" t="n">
        <v>0.5113893251563373</v>
      </c>
    </row>
    <row r="953">
      <c r="A953" s="2" t="n">
        <v>972</v>
      </c>
      <c r="B953" s="2" t="n">
        <v>0.578856152257056</v>
      </c>
      <c r="C953" s="2" t="n">
        <v>0.5893050096480296</v>
      </c>
      <c r="D953" s="2" t="n">
        <v>0.552015769249659</v>
      </c>
      <c r="E953" s="2" t="n">
        <v>0.5156817903656661</v>
      </c>
      <c r="F953" s="2" t="n">
        <v>0.539285239422598</v>
      </c>
      <c r="G953" s="2" t="n">
        <v>0.5470074839259077</v>
      </c>
      <c r="H953" s="2" t="n">
        <v>0.5112692526335292</v>
      </c>
    </row>
    <row r="954">
      <c r="A954" s="2" t="n">
        <v>973</v>
      </c>
      <c r="B954" s="2" t="n">
        <v>0.5786847710015257</v>
      </c>
      <c r="C954" s="2" t="n">
        <v>0.5891443640040938</v>
      </c>
      <c r="D954" s="2" t="n">
        <v>0.5519053217144625</v>
      </c>
      <c r="E954" s="2" t="n">
        <v>0.5155388280479901</v>
      </c>
      <c r="F954" s="2" t="n">
        <v>0.5391909885765177</v>
      </c>
      <c r="G954" s="2" t="n">
        <v>0.54687143476605</v>
      </c>
      <c r="H954" s="2" t="n">
        <v>0.5111327848451129</v>
      </c>
    </row>
    <row r="955">
      <c r="A955" s="2" t="n">
        <v>974</v>
      </c>
      <c r="B955" s="2" t="n">
        <v>0.5785093424350081</v>
      </c>
      <c r="C955" s="2" t="n">
        <v>0.5889865964439445</v>
      </c>
      <c r="D955" s="2" t="n">
        <v>0.5518017637028663</v>
      </c>
      <c r="E955" s="2" t="n">
        <v>0.5153967758295595</v>
      </c>
      <c r="F955" s="2" t="n">
        <v>0.539093773351091</v>
      </c>
      <c r="G955" s="2" t="n">
        <v>0.5467270913078918</v>
      </c>
      <c r="H955" s="2" t="n">
        <v>0.5109952558952526</v>
      </c>
    </row>
    <row r="956">
      <c r="A956" s="2" t="n">
        <v>975</v>
      </c>
      <c r="B956" s="2" t="n">
        <v>0.578341597264671</v>
      </c>
      <c r="C956" s="2" t="n">
        <v>0.588841585354977</v>
      </c>
      <c r="D956" s="2" t="n">
        <v>0.5517216270655003</v>
      </c>
      <c r="E956" s="2" t="n">
        <v>0.5152708215354296</v>
      </c>
      <c r="F956" s="2" t="n">
        <v>0.5389897966857814</v>
      </c>
      <c r="G956" s="2" t="n">
        <v>0.5466011868051441</v>
      </c>
      <c r="H956" s="2" t="n">
        <v>0.5108741272955875</v>
      </c>
    </row>
    <row r="957">
      <c r="A957" s="2" t="n">
        <v>976</v>
      </c>
      <c r="B957" s="2" t="n">
        <v>0.5781928530379202</v>
      </c>
      <c r="C957" s="2" t="n">
        <v>0.5887143645251288</v>
      </c>
      <c r="D957" s="2" t="n">
        <v>0.5516346072814824</v>
      </c>
      <c r="E957" s="2" t="n">
        <v>0.5151652459564309</v>
      </c>
      <c r="F957" s="2" t="n">
        <v>0.5388894452792165</v>
      </c>
      <c r="G957" s="2" t="n">
        <v>0.546492873566722</v>
      </c>
      <c r="H957" s="2" t="n">
        <v>0.510767596152415</v>
      </c>
    </row>
    <row r="958">
      <c r="A958" s="2" t="n">
        <v>977</v>
      </c>
      <c r="B958" s="2" t="n">
        <v>0.5780480651341823</v>
      </c>
      <c r="C958" s="2" t="n">
        <v>0.5885901076722394</v>
      </c>
      <c r="D958" s="2" t="n">
        <v>0.5515474820761475</v>
      </c>
      <c r="E958" s="2" t="n">
        <v>0.5150633344065354</v>
      </c>
      <c r="F958" s="2" t="n">
        <v>0.5387928960816082</v>
      </c>
      <c r="G958" s="2" t="n">
        <v>0.5463823918402774</v>
      </c>
      <c r="H958" s="2" t="n">
        <v>0.5106489709443063</v>
      </c>
    </row>
    <row r="959">
      <c r="A959" s="2" t="n">
        <v>978</v>
      </c>
      <c r="B959" s="2" t="n">
        <v>0.5778936612739016</v>
      </c>
      <c r="C959" s="2" t="n">
        <v>0.5884447820640138</v>
      </c>
      <c r="D959" s="2" t="n">
        <v>0.5514476946551824</v>
      </c>
      <c r="E959" s="2" t="n">
        <v>0.514954374303552</v>
      </c>
      <c r="F959" s="2" t="n">
        <v>0.5386861033103744</v>
      </c>
      <c r="G959" s="2" t="n">
        <v>0.5462486263700567</v>
      </c>
      <c r="H959" s="2" t="n">
        <v>0.510519846093239</v>
      </c>
    </row>
    <row r="960">
      <c r="A960" s="2" t="n">
        <v>979</v>
      </c>
      <c r="B960" s="2" t="n">
        <v>0.5777506736899097</v>
      </c>
      <c r="C960" s="2" t="n">
        <v>0.5883033618665892</v>
      </c>
      <c r="D960" s="2" t="n">
        <v>0.5513612130884906</v>
      </c>
      <c r="E960" s="2" t="n">
        <v>0.5148512410365406</v>
      </c>
      <c r="F960" s="2" t="n">
        <v>0.538584214217835</v>
      </c>
      <c r="G960" s="2" t="n">
        <v>0.5461234000835627</v>
      </c>
      <c r="H960" s="2" t="n">
        <v>0.5104019153761389</v>
      </c>
    </row>
    <row r="961">
      <c r="A961" s="2" t="n">
        <v>980</v>
      </c>
      <c r="B961" s="2" t="n">
        <v>0.5776169666203537</v>
      </c>
      <c r="C961" s="2" t="n">
        <v>0.588192284340093</v>
      </c>
      <c r="D961" s="2" t="n">
        <v>0.5512786279490012</v>
      </c>
      <c r="E961" s="2" t="n">
        <v>0.5147607904519627</v>
      </c>
      <c r="F961" s="2" t="n">
        <v>0.5384908351977027</v>
      </c>
      <c r="G961" s="2" t="n">
        <v>0.5460196254371865</v>
      </c>
      <c r="H961" s="2" t="n">
        <v>0.5103018174050375</v>
      </c>
    </row>
    <row r="962">
      <c r="A962" s="2" t="n">
        <v>981</v>
      </c>
      <c r="B962" s="2" t="n">
        <v>0.5774941520721114</v>
      </c>
      <c r="C962" s="2" t="n">
        <v>0.5880907561358677</v>
      </c>
      <c r="D962" s="2" t="n">
        <v>0.5511987617328219</v>
      </c>
      <c r="E962" s="2" t="n">
        <v>0.5146810541284564</v>
      </c>
      <c r="F962" s="2" t="n">
        <v>0.5384141344743035</v>
      </c>
      <c r="G962" s="2" t="n">
        <v>0.5459228869523196</v>
      </c>
      <c r="H962" s="2" t="n">
        <v>0.5101984307861342</v>
      </c>
    </row>
    <row r="963">
      <c r="A963" s="2" t="n">
        <v>982</v>
      </c>
      <c r="B963" s="2" t="n">
        <v>0.5773848050747625</v>
      </c>
      <c r="C963" s="2" t="n">
        <v>0.5879960393689971</v>
      </c>
      <c r="D963" s="2" t="n">
        <v>0.5511256962405385</v>
      </c>
      <c r="E963" s="2" t="n">
        <v>0.5146201837784805</v>
      </c>
      <c r="F963" s="2" t="n">
        <v>0.5383321704087539</v>
      </c>
      <c r="G963" s="2" t="n">
        <v>0.545833932269679</v>
      </c>
      <c r="H963" s="2" t="n">
        <v>0.5101186348426703</v>
      </c>
    </row>
    <row r="964">
      <c r="A964" s="2" t="n">
        <v>983</v>
      </c>
      <c r="B964" s="2" t="n">
        <v>0.5772913650172561</v>
      </c>
      <c r="C964" s="2" t="n">
        <v>0.5878994788899885</v>
      </c>
      <c r="D964" s="2" t="n">
        <v>0.5510598255158329</v>
      </c>
      <c r="E964" s="2" t="n">
        <v>0.5145591928212617</v>
      </c>
      <c r="F964" s="2" t="n">
        <v>0.5382421135980801</v>
      </c>
      <c r="G964" s="2" t="n">
        <v>0.5457380894826512</v>
      </c>
      <c r="H964" s="2" t="n">
        <v>0.5100348859900599</v>
      </c>
    </row>
    <row r="965">
      <c r="A965" s="2" t="n">
        <v>984</v>
      </c>
      <c r="B965" s="2" t="n">
        <v>0.5771901777852793</v>
      </c>
      <c r="C965" s="2" t="n">
        <v>0.5877913945506035</v>
      </c>
      <c r="D965" s="2" t="n">
        <v>0.550993302675025</v>
      </c>
      <c r="E965" s="2" t="n">
        <v>0.5144928692861021</v>
      </c>
      <c r="F965" s="2" t="n">
        <v>0.538145301242081</v>
      </c>
      <c r="G965" s="2" t="n">
        <v>0.5456345415644497</v>
      </c>
      <c r="H965" s="2" t="n">
        <v>0.5099299319049753</v>
      </c>
    </row>
    <row r="966">
      <c r="A966" s="2" t="n">
        <v>985</v>
      </c>
      <c r="B966" s="2" t="n">
        <v>0.5770835733898286</v>
      </c>
      <c r="C966" s="2" t="n">
        <v>0.5876771049153143</v>
      </c>
      <c r="D966" s="2" t="n">
        <v>0.5509255377400916</v>
      </c>
      <c r="E966" s="2" t="n">
        <v>0.5144182357051073</v>
      </c>
      <c r="F966" s="2" t="n">
        <v>0.5380631181920462</v>
      </c>
      <c r="G966" s="2" t="n">
        <v>0.5455478278876534</v>
      </c>
      <c r="H966" s="2" t="n">
        <v>0.5098250991782236</v>
      </c>
    </row>
    <row r="967">
      <c r="A967" s="2" t="n">
        <v>986</v>
      </c>
      <c r="B967" s="2" t="n">
        <v>0.5769775772378316</v>
      </c>
      <c r="C967" s="2" t="n">
        <v>0.5875649862896433</v>
      </c>
      <c r="D967" s="2" t="n">
        <v>0.5508599070313209</v>
      </c>
      <c r="E967" s="2" t="n">
        <v>0.5143446014739965</v>
      </c>
      <c r="F967" s="2" t="n">
        <v>0.5379795431409897</v>
      </c>
      <c r="G967" s="2" t="n">
        <v>0.5454547278797729</v>
      </c>
      <c r="H967" s="2" t="n">
        <v>0.5097245949643769</v>
      </c>
    </row>
    <row r="968">
      <c r="A968" s="2" t="n">
        <v>987</v>
      </c>
      <c r="B968" s="2" t="n">
        <v>0.576866921356648</v>
      </c>
      <c r="C968" s="2" t="n">
        <v>0.5874568304024235</v>
      </c>
      <c r="D968" s="2" t="n">
        <v>0.5507875986903913</v>
      </c>
      <c r="E968" s="2" t="n">
        <v>0.5142718327854812</v>
      </c>
      <c r="F968" s="2" t="n">
        <v>0.5378867276726702</v>
      </c>
      <c r="G968" s="2" t="n">
        <v>0.5453557669080465</v>
      </c>
      <c r="H968" s="2" t="n">
        <v>0.5096323458541526</v>
      </c>
    </row>
    <row r="969">
      <c r="A969" s="2" t="n">
        <v>988</v>
      </c>
      <c r="B969" s="2" t="n">
        <v>0.5767513350026447</v>
      </c>
      <c r="C969" s="2" t="n">
        <v>0.587328815823136</v>
      </c>
      <c r="D969" s="2" t="n">
        <v>0.5507078674020974</v>
      </c>
      <c r="E969" s="2" t="n">
        <v>0.5141881903238622</v>
      </c>
      <c r="F969" s="2" t="n">
        <v>0.5377991514141662</v>
      </c>
      <c r="G969" s="2" t="n">
        <v>0.5452570931550558</v>
      </c>
      <c r="H969" s="2" t="n">
        <v>0.5095279921700587</v>
      </c>
    </row>
    <row r="970">
      <c r="A970" s="2" t="n">
        <v>989</v>
      </c>
      <c r="B970" s="2" t="n">
        <v>0.5766261779589884</v>
      </c>
      <c r="C970" s="2" t="n">
        <v>0.5871935808218932</v>
      </c>
      <c r="D970" s="2" t="n">
        <v>0.5506157448512947</v>
      </c>
      <c r="E970" s="2" t="n">
        <v>0.5141039674859911</v>
      </c>
      <c r="F970" s="2" t="n">
        <v>0.5377019747234687</v>
      </c>
      <c r="G970" s="2" t="n">
        <v>0.5451328012419339</v>
      </c>
      <c r="H970" s="2" t="n">
        <v>0.5094109510941587</v>
      </c>
    </row>
    <row r="971">
      <c r="A971" s="2" t="n">
        <v>990</v>
      </c>
      <c r="B971" s="2" t="n">
        <v>0.5764929460918189</v>
      </c>
      <c r="C971" s="2" t="n">
        <v>0.5870603486074337</v>
      </c>
      <c r="D971" s="2" t="n">
        <v>0.5505177157189237</v>
      </c>
      <c r="E971" s="2" t="n">
        <v>0.5140182814634777</v>
      </c>
      <c r="F971" s="2" t="n">
        <v>0.5375956012752958</v>
      </c>
      <c r="G971" s="2" t="n">
        <v>0.5450153793589156</v>
      </c>
      <c r="H971" s="2" t="n">
        <v>0.5092874191069482</v>
      </c>
    </row>
    <row r="972">
      <c r="A972" s="2" t="n">
        <v>991</v>
      </c>
      <c r="B972" s="2" t="n">
        <v>0.5763587422098375</v>
      </c>
      <c r="C972" s="2" t="n">
        <v>0.5869300600202056</v>
      </c>
      <c r="D972" s="2" t="n">
        <v>0.5504045277127093</v>
      </c>
      <c r="E972" s="2" t="n">
        <v>0.5139249350782515</v>
      </c>
      <c r="F972" s="2" t="n">
        <v>0.5374875641295164</v>
      </c>
      <c r="G972" s="2" t="n">
        <v>0.5448990041904144</v>
      </c>
      <c r="H972" s="2" t="n">
        <v>0.5091693609413339</v>
      </c>
    </row>
    <row r="973">
      <c r="A973" s="2" t="n">
        <v>992</v>
      </c>
      <c r="B973" s="2" t="n">
        <v>0.5762186825063382</v>
      </c>
      <c r="C973" s="2" t="n">
        <v>0.5867892341304745</v>
      </c>
      <c r="D973" s="2" t="n">
        <v>0.550279036027799</v>
      </c>
      <c r="E973" s="2" t="n">
        <v>0.5138378899669009</v>
      </c>
      <c r="F973" s="2" t="n">
        <v>0.537379799117797</v>
      </c>
      <c r="G973" s="2" t="n">
        <v>0.5447779418353713</v>
      </c>
      <c r="H973" s="2" t="n">
        <v>0.5090533197982056</v>
      </c>
    </row>
    <row r="974">
      <c r="A974" s="2" t="n">
        <v>993</v>
      </c>
      <c r="B974" s="2" t="n">
        <v>0.5760747570849445</v>
      </c>
      <c r="C974" s="2" t="n">
        <v>0.5866436266685849</v>
      </c>
      <c r="D974" s="2" t="n">
        <v>0.5501587399872593</v>
      </c>
      <c r="E974" s="2" t="n">
        <v>0.5137358256912983</v>
      </c>
      <c r="F974" s="2" t="n">
        <v>0.5372633454090157</v>
      </c>
      <c r="G974" s="2" t="n">
        <v>0.5446543435153656</v>
      </c>
      <c r="H974" s="2" t="n">
        <v>0.5089377463416764</v>
      </c>
    </row>
    <row r="975">
      <c r="A975" s="2" t="n">
        <v>994</v>
      </c>
      <c r="B975" s="2" t="n">
        <v>0.5759358323678979</v>
      </c>
      <c r="C975" s="2" t="n">
        <v>0.5865046857602835</v>
      </c>
      <c r="D975" s="2" t="n">
        <v>0.5500318381163797</v>
      </c>
      <c r="E975" s="2" t="n">
        <v>0.5136167699769925</v>
      </c>
      <c r="F975" s="2" t="n">
        <v>0.5371531331377203</v>
      </c>
      <c r="G975" s="2" t="n">
        <v>0.5445259944184307</v>
      </c>
      <c r="H975" s="2" t="n">
        <v>0.5088274535407692</v>
      </c>
    </row>
    <row r="976">
      <c r="A976" s="2" t="n">
        <v>995</v>
      </c>
      <c r="B976" s="2" t="n">
        <v>0.5757969642962623</v>
      </c>
      <c r="C976" s="2" t="n">
        <v>0.5863590363097555</v>
      </c>
      <c r="D976" s="2" t="n">
        <v>0.5499043007072258</v>
      </c>
      <c r="E976" s="2" t="n">
        <v>0.51348231919058</v>
      </c>
      <c r="F976" s="2" t="n">
        <v>0.5370292783520922</v>
      </c>
      <c r="G976" s="2" t="n">
        <v>0.5443920073234296</v>
      </c>
      <c r="H976" s="2" t="n">
        <v>0.5087151776394023</v>
      </c>
    </row>
    <row r="977">
      <c r="A977" s="2" t="n">
        <v>996</v>
      </c>
      <c r="B977" s="2" t="n">
        <v>0.5756584683958641</v>
      </c>
      <c r="C977" s="2" t="n">
        <v>0.5862116478564287</v>
      </c>
      <c r="D977" s="2" t="n">
        <v>0.5497803644462369</v>
      </c>
      <c r="E977" s="2" t="n">
        <v>0.5133520645105841</v>
      </c>
      <c r="F977" s="2" t="n">
        <v>0.5369054992231679</v>
      </c>
      <c r="G977" s="2" t="n">
        <v>0.544258311670247</v>
      </c>
      <c r="H977" s="2" t="n">
        <v>0.5086022316508175</v>
      </c>
    </row>
    <row r="978">
      <c r="A978" s="2" t="n">
        <v>997</v>
      </c>
      <c r="B978" s="2" t="n">
        <v>0.5755162385346326</v>
      </c>
      <c r="C978" s="2" t="n">
        <v>0.586070496590928</v>
      </c>
      <c r="D978" s="2" t="n">
        <v>0.5496558286457882</v>
      </c>
      <c r="E978" s="2" t="n">
        <v>0.5132266400995313</v>
      </c>
      <c r="F978" s="2" t="n">
        <v>0.5367795278890829</v>
      </c>
      <c r="G978" s="2" t="n">
        <v>0.5441250259658383</v>
      </c>
      <c r="H978" s="2" t="n">
        <v>0.5084948436464171</v>
      </c>
    </row>
    <row r="979">
      <c r="A979" s="2" t="n">
        <v>998</v>
      </c>
      <c r="B979" s="2" t="n">
        <v>0.5753746636239054</v>
      </c>
      <c r="C979" s="2" t="n">
        <v>0.585932927883954</v>
      </c>
      <c r="D979" s="2" t="n">
        <v>0.5495324761346827</v>
      </c>
      <c r="E979" s="2" t="n">
        <v>0.51309541639893</v>
      </c>
      <c r="F979" s="2" t="n">
        <v>0.5366589830000498</v>
      </c>
      <c r="G979" s="2" t="n">
        <v>0.5440009975339359</v>
      </c>
      <c r="H979" s="2" t="n">
        <v>0.5083859239594986</v>
      </c>
    </row>
    <row r="980">
      <c r="A980" s="2" t="n">
        <v>999</v>
      </c>
      <c r="B980" s="2" t="n">
        <v>0.5752447831113573</v>
      </c>
      <c r="C980" s="2" t="n">
        <v>0.5858005954743638</v>
      </c>
      <c r="D980" s="2" t="n">
        <v>0.5494086228143933</v>
      </c>
      <c r="E980" s="2" t="n">
        <v>0.5129640893574589</v>
      </c>
      <c r="F980" s="2" t="n">
        <v>0.5365323535979458</v>
      </c>
      <c r="G980" s="2" t="n">
        <v>0.5438750513423847</v>
      </c>
      <c r="H980" s="2" t="n">
        <v>0.5082756051528259</v>
      </c>
    </row>
    <row r="981">
      <c r="A981" s="2" t="n">
        <v>1000</v>
      </c>
      <c r="B981" s="2" t="n">
        <v>0.5751132482430718</v>
      </c>
      <c r="C981" s="2" t="n">
        <v>0.5856649867038097</v>
      </c>
      <c r="D981" s="2" t="n">
        <v>0.5492819158046738</v>
      </c>
      <c r="E981" s="2" t="n">
        <v>0.5128376422622455</v>
      </c>
      <c r="F981" s="2" t="n">
        <v>0.5364056934058982</v>
      </c>
      <c r="G981" s="2" t="n">
        <v>0.543750974377196</v>
      </c>
      <c r="H981" s="2" t="n">
        <v>0.5081603522234892</v>
      </c>
    </row>
    <row r="982">
      <c r="A982" s="2" t="n">
        <v>1001</v>
      </c>
      <c r="B982" s="2" t="n">
        <v>0.5749815539613372</v>
      </c>
      <c r="C982" s="2" t="n">
        <v>0.5855428025154968</v>
      </c>
      <c r="D982" s="2" t="n">
        <v>0.5491572243566079</v>
      </c>
      <c r="E982" s="2" t="n">
        <v>0.512714770733612</v>
      </c>
      <c r="F982" s="2" t="n">
        <v>0.5362810394374018</v>
      </c>
      <c r="G982" s="2" t="n">
        <v>0.5436260612424868</v>
      </c>
      <c r="H982" s="2" t="n">
        <v>0.5080543234344816</v>
      </c>
    </row>
    <row r="983">
      <c r="A983" s="2" t="n">
        <v>1002</v>
      </c>
      <c r="B983" s="2" t="n">
        <v>0.5748563359645613</v>
      </c>
      <c r="C983" s="2" t="n">
        <v>0.5854222998133005</v>
      </c>
      <c r="D983" s="2" t="n">
        <v>0.549034315539036</v>
      </c>
      <c r="E983" s="2" t="n">
        <v>0.5126078245163324</v>
      </c>
      <c r="F983" s="2" t="n">
        <v>0.5361618208769633</v>
      </c>
      <c r="G983" s="2" t="n">
        <v>0.54350774609535</v>
      </c>
      <c r="H983" s="2" t="n">
        <v>0.5079567725652889</v>
      </c>
    </row>
    <row r="984">
      <c r="A984" s="2" t="n">
        <v>1003</v>
      </c>
      <c r="B984" s="2" t="n">
        <v>0.5747310417264713</v>
      </c>
      <c r="C984" s="2" t="n">
        <v>0.5853069333458248</v>
      </c>
      <c r="D984" s="2" t="n">
        <v>0.5489261646799528</v>
      </c>
      <c r="E984" s="2" t="n">
        <v>0.5125098844455184</v>
      </c>
      <c r="F984" s="2" t="n">
        <v>0.5360440412545177</v>
      </c>
      <c r="G984" s="2" t="n">
        <v>0.5433914495238715</v>
      </c>
      <c r="H984" s="2" t="n">
        <v>0.5078585603701323</v>
      </c>
    </row>
    <row r="985">
      <c r="A985" s="2" t="n">
        <v>1004</v>
      </c>
      <c r="B985" s="2" t="n">
        <v>0.5745977063637964</v>
      </c>
      <c r="C985" s="2" t="n">
        <v>0.5852015985387252</v>
      </c>
      <c r="D985" s="2" t="n">
        <v>0.5488175512446017</v>
      </c>
      <c r="E985" s="2" t="n">
        <v>0.5124233622374076</v>
      </c>
      <c r="F985" s="2" t="n">
        <v>0.5359344330210074</v>
      </c>
      <c r="G985" s="2" t="n">
        <v>0.5432895677351601</v>
      </c>
      <c r="H985" s="2" t="n">
        <v>0.5077621353284913</v>
      </c>
    </row>
    <row r="986">
      <c r="A986" s="2" t="n">
        <v>1005</v>
      </c>
      <c r="B986" s="2" t="n">
        <v>0.5744659057724852</v>
      </c>
      <c r="C986" s="2" t="n">
        <v>0.5851060499679439</v>
      </c>
      <c r="D986" s="2" t="n">
        <v>0.5487146739200002</v>
      </c>
      <c r="E986" s="2" t="n">
        <v>0.5123447502380848</v>
      </c>
      <c r="F986" s="2" t="n">
        <v>0.535831670417075</v>
      </c>
      <c r="G986" s="2" t="n">
        <v>0.5431953716443964</v>
      </c>
      <c r="H986" s="2" t="n">
        <v>0.5076661891510941</v>
      </c>
    </row>
    <row r="987">
      <c r="A987" s="2" t="n">
        <v>1006</v>
      </c>
      <c r="B987" s="2" t="n">
        <v>0.5743398552917747</v>
      </c>
      <c r="C987" s="2" t="n">
        <v>0.5850210157686974</v>
      </c>
      <c r="D987" s="2" t="n">
        <v>0.5486174732786618</v>
      </c>
      <c r="E987" s="2" t="n">
        <v>0.5122577187018975</v>
      </c>
      <c r="F987" s="2" t="n">
        <v>0.5357400199472411</v>
      </c>
      <c r="G987" s="2" t="n">
        <v>0.5431139326792082</v>
      </c>
      <c r="H987" s="2" t="n">
        <v>0.5075701791163392</v>
      </c>
    </row>
    <row r="988">
      <c r="A988" s="2" t="n">
        <v>1007</v>
      </c>
      <c r="B988" s="2" t="n">
        <v>0.5742207750545611</v>
      </c>
      <c r="C988" s="2" t="n">
        <v>0.5849452633875883</v>
      </c>
      <c r="D988" s="2" t="n">
        <v>0.5485300464945044</v>
      </c>
      <c r="E988" s="2" t="n">
        <v>0.5121681103844729</v>
      </c>
      <c r="F988" s="2" t="n">
        <v>0.5356534280271019</v>
      </c>
      <c r="G988" s="2" t="n">
        <v>0.5430235638119062</v>
      </c>
      <c r="H988" s="2" t="n">
        <v>0.5074660664416191</v>
      </c>
    </row>
    <row r="989">
      <c r="A989" s="2" t="n">
        <v>1008</v>
      </c>
      <c r="B989" s="2" t="n">
        <v>0.5741206376466577</v>
      </c>
      <c r="C989" s="2" t="n">
        <v>0.5848699218282916</v>
      </c>
      <c r="D989" s="2" t="n">
        <v>0.5484507182625307</v>
      </c>
      <c r="E989" s="2" t="n">
        <v>0.5120944677158685</v>
      </c>
      <c r="F989" s="2" t="n">
        <v>0.5355800364085469</v>
      </c>
      <c r="G989" s="2" t="n">
        <v>0.5429571868784511</v>
      </c>
      <c r="H989" s="2" t="n">
        <v>0.5073720682196767</v>
      </c>
    </row>
    <row r="990">
      <c r="A990" s="2" t="n">
        <v>1009</v>
      </c>
      <c r="B990" s="2" t="n">
        <v>0.5740076099038015</v>
      </c>
      <c r="C990" s="2" t="n">
        <v>0.5847838956634352</v>
      </c>
      <c r="D990" s="2" t="n">
        <v>0.5483545437599628</v>
      </c>
      <c r="E990" s="2" t="n">
        <v>0.5120149188494908</v>
      </c>
      <c r="F990" s="2" t="n">
        <v>0.5354890406225035</v>
      </c>
      <c r="G990" s="2" t="n">
        <v>0.5428815291394665</v>
      </c>
      <c r="H990" s="2" t="n">
        <v>0.5072814911627299</v>
      </c>
    </row>
    <row r="991">
      <c r="A991" s="2" t="n">
        <v>1010</v>
      </c>
      <c r="B991" s="2" t="n">
        <v>0.5738958767792262</v>
      </c>
      <c r="C991" s="2" t="n">
        <v>0.5847012697937076</v>
      </c>
      <c r="D991" s="2" t="n">
        <v>0.5482561454147298</v>
      </c>
      <c r="E991" s="2" t="n">
        <v>0.5119225971398136</v>
      </c>
      <c r="F991" s="2" t="n">
        <v>0.5353986105290875</v>
      </c>
      <c r="G991" s="2" t="n">
        <v>0.5427993066321489</v>
      </c>
      <c r="H991" s="2" t="n">
        <v>0.5071857499824362</v>
      </c>
    </row>
    <row r="992">
      <c r="A992" s="2" t="n">
        <v>1011</v>
      </c>
      <c r="B992" s="2" t="n">
        <v>0.5737910090936251</v>
      </c>
      <c r="C992" s="2" t="n">
        <v>0.5845874515795941</v>
      </c>
      <c r="D992" s="2" t="n">
        <v>0.5481565569845662</v>
      </c>
      <c r="E992" s="2" t="n">
        <v>0.5118238920168848</v>
      </c>
      <c r="F992" s="2" t="n">
        <v>0.5353125818555273</v>
      </c>
      <c r="G992" s="2" t="n">
        <v>0.5427089809298079</v>
      </c>
      <c r="H992" s="2" t="n">
        <v>0.5070925310586812</v>
      </c>
    </row>
    <row r="993">
      <c r="A993" s="2" t="n">
        <v>1012</v>
      </c>
      <c r="B993" s="2" t="n">
        <v>0.5736893893872951</v>
      </c>
      <c r="C993" s="2" t="n">
        <v>0.5844865176310722</v>
      </c>
      <c r="D993" s="2" t="n">
        <v>0.5480655800069534</v>
      </c>
      <c r="E993" s="2" t="n">
        <v>0.5117341197421241</v>
      </c>
      <c r="F993" s="2" t="n">
        <v>0.5352041075822229</v>
      </c>
      <c r="G993" s="2" t="n">
        <v>0.5426270416719009</v>
      </c>
      <c r="H993" s="2" t="n">
        <v>0.507001519867184</v>
      </c>
    </row>
    <row r="994">
      <c r="A994" s="2" t="n">
        <v>1013</v>
      </c>
      <c r="B994" s="2" t="n">
        <v>0.5735845207398393</v>
      </c>
      <c r="C994" s="2" t="n">
        <v>0.5843792589863637</v>
      </c>
      <c r="D994" s="2" t="n">
        <v>0.547965622816371</v>
      </c>
      <c r="E994" s="2" t="n">
        <v>0.5116430734815013</v>
      </c>
      <c r="F994" s="2" t="n">
        <v>0.5350960856896121</v>
      </c>
      <c r="G994" s="2" t="n">
        <v>0.5425251077298423</v>
      </c>
      <c r="H994" s="2" t="n">
        <v>0.5069105376440393</v>
      </c>
    </row>
    <row r="995">
      <c r="A995" s="2" t="n">
        <v>1014</v>
      </c>
      <c r="B995" s="2" t="n">
        <v>0.5734776362857017</v>
      </c>
      <c r="C995" s="2" t="n">
        <v>0.5842678517366352</v>
      </c>
      <c r="D995" s="2" t="n">
        <v>0.5478741697081314</v>
      </c>
      <c r="E995" s="2" t="n">
        <v>0.5115606963608151</v>
      </c>
      <c r="F995" s="2" t="n">
        <v>0.5349894998478082</v>
      </c>
      <c r="G995" s="2" t="n">
        <v>0.5424187881992806</v>
      </c>
      <c r="H995" s="2" t="n">
        <v>0.5068223004902109</v>
      </c>
    </row>
    <row r="996">
      <c r="A996" s="2" t="n">
        <v>1015</v>
      </c>
      <c r="B996" s="2" t="n">
        <v>0.5733682323317835</v>
      </c>
      <c r="C996" s="2" t="n">
        <v>0.5841521240440984</v>
      </c>
      <c r="D996" s="2" t="n">
        <v>0.5477825217736069</v>
      </c>
      <c r="E996" s="2" t="n">
        <v>0.5114743890498887</v>
      </c>
      <c r="F996" s="2" t="n">
        <v>0.5348833135380777</v>
      </c>
      <c r="G996" s="2" t="n">
        <v>0.5423210942801546</v>
      </c>
      <c r="H996" s="2" t="n">
        <v>0.5067306230891211</v>
      </c>
    </row>
    <row r="997">
      <c r="A997" s="2" t="n">
        <v>1016</v>
      </c>
      <c r="B997" s="2" t="n">
        <v>0.5732523475109076</v>
      </c>
      <c r="C997" s="2" t="n">
        <v>0.5840427862653578</v>
      </c>
      <c r="D997" s="2" t="n">
        <v>0.5476717222073855</v>
      </c>
      <c r="E997" s="2" t="n">
        <v>0.5113852031762292</v>
      </c>
      <c r="F997" s="2" t="n">
        <v>0.5347830886643965</v>
      </c>
      <c r="G997" s="2" t="n">
        <v>0.5422080028110626</v>
      </c>
      <c r="H997" s="2" t="n">
        <v>0.5066533520266936</v>
      </c>
    </row>
    <row r="998">
      <c r="A998" s="2" t="n">
        <v>1017</v>
      </c>
      <c r="B998" s="2" t="n">
        <v>0.5731355573142016</v>
      </c>
      <c r="C998" s="2" t="n">
        <v>0.5839259693781566</v>
      </c>
      <c r="D998" s="2" t="n">
        <v>0.5475603263674136</v>
      </c>
      <c r="E998" s="2" t="n">
        <v>0.5112818202354277</v>
      </c>
      <c r="F998" s="2" t="n">
        <v>0.5346843117993922</v>
      </c>
      <c r="G998" s="2" t="n">
        <v>0.5420913581110749</v>
      </c>
      <c r="H998" s="2" t="n">
        <v>0.5065667439660189</v>
      </c>
    </row>
    <row r="999">
      <c r="A999" s="2" t="n">
        <v>1018</v>
      </c>
      <c r="B999" s="2" t="n">
        <v>0.5730230459565344</v>
      </c>
      <c r="C999" s="2" t="n">
        <v>0.5838165885990497</v>
      </c>
      <c r="D999" s="2" t="n">
        <v>0.5474610433948451</v>
      </c>
      <c r="E999" s="2" t="n">
        <v>0.5111795486877436</v>
      </c>
      <c r="F999" s="2" t="n">
        <v>0.5345772219691808</v>
      </c>
      <c r="G999" s="2" t="n">
        <v>0.5419946635999753</v>
      </c>
      <c r="H999" s="2" t="n">
        <v>0.5064768126546826</v>
      </c>
    </row>
    <row r="1000">
      <c r="A1000" s="2" t="n">
        <v>1019</v>
      </c>
      <c r="B1000" s="2" t="n">
        <v>0.5729011475926411</v>
      </c>
      <c r="C1000" s="2" t="n">
        <v>0.5837108607662699</v>
      </c>
      <c r="D1000" s="2" t="n">
        <v>0.5473614674989135</v>
      </c>
      <c r="E1000" s="2" t="n">
        <v>0.5110713521664941</v>
      </c>
      <c r="F1000" s="2" t="n">
        <v>0.5344578060773333</v>
      </c>
      <c r="G1000" s="2" t="n">
        <v>0.5418928663194988</v>
      </c>
      <c r="H1000" s="2" t="n">
        <v>0.5063815032919854</v>
      </c>
    </row>
    <row r="1001">
      <c r="A1001" s="2" t="n">
        <v>1020</v>
      </c>
      <c r="B1001" s="2" t="n">
        <v>0.5727772912178125</v>
      </c>
      <c r="C1001" s="2" t="n">
        <v>0.5836031656159343</v>
      </c>
      <c r="D1001" s="2" t="n">
        <v>0.5472635218693115</v>
      </c>
      <c r="E1001" s="2" t="n">
        <v>0.5109520664135789</v>
      </c>
      <c r="F1001" s="2" t="n">
        <v>0.5343366538889414</v>
      </c>
      <c r="G1001" s="2" t="n">
        <v>0.5417742150840292</v>
      </c>
      <c r="H1001" s="2" t="n">
        <v>0.506276632579622</v>
      </c>
    </row>
    <row r="1002">
      <c r="A1002" s="2" t="n">
        <v>1021</v>
      </c>
      <c r="B1002" s="2" t="n">
        <v>0.5726626320155506</v>
      </c>
      <c r="C1002" s="2" t="n">
        <v>0.5835021687834256</v>
      </c>
      <c r="D1002" s="2" t="n">
        <v>0.5471652051179664</v>
      </c>
      <c r="E1002" s="2" t="n">
        <v>0.5108442269881928</v>
      </c>
      <c r="F1002" s="2" t="n">
        <v>0.5342134915378265</v>
      </c>
      <c r="G1002" s="2" t="n">
        <v>0.5416722129237588</v>
      </c>
      <c r="H1002" s="2" t="n">
        <v>0.5061765094818946</v>
      </c>
    </row>
    <row r="1003">
      <c r="A1003" s="2" t="n">
        <v>1022</v>
      </c>
      <c r="B1003" s="2" t="n">
        <v>0.5725381216599968</v>
      </c>
      <c r="C1003" s="2" t="n">
        <v>0.5833847198549574</v>
      </c>
      <c r="D1003" s="2" t="n">
        <v>0.5470630737789632</v>
      </c>
      <c r="E1003" s="2" t="n">
        <v>0.5107345754170637</v>
      </c>
      <c r="F1003" s="2" t="n">
        <v>0.5340828450269665</v>
      </c>
      <c r="G1003" s="2" t="n">
        <v>0.5415558744094093</v>
      </c>
      <c r="H1003" s="2" t="n">
        <v>0.5060729109235451</v>
      </c>
    </row>
    <row r="1004">
      <c r="A1004" s="2" t="n">
        <v>1023</v>
      </c>
      <c r="B1004" s="2" t="n">
        <v>0.5724219727467479</v>
      </c>
      <c r="C1004" s="2" t="n">
        <v>0.5832578355990994</v>
      </c>
      <c r="D1004" s="2" t="n">
        <v>0.5469436512471145</v>
      </c>
      <c r="E1004" s="2" t="n">
        <v>0.5106222252513379</v>
      </c>
      <c r="F1004" s="2" t="n">
        <v>0.533948919621989</v>
      </c>
      <c r="G1004" s="2" t="n">
        <v>0.5414473168626541</v>
      </c>
      <c r="H1004" s="2" t="n">
        <v>0.5059562202794023</v>
      </c>
    </row>
    <row r="1005">
      <c r="A1005" s="2" t="n">
        <v>1024</v>
      </c>
      <c r="B1005" s="2" t="n">
        <v>0.572307332394442</v>
      </c>
      <c r="C1005" s="2" t="n">
        <v>0.5831428829970339</v>
      </c>
      <c r="D1005" s="2" t="n">
        <v>0.5468221586060771</v>
      </c>
      <c r="E1005" s="2" t="n">
        <v>0.5105171153625659</v>
      </c>
      <c r="F1005" s="2" t="n">
        <v>0.5338249347681868</v>
      </c>
      <c r="G1005" s="2" t="n">
        <v>0.5413440158906087</v>
      </c>
      <c r="H1005" s="2" t="n">
        <v>0.5058477055485999</v>
      </c>
    </row>
    <row r="1006">
      <c r="A1006" s="2" t="n">
        <v>1025</v>
      </c>
      <c r="B1006" s="2" t="n">
        <v>0.5721682087257171</v>
      </c>
      <c r="C1006" s="2" t="n">
        <v>0.5830312588482276</v>
      </c>
      <c r="D1006" s="2" t="n">
        <v>0.5466977564863</v>
      </c>
      <c r="E1006" s="2" t="n">
        <v>0.5103983174087992</v>
      </c>
      <c r="F1006" s="2" t="n">
        <v>0.533698479806248</v>
      </c>
      <c r="G1006" s="2" t="n">
        <v>0.541239555791986</v>
      </c>
      <c r="H1006" s="2" t="n">
        <v>0.5057348401657118</v>
      </c>
    </row>
    <row r="1007">
      <c r="A1007" s="2" t="n">
        <v>1026</v>
      </c>
      <c r="B1007" s="2" t="n">
        <v>0.5720327172903817</v>
      </c>
      <c r="C1007" s="2" t="n">
        <v>0.5829228735478231</v>
      </c>
      <c r="D1007" s="2" t="n">
        <v>0.5465749376878822</v>
      </c>
      <c r="E1007" s="2" t="n">
        <v>0.510272059616445</v>
      </c>
      <c r="F1007" s="2" t="n">
        <v>0.5335729860824049</v>
      </c>
      <c r="G1007" s="2" t="n">
        <v>0.541131505084586</v>
      </c>
      <c r="H1007" s="2" t="n">
        <v>0.5056282158920427</v>
      </c>
    </row>
    <row r="1008">
      <c r="A1008" s="2" t="n">
        <v>1027</v>
      </c>
      <c r="B1008" s="2" t="n">
        <v>0.571905584985743</v>
      </c>
      <c r="C1008" s="2" t="n">
        <v>0.5828084527193884</v>
      </c>
      <c r="D1008" s="2" t="n">
        <v>0.5464520356498364</v>
      </c>
      <c r="E1008" s="2" t="n">
        <v>0.510157766252223</v>
      </c>
      <c r="F1008" s="2" t="n">
        <v>0.5334527152612732</v>
      </c>
      <c r="G1008" s="2" t="n">
        <v>0.541025784339344</v>
      </c>
      <c r="H1008" s="2" t="n">
        <v>0.5055331631447917</v>
      </c>
    </row>
    <row r="1009">
      <c r="A1009" s="2" t="n">
        <v>1028</v>
      </c>
      <c r="B1009" s="2" t="n">
        <v>0.5717890031649568</v>
      </c>
      <c r="C1009" s="2" t="n">
        <v>0.5826975898946426</v>
      </c>
      <c r="D1009" s="2" t="n">
        <v>0.5463397576017192</v>
      </c>
      <c r="E1009" s="2" t="n">
        <v>0.5100388162983978</v>
      </c>
      <c r="F1009" s="2" t="n">
        <v>0.533340814355987</v>
      </c>
      <c r="G1009" s="2" t="n">
        <v>0.5409245692056249</v>
      </c>
      <c r="H1009" s="2" t="n">
        <v>0.505437992958184</v>
      </c>
    </row>
    <row r="1010">
      <c r="A1010" s="2" t="n">
        <v>1029</v>
      </c>
      <c r="B1010" s="2" t="n">
        <v>0.5716943083553134</v>
      </c>
      <c r="C1010" s="2" t="n">
        <v>0.5825984925404606</v>
      </c>
      <c r="D1010" s="2" t="n">
        <v>0.5462278273138097</v>
      </c>
      <c r="E1010" s="2" t="n">
        <v>0.5099316091234075</v>
      </c>
      <c r="F1010" s="2" t="n">
        <v>0.5332245570308103</v>
      </c>
      <c r="G1010" s="2" t="n">
        <v>0.5408177213598073</v>
      </c>
      <c r="H1010" s="2" t="n">
        <v>0.5053478733860126</v>
      </c>
    </row>
    <row r="1011">
      <c r="A1011" s="2" t="n">
        <v>1030</v>
      </c>
      <c r="B1011" s="2" t="n">
        <v>0.5715876829159903</v>
      </c>
      <c r="C1011" s="2" t="n">
        <v>0.5824992798629225</v>
      </c>
      <c r="D1011" s="2" t="n">
        <v>0.5461171035425352</v>
      </c>
      <c r="E1011" s="2" t="n">
        <v>0.509834215887603</v>
      </c>
      <c r="F1011" s="2" t="n">
        <v>0.533112758725615</v>
      </c>
      <c r="G1011" s="2" t="n">
        <v>0.54070840423262</v>
      </c>
      <c r="H1011" s="2" t="n">
        <v>0.5052566705087431</v>
      </c>
    </row>
    <row r="1012">
      <c r="A1012" s="2" t="n">
        <v>1031</v>
      </c>
      <c r="B1012" s="2" t="n">
        <v>0.5715104654914488</v>
      </c>
      <c r="C1012" s="2" t="n">
        <v>0.5824116394572707</v>
      </c>
      <c r="D1012" s="2" t="n">
        <v>0.5460181922641174</v>
      </c>
      <c r="E1012" s="2" t="n">
        <v>0.5097470029542408</v>
      </c>
      <c r="F1012" s="2" t="n">
        <v>0.5330044370868512</v>
      </c>
      <c r="G1012" s="2" t="n">
        <v>0.5406166970057967</v>
      </c>
      <c r="H1012" s="2" t="n">
        <v>0.5051765569159093</v>
      </c>
    </row>
    <row r="1013">
      <c r="A1013" s="2" t="n">
        <v>1032</v>
      </c>
      <c r="B1013" s="2" t="n">
        <v>0.5714282822826309</v>
      </c>
      <c r="C1013" s="2" t="n">
        <v>0.5823279582443465</v>
      </c>
      <c r="D1013" s="2" t="n">
        <v>0.5459163501653961</v>
      </c>
      <c r="E1013" s="2" t="n">
        <v>0.5096499305951395</v>
      </c>
      <c r="F1013" s="2" t="n">
        <v>0.5329074679053265</v>
      </c>
      <c r="G1013" s="2" t="n">
        <v>0.5405262722207471</v>
      </c>
      <c r="H1013" s="2" t="n">
        <v>0.5050911470011574</v>
      </c>
    </row>
    <row r="1014">
      <c r="A1014" s="2" t="n">
        <v>1033</v>
      </c>
      <c r="B1014" s="2" t="n">
        <v>0.5713587566185128</v>
      </c>
      <c r="C1014" s="2" t="n">
        <v>0.5822596849225852</v>
      </c>
      <c r="D1014" s="2" t="n">
        <v>0.545847943735403</v>
      </c>
      <c r="E1014" s="2" t="n">
        <v>0.5095726299049865</v>
      </c>
      <c r="F1014" s="2" t="n">
        <v>0.5328230103853759</v>
      </c>
      <c r="G1014" s="2" t="n">
        <v>0.5404565778521822</v>
      </c>
      <c r="H1014" s="2" t="n">
        <v>0.5050127834143086</v>
      </c>
    </row>
    <row r="1015">
      <c r="A1015" s="2" t="n">
        <v>1034</v>
      </c>
      <c r="B1015" s="2" t="n">
        <v>0.5712953626564892</v>
      </c>
      <c r="C1015" s="2" t="n">
        <v>0.5821869760169252</v>
      </c>
      <c r="D1015" s="2" t="n">
        <v>0.5457823964331492</v>
      </c>
      <c r="E1015" s="2" t="n">
        <v>0.5094960949122055</v>
      </c>
      <c r="F1015" s="2" t="n">
        <v>0.5327383318974759</v>
      </c>
      <c r="G1015" s="2" t="n">
        <v>0.5403795530444303</v>
      </c>
      <c r="H1015" s="2" t="n">
        <v>0.504932226818955</v>
      </c>
    </row>
    <row r="1016">
      <c r="A1016" s="2" t="n">
        <v>1035</v>
      </c>
      <c r="B1016" s="2" t="n">
        <v>0.5712350862979313</v>
      </c>
      <c r="C1016" s="2" t="n">
        <v>0.5821121184607773</v>
      </c>
      <c r="D1016" s="2" t="n">
        <v>0.5457160137581976</v>
      </c>
      <c r="E1016" s="2" t="n">
        <v>0.5094146657932827</v>
      </c>
      <c r="F1016" s="2" t="n">
        <v>0.532646660297148</v>
      </c>
      <c r="G1016" s="2" t="n">
        <v>0.540302209095309</v>
      </c>
      <c r="H1016" s="2" t="n">
        <v>0.5048533350038868</v>
      </c>
    </row>
    <row r="1017">
      <c r="A1017" s="2" t="n">
        <v>1036</v>
      </c>
      <c r="B1017" s="2" t="n">
        <v>0.5711813741640739</v>
      </c>
      <c r="C1017" s="2" t="n">
        <v>0.5820550026386934</v>
      </c>
      <c r="D1017" s="2" t="n">
        <v>0.5456534170089913</v>
      </c>
      <c r="E1017" s="2" t="n">
        <v>0.5093387182836454</v>
      </c>
      <c r="F1017" s="2" t="n">
        <v>0.5325570951043649</v>
      </c>
      <c r="G1017" s="2" t="n">
        <v>0.5402191869586559</v>
      </c>
      <c r="H1017" s="2" t="n">
        <v>0.5047884954577117</v>
      </c>
    </row>
    <row r="1018">
      <c r="A1018" s="2" t="n">
        <v>1037</v>
      </c>
      <c r="B1018" s="2" t="n">
        <v>0.5711141718399464</v>
      </c>
      <c r="C1018" s="2" t="n">
        <v>0.5819985694061085</v>
      </c>
      <c r="D1018" s="2" t="n">
        <v>0.5455886799250431</v>
      </c>
      <c r="E1018" s="2" t="n">
        <v>0.5092673915766122</v>
      </c>
      <c r="F1018" s="2" t="n">
        <v>0.5324689565076195</v>
      </c>
      <c r="G1018" s="2" t="n">
        <v>0.5401369368584861</v>
      </c>
      <c r="H1018" s="2" t="n">
        <v>0.5047233814692067</v>
      </c>
    </row>
    <row r="1019">
      <c r="A1019" s="2" t="n">
        <v>1038</v>
      </c>
      <c r="B1019" s="2" t="n">
        <v>0.571063341717623</v>
      </c>
      <c r="C1019" s="2" t="n">
        <v>0.5819384826462539</v>
      </c>
      <c r="D1019" s="2" t="n">
        <v>0.5455384937931931</v>
      </c>
      <c r="E1019" s="2" t="n">
        <v>0.5092024025550387</v>
      </c>
      <c r="F1019" s="2" t="n">
        <v>0.5323815646929282</v>
      </c>
      <c r="G1019" s="2" t="n">
        <v>0.5400541853265939</v>
      </c>
      <c r="H1019" s="2" t="n">
        <v>0.5046556417821179</v>
      </c>
    </row>
    <row r="1020">
      <c r="A1020" s="2" t="n">
        <v>1039</v>
      </c>
      <c r="B1020" s="2" t="n">
        <v>0.5710107611629875</v>
      </c>
      <c r="C1020" s="2" t="n">
        <v>0.5818803118745233</v>
      </c>
      <c r="D1020" s="2" t="n">
        <v>0.5454842276975691</v>
      </c>
      <c r="E1020" s="2" t="n">
        <v>0.5091387982713798</v>
      </c>
      <c r="F1020" s="2" t="n">
        <v>0.5322926323834929</v>
      </c>
      <c r="G1020" s="2" t="n">
        <v>0.5399717405546942</v>
      </c>
      <c r="H1020" s="2" t="n">
        <v>0.5045859407344014</v>
      </c>
    </row>
    <row r="1021">
      <c r="A1021" s="2" t="n">
        <v>1040</v>
      </c>
      <c r="B1021" s="2" t="n">
        <v>0.5709397473985518</v>
      </c>
      <c r="C1021" s="2" t="n">
        <v>0.5818293638013657</v>
      </c>
      <c r="D1021" s="2" t="n">
        <v>0.5454139550037025</v>
      </c>
      <c r="E1021" s="2" t="n">
        <v>0.5090711127772181</v>
      </c>
      <c r="F1021" s="2" t="n">
        <v>0.5322058904474367</v>
      </c>
      <c r="G1021" s="2" t="n">
        <v>0.539884424346971</v>
      </c>
      <c r="H1021" s="2" t="n">
        <v>0.5045139637412188</v>
      </c>
    </row>
    <row r="1022">
      <c r="A1022" s="2" t="n">
        <v>1041</v>
      </c>
      <c r="B1022" s="2" t="n">
        <v>0.570889393713447</v>
      </c>
      <c r="C1022" s="2" t="n">
        <v>0.5817884116215593</v>
      </c>
      <c r="D1022" s="2" t="n">
        <v>0.5453518345328128</v>
      </c>
      <c r="E1022" s="2" t="n">
        <v>0.5090101221869177</v>
      </c>
      <c r="F1022" s="2" t="n">
        <v>0.5321259416717552</v>
      </c>
      <c r="G1022" s="2" t="n">
        <v>0.5398060601555261</v>
      </c>
      <c r="H1022" s="2" t="n">
        <v>0.5044491724547876</v>
      </c>
    </row>
    <row r="1023">
      <c r="A1023" s="2" t="n">
        <v>1042</v>
      </c>
      <c r="B1023" s="2" t="n">
        <v>0.5708180239285319</v>
      </c>
      <c r="C1023" s="2" t="n">
        <v>0.5817269201221474</v>
      </c>
      <c r="D1023" s="2" t="n">
        <v>0.5452716566406236</v>
      </c>
      <c r="E1023" s="2" t="n">
        <v>0.5089300644403034</v>
      </c>
      <c r="F1023" s="2" t="n">
        <v>0.5320354257238942</v>
      </c>
      <c r="G1023" s="2" t="n">
        <v>0.5397053715424383</v>
      </c>
      <c r="H1023" s="2" t="n">
        <v>0.504359696718755</v>
      </c>
    </row>
    <row r="1024">
      <c r="A1024" s="2" t="n">
        <v>1043</v>
      </c>
      <c r="B1024" s="2" t="n">
        <v>0.5707354581788232</v>
      </c>
      <c r="C1024" s="2" t="n">
        <v>0.58165818256948</v>
      </c>
      <c r="D1024" s="2" t="n">
        <v>0.5451822747658734</v>
      </c>
      <c r="E1024" s="2" t="n">
        <v>0.5088476702404517</v>
      </c>
      <c r="F1024" s="2" t="n">
        <v>0.5319298615788379</v>
      </c>
      <c r="G1024" s="2" t="n">
        <v>0.5396045612999499</v>
      </c>
      <c r="H1024" s="2" t="n">
        <v>0.5042642133165448</v>
      </c>
    </row>
    <row r="1025">
      <c r="A1025" s="2" t="n">
        <v>1044</v>
      </c>
      <c r="B1025" s="2" t="n">
        <v>0.5706625218546575</v>
      </c>
      <c r="C1025" s="2" t="n">
        <v>0.581604373606176</v>
      </c>
      <c r="D1025" s="2" t="n">
        <v>0.5451065892171733</v>
      </c>
      <c r="E1025" s="2" t="n">
        <v>0.5087770778495839</v>
      </c>
      <c r="F1025" s="2" t="n">
        <v>0.5318402804637743</v>
      </c>
      <c r="G1025" s="2" t="n">
        <v>0.5395198728315996</v>
      </c>
      <c r="H1025" s="2" t="n">
        <v>0.5041828736277625</v>
      </c>
    </row>
    <row r="1026">
      <c r="A1026" s="2" t="n">
        <v>1045</v>
      </c>
      <c r="B1026" s="2" t="n">
        <v>0.5705843033637116</v>
      </c>
      <c r="C1026" s="2" t="n">
        <v>0.5815432279471769</v>
      </c>
      <c r="D1026" s="2" t="n">
        <v>0.5450195714381209</v>
      </c>
      <c r="E1026" s="2" t="n">
        <v>0.5086916149465046</v>
      </c>
      <c r="F1026" s="2" t="n">
        <v>0.5317341377522896</v>
      </c>
      <c r="G1026" s="2" t="n">
        <v>0.5394229894851881</v>
      </c>
      <c r="H1026" s="2" t="n">
        <v>0.5040866830256843</v>
      </c>
    </row>
    <row r="1027">
      <c r="A1027" s="2" t="n">
        <v>1046</v>
      </c>
      <c r="B1027" s="2" t="n">
        <v>0.5705119544729614</v>
      </c>
      <c r="C1027" s="2" t="n">
        <v>0.5814762842604043</v>
      </c>
      <c r="D1027" s="2" t="n">
        <v>0.5449355018703923</v>
      </c>
      <c r="E1027" s="2" t="n">
        <v>0.5085884531014976</v>
      </c>
      <c r="F1027" s="2" t="n">
        <v>0.5316328143460952</v>
      </c>
      <c r="G1027" s="2" t="n">
        <v>0.5393308106300233</v>
      </c>
      <c r="H1027" s="2" t="n">
        <v>0.50399942019134</v>
      </c>
    </row>
    <row r="1028">
      <c r="A1028" s="2" t="n">
        <v>1047</v>
      </c>
      <c r="B1028" s="2" t="n">
        <v>0.5704342126029396</v>
      </c>
      <c r="C1028" s="2" t="n">
        <v>0.581411849659353</v>
      </c>
      <c r="D1028" s="2" t="n">
        <v>0.5448450608383021</v>
      </c>
      <c r="E1028" s="2" t="n">
        <v>0.5084891929718722</v>
      </c>
      <c r="F1028" s="2" t="n">
        <v>0.5315328958164085</v>
      </c>
      <c r="G1028" s="2" t="n">
        <v>0.5392464694995155</v>
      </c>
      <c r="H1028" s="2" t="n">
        <v>0.5039265312149985</v>
      </c>
    </row>
    <row r="1029">
      <c r="A1029" s="2" t="n">
        <v>1048</v>
      </c>
      <c r="B1029" s="2" t="n">
        <v>0.5703475602269883</v>
      </c>
      <c r="C1029" s="2" t="n">
        <v>0.5813360112564097</v>
      </c>
      <c r="D1029" s="2" t="n">
        <v>0.5447550629751738</v>
      </c>
      <c r="E1029" s="2" t="n">
        <v>0.5083859597830322</v>
      </c>
      <c r="F1029" s="2" t="n">
        <v>0.5314277856382972</v>
      </c>
      <c r="G1029" s="2" t="n">
        <v>0.5391432280949082</v>
      </c>
      <c r="H1029" s="2" t="n">
        <v>0.5038522550639616</v>
      </c>
    </row>
    <row r="1030">
      <c r="A1030" s="2" t="n">
        <v>1049</v>
      </c>
      <c r="B1030" s="2" t="n">
        <v>0.5702570947894561</v>
      </c>
      <c r="C1030" s="2" t="n">
        <v>0.581251958757554</v>
      </c>
      <c r="D1030" s="2" t="n">
        <v>0.5446651102851068</v>
      </c>
      <c r="E1030" s="2" t="n">
        <v>0.5082854741344947</v>
      </c>
      <c r="F1030" s="2" t="n">
        <v>0.5313139734026107</v>
      </c>
      <c r="G1030" s="2" t="n">
        <v>0.5390367049183282</v>
      </c>
      <c r="H1030" s="2" t="n">
        <v>0.5037787652183549</v>
      </c>
    </row>
    <row r="1031">
      <c r="A1031" s="2" t="n">
        <v>1050</v>
      </c>
      <c r="B1031" s="2" t="n">
        <v>0.570165500550604</v>
      </c>
      <c r="C1031" s="2" t="n">
        <v>0.5811783267498486</v>
      </c>
      <c r="D1031" s="2" t="n">
        <v>0.5445672861530404</v>
      </c>
      <c r="E1031" s="2" t="n">
        <v>0.5081811441995473</v>
      </c>
      <c r="F1031" s="2" t="n">
        <v>0.5311957233254829</v>
      </c>
      <c r="G1031" s="2" t="n">
        <v>0.538923169143021</v>
      </c>
      <c r="H1031" s="2" t="n">
        <v>0.5037053726070881</v>
      </c>
    </row>
    <row r="1032">
      <c r="A1032" s="2" t="n">
        <v>1051</v>
      </c>
      <c r="B1032" s="2" t="n">
        <v>0.5700516296490352</v>
      </c>
      <c r="C1032" s="2" t="n">
        <v>0.5810807068456096</v>
      </c>
      <c r="D1032" s="2" t="n">
        <v>0.5444710593215306</v>
      </c>
      <c r="E1032" s="2" t="n">
        <v>0.5080796873023059</v>
      </c>
      <c r="F1032" s="2" t="n">
        <v>0.5310695097643245</v>
      </c>
      <c r="G1032" s="2" t="n">
        <v>0.5388069110459671</v>
      </c>
      <c r="H1032" s="2" t="n">
        <v>0.5036201305580789</v>
      </c>
    </row>
    <row r="1033">
      <c r="A1033" s="2" t="n">
        <v>1052</v>
      </c>
      <c r="B1033" s="2" t="n">
        <v>0.5699508680921558</v>
      </c>
      <c r="C1033" s="2" t="n">
        <v>0.5809885940112668</v>
      </c>
      <c r="D1033" s="2" t="n">
        <v>0.5443949957984454</v>
      </c>
      <c r="E1033" s="2" t="n">
        <v>0.5079752252835245</v>
      </c>
      <c r="F1033" s="2" t="n">
        <v>0.5309454095102705</v>
      </c>
      <c r="G1033" s="2" t="n">
        <v>0.5386974508527332</v>
      </c>
      <c r="H1033" s="2" t="n">
        <v>0.5035384610306143</v>
      </c>
    </row>
    <row r="1034">
      <c r="A1034" s="2" t="n">
        <v>1053</v>
      </c>
      <c r="B1034" s="2" t="n">
        <v>0.5698517380444674</v>
      </c>
      <c r="C1034" s="2" t="n">
        <v>0.580903608275002</v>
      </c>
      <c r="D1034" s="2" t="n">
        <v>0.5443052896800152</v>
      </c>
      <c r="E1034" s="2" t="n">
        <v>0.5078794798938844</v>
      </c>
      <c r="F1034" s="2" t="n">
        <v>0.530829951057824</v>
      </c>
      <c r="G1034" s="2" t="n">
        <v>0.5385820420992211</v>
      </c>
      <c r="H1034" s="2" t="n">
        <v>0.5034616020099708</v>
      </c>
    </row>
    <row r="1035">
      <c r="A1035" s="2" t="n">
        <v>1054</v>
      </c>
      <c r="B1035" s="2" t="n">
        <v>0.5697509284873506</v>
      </c>
      <c r="C1035" s="2" t="n">
        <v>0.580807360278249</v>
      </c>
      <c r="D1035" s="2" t="n">
        <v>0.5442211875205449</v>
      </c>
      <c r="E1035" s="2" t="n">
        <v>0.5077917323916233</v>
      </c>
      <c r="F1035" s="2" t="n">
        <v>0.5307177632397988</v>
      </c>
      <c r="G1035" s="2" t="n">
        <v>0.5384729712938301</v>
      </c>
      <c r="H1035" s="2" t="n">
        <v>0.5033861097840597</v>
      </c>
    </row>
    <row r="1036">
      <c r="A1036" s="2" t="n">
        <v>1055</v>
      </c>
      <c r="B1036" s="2" t="n">
        <v>0.5696307093764087</v>
      </c>
      <c r="C1036" s="2" t="n">
        <v>0.5807186701235182</v>
      </c>
      <c r="D1036" s="2" t="n">
        <v>0.5441419730538668</v>
      </c>
      <c r="E1036" s="2" t="n">
        <v>0.5077197751148907</v>
      </c>
      <c r="F1036" s="2" t="n">
        <v>0.5306014197875413</v>
      </c>
      <c r="G1036" s="2" t="n">
        <v>0.5383641109322965</v>
      </c>
      <c r="H1036" s="2" t="n">
        <v>0.5033166689759461</v>
      </c>
    </row>
    <row r="1037">
      <c r="A1037" s="2" t="n">
        <v>1056</v>
      </c>
      <c r="B1037" s="2" t="n">
        <v>0.5695050802414546</v>
      </c>
      <c r="C1037" s="2" t="n">
        <v>0.5806169230846002</v>
      </c>
      <c r="D1037" s="2" t="n">
        <v>0.5440629874561493</v>
      </c>
      <c r="E1037" s="2" t="n">
        <v>0.5076416183664733</v>
      </c>
      <c r="F1037" s="2" t="n">
        <v>0.5304864342105415</v>
      </c>
      <c r="G1037" s="2" t="n">
        <v>0.5382566561796324</v>
      </c>
      <c r="H1037" s="2" t="n">
        <v>0.5032437928512781</v>
      </c>
    </row>
    <row r="1038">
      <c r="A1038" s="2" t="n">
        <v>1057</v>
      </c>
      <c r="B1038" s="2" t="n">
        <v>0.5694103686754401</v>
      </c>
      <c r="C1038" s="2" t="n">
        <v>0.5805147243955545</v>
      </c>
      <c r="D1038" s="2" t="n">
        <v>0.5439779782477052</v>
      </c>
      <c r="E1038" s="2" t="n">
        <v>0.5075552572771869</v>
      </c>
      <c r="F1038" s="2" t="n">
        <v>0.5303740777268005</v>
      </c>
      <c r="G1038" s="2" t="n">
        <v>0.5381460736682345</v>
      </c>
      <c r="H1038" s="2" t="n">
        <v>0.5031709225809429</v>
      </c>
    </row>
    <row r="1039">
      <c r="A1039" s="2" t="n">
        <v>1058</v>
      </c>
      <c r="B1039" s="2" t="n">
        <v>0.569310986341353</v>
      </c>
      <c r="C1039" s="2" t="n">
        <v>0.5804125914371508</v>
      </c>
      <c r="D1039" s="2" t="n">
        <v>0.5438958761940714</v>
      </c>
      <c r="E1039" s="2" t="n">
        <v>0.5074749656322828</v>
      </c>
      <c r="F1039" s="2" t="n">
        <v>0.5302661526366281</v>
      </c>
      <c r="G1039" s="2" t="n">
        <v>0.5380295857922395</v>
      </c>
      <c r="H1039" s="2" t="n">
        <v>0.503101670730022</v>
      </c>
    </row>
    <row r="1040">
      <c r="A1040" s="2" t="n">
        <v>1059</v>
      </c>
      <c r="B1040" s="2" t="n">
        <v>0.5692122388561931</v>
      </c>
      <c r="C1040" s="2" t="n">
        <v>0.5803054897010848</v>
      </c>
      <c r="D1040" s="2" t="n">
        <v>0.5438113506307207</v>
      </c>
      <c r="E1040" s="2" t="n">
        <v>0.5073863536463443</v>
      </c>
      <c r="F1040" s="2" t="n">
        <v>0.5301588549194536</v>
      </c>
      <c r="G1040" s="2" t="n">
        <v>0.5379126860382258</v>
      </c>
      <c r="H1040" s="2" t="n">
        <v>0.5030470886080474</v>
      </c>
    </row>
    <row r="1041">
      <c r="A1041" s="2" t="n">
        <v>1060</v>
      </c>
      <c r="B1041" s="2" t="n">
        <v>0.5691124796416496</v>
      </c>
      <c r="C1041" s="2" t="n">
        <v>0.5802049945308787</v>
      </c>
      <c r="D1041" s="2" t="n">
        <v>0.543730282080493</v>
      </c>
      <c r="E1041" s="2" t="n">
        <v>0.5072953524998089</v>
      </c>
      <c r="F1041" s="2" t="n">
        <v>0.5300540408336983</v>
      </c>
      <c r="G1041" s="2" t="n">
        <v>0.5378010390232922</v>
      </c>
      <c r="H1041" s="2" t="n">
        <v>0.5029892236155975</v>
      </c>
    </row>
    <row r="1042">
      <c r="A1042" s="2" t="n">
        <v>1061</v>
      </c>
      <c r="B1042" s="2" t="n">
        <v>0.5690058853386002</v>
      </c>
      <c r="C1042" s="2" t="n">
        <v>0.5800963832518378</v>
      </c>
      <c r="D1042" s="2" t="n">
        <v>0.5436461330160109</v>
      </c>
      <c r="E1042" s="2" t="n">
        <v>0.5072019116279887</v>
      </c>
      <c r="F1042" s="2" t="n">
        <v>0.5299487893267416</v>
      </c>
      <c r="G1042" s="2" t="n">
        <v>0.5376883329794976</v>
      </c>
      <c r="H1042" s="2" t="n">
        <v>0.5028999764440636</v>
      </c>
    </row>
    <row r="1043">
      <c r="A1043" s="2" t="n">
        <v>1062</v>
      </c>
      <c r="B1043" s="2" t="n">
        <v>0.5688930417350824</v>
      </c>
      <c r="C1043" s="2" t="n">
        <v>0.5799838714940921</v>
      </c>
      <c r="D1043" s="2" t="n">
        <v>0.5435493802400275</v>
      </c>
      <c r="E1043" s="2" t="n">
        <v>0.5071006537587653</v>
      </c>
      <c r="F1043" s="2" t="n">
        <v>0.5298387470045915</v>
      </c>
      <c r="G1043" s="2" t="n">
        <v>0.5375738136735366</v>
      </c>
      <c r="H1043" s="2" t="n">
        <v>0.5028026220721733</v>
      </c>
    </row>
    <row r="1044">
      <c r="A1044" s="2" t="n">
        <v>1063</v>
      </c>
      <c r="B1044" s="2" t="n">
        <v>0.5687651609925932</v>
      </c>
      <c r="C1044" s="2" t="n">
        <v>0.5798673046257937</v>
      </c>
      <c r="D1044" s="2" t="n">
        <v>0.5434433084111032</v>
      </c>
      <c r="E1044" s="2" t="n">
        <v>0.5070017024582351</v>
      </c>
      <c r="F1044" s="2" t="n">
        <v>0.529724648976389</v>
      </c>
      <c r="G1044" s="2" t="n">
        <v>0.5374584618875652</v>
      </c>
      <c r="H1044" s="2" t="n">
        <v>0.502702084471622</v>
      </c>
    </row>
    <row r="1045">
      <c r="A1045" s="2" t="n">
        <v>1064</v>
      </c>
      <c r="B1045" s="2" t="n">
        <v>0.568640400950245</v>
      </c>
      <c r="C1045" s="2" t="n">
        <v>0.5797608635354571</v>
      </c>
      <c r="D1045" s="2" t="n">
        <v>0.5433202989331025</v>
      </c>
      <c r="E1045" s="2" t="n">
        <v>0.5069121700838795</v>
      </c>
      <c r="F1045" s="2" t="n">
        <v>0.5296078433662517</v>
      </c>
      <c r="G1045" s="2" t="n">
        <v>0.5373456082579835</v>
      </c>
      <c r="H1045" s="2" t="n">
        <v>0.5025965081109909</v>
      </c>
    </row>
    <row r="1046">
      <c r="A1046" s="2" t="n">
        <v>1065</v>
      </c>
      <c r="B1046" s="2" t="n">
        <v>0.5685251722065959</v>
      </c>
      <c r="C1046" s="2" t="n">
        <v>0.5796601497096073</v>
      </c>
      <c r="D1046" s="2" t="n">
        <v>0.5432043683610759</v>
      </c>
      <c r="E1046" s="2" t="n">
        <v>0.5068291608165956</v>
      </c>
      <c r="F1046" s="2" t="n">
        <v>0.5294996103252391</v>
      </c>
      <c r="G1046" s="2" t="n">
        <v>0.5372324239749626</v>
      </c>
      <c r="H1046" s="2" t="n">
        <v>0.5024978060400465</v>
      </c>
    </row>
    <row r="1047">
      <c r="A1047" s="2" t="n">
        <v>1066</v>
      </c>
      <c r="B1047" s="2" t="n">
        <v>0.5683965200305847</v>
      </c>
      <c r="C1047" s="2" t="n">
        <v>0.5795524842197241</v>
      </c>
      <c r="D1047" s="2" t="n">
        <v>0.5430884934790458</v>
      </c>
      <c r="E1047" s="2" t="n">
        <v>0.506737089978331</v>
      </c>
      <c r="F1047" s="2" t="n">
        <v>0.5293981885131065</v>
      </c>
      <c r="G1047" s="2" t="n">
        <v>0.5371253588243724</v>
      </c>
      <c r="H1047" s="2" t="n">
        <v>0.5024113533074755</v>
      </c>
    </row>
    <row r="1048">
      <c r="A1048" s="2" t="n">
        <v>1067</v>
      </c>
      <c r="B1048" s="2" t="n">
        <v>0.5682535217868876</v>
      </c>
      <c r="C1048" s="2" t="n">
        <v>0.5794268671904301</v>
      </c>
      <c r="D1048" s="2" t="n">
        <v>0.5429592835711701</v>
      </c>
      <c r="E1048" s="2" t="n">
        <v>0.5066305868391668</v>
      </c>
      <c r="F1048" s="2" t="n">
        <v>0.5292833773947245</v>
      </c>
      <c r="G1048" s="2" t="n">
        <v>0.5370125712906202</v>
      </c>
      <c r="H1048" s="2" t="n">
        <v>0.5023038620693349</v>
      </c>
    </row>
    <row r="1049">
      <c r="A1049" s="2" t="n">
        <v>1068</v>
      </c>
      <c r="B1049" s="2" t="n">
        <v>0.5681138174275949</v>
      </c>
      <c r="C1049" s="2" t="n">
        <v>0.5793114443788929</v>
      </c>
      <c r="D1049" s="2" t="n">
        <v>0.5428288494902639</v>
      </c>
      <c r="E1049" s="2" t="n">
        <v>0.5065272431606989</v>
      </c>
      <c r="F1049" s="2" t="n">
        <v>0.5291635528284797</v>
      </c>
      <c r="G1049" s="2" t="n">
        <v>0.5368939765222358</v>
      </c>
      <c r="H1049" s="2" t="n">
        <v>0.502194648670564</v>
      </c>
    </row>
    <row r="1050">
      <c r="A1050" s="2" t="n">
        <v>1069</v>
      </c>
      <c r="B1050" s="2" t="n">
        <v>0.5679840678004482</v>
      </c>
      <c r="C1050" s="2" t="n">
        <v>0.5791765169949734</v>
      </c>
      <c r="D1050" s="2" t="n">
        <v>0.5426827008249273</v>
      </c>
      <c r="E1050" s="2" t="n">
        <v>0.5064122327235125</v>
      </c>
      <c r="F1050" s="2" t="n">
        <v>0.5290404849337358</v>
      </c>
      <c r="G1050" s="2" t="n">
        <v>0.5367582822564538</v>
      </c>
      <c r="H1050" s="2" t="n">
        <v>0.5020613032161237</v>
      </c>
    </row>
    <row r="1051">
      <c r="A1051" s="2" t="n">
        <v>1070</v>
      </c>
      <c r="B1051" s="2" t="n">
        <v>0.5678551768683301</v>
      </c>
      <c r="C1051" s="2" t="n">
        <v>0.579039285939173</v>
      </c>
      <c r="D1051" s="2" t="n">
        <v>0.5425422963451636</v>
      </c>
      <c r="E1051" s="2" t="n">
        <v>0.5062955076665318</v>
      </c>
      <c r="F1051" s="2" t="n">
        <v>0.5289222042358572</v>
      </c>
      <c r="G1051" s="2" t="n">
        <v>0.5366244599184993</v>
      </c>
      <c r="H1051" s="2" t="n">
        <v>0.5019352610618981</v>
      </c>
    </row>
    <row r="1052">
      <c r="A1052" s="2" t="n">
        <v>1071</v>
      </c>
      <c r="B1052" s="2" t="n">
        <v>0.5677232034535067</v>
      </c>
      <c r="C1052" s="2" t="n">
        <v>0.578898138975571</v>
      </c>
      <c r="D1052" s="2" t="n">
        <v>0.5423882747114797</v>
      </c>
      <c r="E1052" s="2" t="n">
        <v>0.506183048474247</v>
      </c>
      <c r="F1052" s="2" t="n">
        <v>0.5288016597725884</v>
      </c>
      <c r="G1052" s="2" t="n">
        <v>0.5364837881424405</v>
      </c>
      <c r="H1052" s="2" t="n">
        <v>0.5018213467414993</v>
      </c>
    </row>
    <row r="1053">
      <c r="A1053" s="2" t="n">
        <v>1072</v>
      </c>
      <c r="B1053" s="2" t="n">
        <v>0.5675760778719284</v>
      </c>
      <c r="C1053" s="2" t="n">
        <v>0.5787548776458619</v>
      </c>
      <c r="D1053" s="2" t="n">
        <v>0.542232226044575</v>
      </c>
      <c r="E1053" s="2" t="n">
        <v>0.5060677923523715</v>
      </c>
      <c r="F1053" s="2" t="n">
        <v>0.5286789745279338</v>
      </c>
      <c r="G1053" s="2" t="n">
        <v>0.5363433955730142</v>
      </c>
      <c r="H1053" s="2" t="n">
        <v>0.5016901727994401</v>
      </c>
    </row>
    <row r="1054">
      <c r="A1054" s="2" t="n">
        <v>1073</v>
      </c>
      <c r="B1054" s="2" t="n">
        <v>0.5674500733363924</v>
      </c>
      <c r="C1054" s="2" t="n">
        <v>0.5786129252422531</v>
      </c>
      <c r="D1054" s="2" t="n">
        <v>0.5420781885026958</v>
      </c>
      <c r="E1054" s="2" t="n">
        <v>0.5059524248315497</v>
      </c>
      <c r="F1054" s="2" t="n">
        <v>0.5285479945672036</v>
      </c>
      <c r="G1054" s="2" t="n">
        <v>0.5362011238369934</v>
      </c>
      <c r="H1054" s="2" t="n">
        <v>0.5015702354271209</v>
      </c>
    </row>
    <row r="1055">
      <c r="A1055" s="2" t="n">
        <v>1074</v>
      </c>
      <c r="B1055" s="2" t="n">
        <v>0.5673008171142613</v>
      </c>
      <c r="C1055" s="2" t="n">
        <v>0.5784517562931029</v>
      </c>
      <c r="D1055" s="2" t="n">
        <v>0.5419115838521883</v>
      </c>
      <c r="E1055" s="2" t="n">
        <v>0.505826240942515</v>
      </c>
      <c r="F1055" s="2" t="n">
        <v>0.5284077390435657</v>
      </c>
      <c r="G1055" s="2" t="n">
        <v>0.5360269230422973</v>
      </c>
      <c r="H1055" s="2" t="n">
        <v>0.5014340866809845</v>
      </c>
    </row>
    <row r="1056">
      <c r="A1056" s="2" t="n">
        <v>1075</v>
      </c>
      <c r="B1056" s="2" t="n">
        <v>0.5671536853051744</v>
      </c>
      <c r="C1056" s="2" t="n">
        <v>0.5782850703958349</v>
      </c>
      <c r="D1056" s="2" t="n">
        <v>0.5417419782715337</v>
      </c>
      <c r="E1056" s="2" t="n">
        <v>0.5056990010680383</v>
      </c>
      <c r="F1056" s="2" t="n">
        <v>0.5282744123649536</v>
      </c>
      <c r="G1056" s="2" t="n">
        <v>0.5358523258432689</v>
      </c>
      <c r="H1056" s="2" t="n">
        <v>0.5012917735109854</v>
      </c>
    </row>
    <row r="1057">
      <c r="A1057" s="2" t="n">
        <v>1076</v>
      </c>
      <c r="B1057" s="2" t="n">
        <v>0.5670009725506159</v>
      </c>
      <c r="C1057" s="2" t="n">
        <v>0.5781335164140756</v>
      </c>
      <c r="D1057" s="2" t="n">
        <v>0.5415703354515919</v>
      </c>
      <c r="E1057" s="2" t="n">
        <v>0.5055716469384736</v>
      </c>
      <c r="F1057" s="2" t="n">
        <v>0.5281434171995569</v>
      </c>
      <c r="G1057" s="2" t="n">
        <v>0.5356756401703539</v>
      </c>
      <c r="H1057" s="2" t="n">
        <v>0.5011471385457524</v>
      </c>
    </row>
    <row r="1058">
      <c r="A1058" s="2" t="n">
        <v>1077</v>
      </c>
      <c r="B1058" s="2" t="n">
        <v>0.5668459373285539</v>
      </c>
      <c r="C1058" s="2" t="n">
        <v>0.5779883061494819</v>
      </c>
      <c r="D1058" s="2" t="n">
        <v>0.5414044463503991</v>
      </c>
      <c r="E1058" s="2" t="n">
        <v>0.5054459025042013</v>
      </c>
      <c r="F1058" s="2" t="n">
        <v>0.5280121831508606</v>
      </c>
      <c r="G1058" s="2" t="n">
        <v>0.5355037932914333</v>
      </c>
      <c r="H1058" s="2" t="n">
        <v>0.50102285056496</v>
      </c>
    </row>
    <row r="1059">
      <c r="A1059" s="2" t="n">
        <v>1078</v>
      </c>
      <c r="B1059" s="2" t="n">
        <v>0.5667104812049073</v>
      </c>
      <c r="C1059" s="2" t="n">
        <v>0.5778619335441582</v>
      </c>
      <c r="D1059" s="2" t="n">
        <v>0.5412659654855366</v>
      </c>
      <c r="E1059" s="2" t="n">
        <v>0.5053336611587185</v>
      </c>
      <c r="F1059" s="2" t="n">
        <v>0.5279028295758007</v>
      </c>
      <c r="G1059" s="2" t="n">
        <v>0.5353557413733717</v>
      </c>
      <c r="H1059" s="2" t="n">
        <v>0.5009089392058714</v>
      </c>
    </row>
    <row r="1060">
      <c r="A1060" s="2" t="n">
        <v>1079</v>
      </c>
      <c r="B1060" s="2" t="n">
        <v>0.5665699324992313</v>
      </c>
      <c r="C1060" s="2" t="n">
        <v>0.5777280042573821</v>
      </c>
      <c r="D1060" s="2" t="n">
        <v>0.541113774936486</v>
      </c>
      <c r="E1060" s="2" t="n">
        <v>0.5052192509549955</v>
      </c>
      <c r="F1060" s="2" t="n">
        <v>0.527792808624682</v>
      </c>
      <c r="G1060" s="2" t="n">
        <v>0.5352188781428983</v>
      </c>
      <c r="H1060" s="2" t="n">
        <v>0.5007954468104663</v>
      </c>
    </row>
    <row r="1061">
      <c r="A1061" s="2" t="n">
        <v>1080</v>
      </c>
      <c r="B1061" s="2" t="n">
        <v>0.5664372583837208</v>
      </c>
      <c r="C1061" s="2" t="n">
        <v>0.5776036919833013</v>
      </c>
      <c r="D1061" s="2" t="n">
        <v>0.5409654269772713</v>
      </c>
      <c r="E1061" s="2" t="n">
        <v>0.5051148034978683</v>
      </c>
      <c r="F1061" s="2" t="n">
        <v>0.5276868214694957</v>
      </c>
      <c r="G1061" s="2" t="n">
        <v>0.5350912934268555</v>
      </c>
      <c r="H1061" s="2" t="n">
        <v>0.500686970065002</v>
      </c>
    </row>
    <row r="1062">
      <c r="A1062" s="2" t="n">
        <v>1081</v>
      </c>
      <c r="B1062" s="2" t="n">
        <v>0.5663096156933451</v>
      </c>
      <c r="C1062" s="2" t="n">
        <v>0.5774895288077119</v>
      </c>
      <c r="D1062" s="2" t="n">
        <v>0.5408359324391381</v>
      </c>
      <c r="E1062" s="2" t="n">
        <v>0.5050224533554198</v>
      </c>
      <c r="F1062" s="2" t="n">
        <v>0.5275857126009127</v>
      </c>
      <c r="G1062" s="2" t="n">
        <v>0.5349655867060286</v>
      </c>
      <c r="H1062" s="2" t="n">
        <v>0.5005905856394142</v>
      </c>
    </row>
    <row r="1063">
      <c r="A1063" s="2" t="n">
        <v>1082</v>
      </c>
      <c r="B1063" s="2" t="n">
        <v>0.5661756595290945</v>
      </c>
      <c r="C1063" s="2" t="n">
        <v>0.5773702346751006</v>
      </c>
      <c r="D1063" s="2" t="n">
        <v>0.5406987896201813</v>
      </c>
      <c r="E1063" s="2" t="n">
        <v>0.5049249194529545</v>
      </c>
      <c r="F1063" s="2" t="n">
        <v>0.5274718267380889</v>
      </c>
      <c r="G1063" s="2" t="n">
        <v>0.5348333246834871</v>
      </c>
      <c r="H1063" s="2" t="n">
        <v>0.5004924725003127</v>
      </c>
    </row>
    <row r="1064">
      <c r="A1064" s="2" t="n">
        <v>1083</v>
      </c>
      <c r="B1064" s="2" t="n">
        <v>0.5660325640445184</v>
      </c>
      <c r="C1064" s="2" t="n">
        <v>0.5772376062383625</v>
      </c>
      <c r="D1064" s="2" t="n">
        <v>0.5405602052413684</v>
      </c>
      <c r="E1064" s="2" t="n">
        <v>0.5048275962478593</v>
      </c>
      <c r="F1064" s="2" t="n">
        <v>0.5273466336199166</v>
      </c>
      <c r="G1064" s="2" t="n">
        <v>0.5347005184195279</v>
      </c>
      <c r="H1064" s="2" t="n">
        <v>0.5003849481611908</v>
      </c>
    </row>
    <row r="1065">
      <c r="A1065" s="2" t="n">
        <v>1084</v>
      </c>
      <c r="B1065" s="2" t="n">
        <v>0.565894947736415</v>
      </c>
      <c r="C1065" s="2" t="n">
        <v>0.5771119653686441</v>
      </c>
      <c r="D1065" s="2" t="n">
        <v>0.540423590728585</v>
      </c>
      <c r="E1065" s="2" t="n">
        <v>0.5047287101228294</v>
      </c>
      <c r="F1065" s="2" t="n">
        <v>0.527223653216964</v>
      </c>
      <c r="G1065" s="2" t="n">
        <v>0.5345681337657635</v>
      </c>
      <c r="H1065" s="2" t="n">
        <v>0.5002654046576952</v>
      </c>
    </row>
    <row r="1066">
      <c r="A1066" s="2" t="n">
        <v>1085</v>
      </c>
      <c r="B1066" s="2" t="n">
        <v>0.565754613385157</v>
      </c>
      <c r="C1066" s="2" t="n">
        <v>0.5769740302446273</v>
      </c>
      <c r="D1066" s="2" t="n">
        <v>0.5402765296830454</v>
      </c>
      <c r="E1066" s="2" t="n">
        <v>0.5046165513568714</v>
      </c>
      <c r="F1066" s="2" t="n">
        <v>0.5270966138009057</v>
      </c>
      <c r="G1066" s="2" t="n">
        <v>0.534432497303103</v>
      </c>
      <c r="H1066" s="2" t="n">
        <v>0.5001425065887757</v>
      </c>
    </row>
    <row r="1067">
      <c r="A1067" s="2" t="n">
        <v>1086</v>
      </c>
      <c r="B1067" s="2" t="n">
        <v>0.5656141690463343</v>
      </c>
      <c r="C1067" s="2" t="n">
        <v>0.5768460276856058</v>
      </c>
      <c r="D1067" s="2" t="n">
        <v>0.5401184883794843</v>
      </c>
      <c r="E1067" s="2" t="n">
        <v>0.5045106709131543</v>
      </c>
      <c r="F1067" s="2" t="n">
        <v>0.5269765546579062</v>
      </c>
      <c r="G1067" s="2" t="n">
        <v>0.5342990831634824</v>
      </c>
      <c r="H1067" s="2" t="n">
        <v>0.5000231239694276</v>
      </c>
    </row>
    <row r="1068">
      <c r="A1068" s="2" t="n">
        <v>1087</v>
      </c>
      <c r="B1068" s="2" t="n">
        <v>0.5654718498877265</v>
      </c>
      <c r="C1068" s="2" t="n">
        <v>0.5767085774229233</v>
      </c>
      <c r="D1068" s="2" t="n">
        <v>0.5399541252919029</v>
      </c>
      <c r="E1068" s="2" t="n">
        <v>0.5044073011905837</v>
      </c>
      <c r="F1068" s="2" t="n">
        <v>0.5268655127831916</v>
      </c>
      <c r="G1068" s="2" t="n">
        <v>0.5341663385499924</v>
      </c>
      <c r="H1068" s="2" t="n">
        <v>0.4998893565158293</v>
      </c>
    </row>
    <row r="1069">
      <c r="A1069" s="2" t="n">
        <v>1088</v>
      </c>
      <c r="B1069" s="2" t="n">
        <v>0.5653235073028434</v>
      </c>
      <c r="C1069" s="2" t="n">
        <v>0.5765514035045362</v>
      </c>
      <c r="D1069" s="2" t="n">
        <v>0.5397804341466177</v>
      </c>
      <c r="E1069" s="2" t="n">
        <v>0.5042919318518465</v>
      </c>
      <c r="F1069" s="2" t="n">
        <v>0.5267259970627926</v>
      </c>
      <c r="G1069" s="2" t="n">
        <v>0.5340191394037607</v>
      </c>
      <c r="H1069" s="2" t="n">
        <v>0.4997348035745741</v>
      </c>
    </row>
    <row r="1070">
      <c r="A1070" s="2" t="n">
        <v>1089</v>
      </c>
      <c r="B1070" s="2" t="n">
        <v>0.5651906287922953</v>
      </c>
      <c r="C1070" s="2" t="n">
        <v>0.5764077689993095</v>
      </c>
      <c r="D1070" s="2" t="n">
        <v>0.5396093065336394</v>
      </c>
      <c r="E1070" s="2" t="n">
        <v>0.5041746959211957</v>
      </c>
      <c r="F1070" s="2" t="n">
        <v>0.5266078119891662</v>
      </c>
      <c r="G1070" s="2" t="n">
        <v>0.5338747171073068</v>
      </c>
      <c r="H1070" s="2" t="n">
        <v>0.4995921187453201</v>
      </c>
    </row>
    <row r="1071">
      <c r="A1071" s="2" t="n">
        <v>1090</v>
      </c>
      <c r="B1071" s="2" t="n">
        <v>0.5650445031675357</v>
      </c>
      <c r="C1071" s="2" t="n">
        <v>0.5762649020360991</v>
      </c>
      <c r="D1071" s="2" t="n">
        <v>0.5394409166481964</v>
      </c>
      <c r="E1071" s="2" t="n">
        <v>0.504053298624304</v>
      </c>
      <c r="F1071" s="2" t="n">
        <v>0.5264864906656036</v>
      </c>
      <c r="G1071" s="2" t="n">
        <v>0.5337397253323021</v>
      </c>
      <c r="H1071" s="2" t="n">
        <v>0.4994412764986217</v>
      </c>
    </row>
    <row r="1072">
      <c r="A1072" s="2" t="n">
        <v>1091</v>
      </c>
      <c r="B1072" s="2" t="n">
        <v>0.5648938462871383</v>
      </c>
      <c r="C1072" s="2" t="n">
        <v>0.5761270634874396</v>
      </c>
      <c r="D1072" s="2" t="n">
        <v>0.5392796089881438</v>
      </c>
      <c r="E1072" s="2" t="n">
        <v>0.5039321250802976</v>
      </c>
      <c r="F1072" s="2" t="n">
        <v>0.5263637363989829</v>
      </c>
      <c r="G1072" s="2" t="n">
        <v>0.533612836127846</v>
      </c>
      <c r="H1072" s="2" t="n">
        <v>0.4992919951486036</v>
      </c>
    </row>
    <row r="1073">
      <c r="A1073" s="2" t="n">
        <v>1092</v>
      </c>
      <c r="B1073" s="2" t="n">
        <v>0.5647377894766303</v>
      </c>
      <c r="C1073" s="2" t="n">
        <v>0.5759737831424774</v>
      </c>
      <c r="D1073" s="2" t="n">
        <v>0.5391183062296111</v>
      </c>
      <c r="E1073" s="2" t="n">
        <v>0.5038054980513346</v>
      </c>
      <c r="F1073" s="2" t="n">
        <v>0.5262372364471929</v>
      </c>
      <c r="G1073" s="2" t="n">
        <v>0.5334776349742678</v>
      </c>
      <c r="H1073" s="2" t="n">
        <v>0.4991149954329367</v>
      </c>
    </row>
    <row r="1074">
      <c r="A1074" s="2" t="n">
        <v>1093</v>
      </c>
      <c r="B1074" s="2" t="n">
        <v>0.5646013577862415</v>
      </c>
      <c r="C1074" s="2" t="n">
        <v>0.5758194772640834</v>
      </c>
      <c r="D1074" s="2" t="n">
        <v>0.538973136819384</v>
      </c>
      <c r="E1074" s="2" t="n">
        <v>0.5036755668062425</v>
      </c>
      <c r="F1074" s="2" t="n">
        <v>0.5261163185874946</v>
      </c>
      <c r="G1074" s="2" t="n">
        <v>0.5333465849556962</v>
      </c>
      <c r="H1074" s="2" t="n">
        <v>0.4989368855703998</v>
      </c>
    </row>
    <row r="1075">
      <c r="A1075" s="2" t="n">
        <v>1094</v>
      </c>
      <c r="B1075" s="2" t="n">
        <v>0.5644704884842785</v>
      </c>
      <c r="C1075" s="2" t="n">
        <v>0.5756824070125299</v>
      </c>
      <c r="D1075" s="2" t="n">
        <v>0.5388426956056929</v>
      </c>
      <c r="E1075" s="2" t="n">
        <v>0.5035703797052883</v>
      </c>
      <c r="F1075" s="2" t="n">
        <v>0.5260128695894867</v>
      </c>
      <c r="G1075" s="2" t="n">
        <v>0.5332326880834258</v>
      </c>
      <c r="H1075" s="2" t="n">
        <v>0.4987843831818589</v>
      </c>
    </row>
    <row r="1076">
      <c r="A1076" s="2" t="n">
        <v>1095</v>
      </c>
      <c r="B1076" s="2" t="n">
        <v>0.5643474385594676</v>
      </c>
      <c r="C1076" s="2" t="n">
        <v>0.5755516778513116</v>
      </c>
      <c r="D1076" s="2" t="n">
        <v>0.538725566360046</v>
      </c>
      <c r="E1076" s="2" t="n">
        <v>0.503477589577955</v>
      </c>
      <c r="F1076" s="2" t="n">
        <v>0.5259135774647689</v>
      </c>
      <c r="G1076" s="2" t="n">
        <v>0.5331237841859445</v>
      </c>
      <c r="H1076" s="2" t="n">
        <v>0.4986371023278169</v>
      </c>
    </row>
    <row r="1077">
      <c r="A1077" s="2" t="n">
        <v>1096</v>
      </c>
      <c r="B1077" s="2" t="n">
        <v>0.5642206920315275</v>
      </c>
      <c r="C1077" s="2" t="n">
        <v>0.5754299105227545</v>
      </c>
      <c r="D1077" s="2" t="n">
        <v>0.5386089176701911</v>
      </c>
      <c r="E1077" s="2" t="n">
        <v>0.5033782289590848</v>
      </c>
      <c r="F1077" s="2" t="n">
        <v>0.525819035694608</v>
      </c>
      <c r="G1077" s="2" t="n">
        <v>0.53301422747413</v>
      </c>
      <c r="H1077" s="2" t="n">
        <v>0.4984916070970285</v>
      </c>
    </row>
    <row r="1078">
      <c r="A1078" s="2" t="n">
        <v>1097</v>
      </c>
      <c r="B1078" s="2" t="n">
        <v>0.5640990741463314</v>
      </c>
      <c r="C1078" s="2" t="n">
        <v>0.5753184688427886</v>
      </c>
      <c r="D1078" s="2" t="n">
        <v>0.538491899641887</v>
      </c>
      <c r="E1078" s="2" t="n">
        <v>0.5032754443756151</v>
      </c>
      <c r="F1078" s="2" t="n">
        <v>0.525735866559726</v>
      </c>
      <c r="G1078" s="2" t="n">
        <v>0.5329141132244768</v>
      </c>
      <c r="H1078" s="2" t="n">
        <v>0.4983560913433579</v>
      </c>
    </row>
    <row r="1079">
      <c r="A1079" s="2" t="n">
        <v>1098</v>
      </c>
      <c r="B1079" s="2" t="n">
        <v>0.5639727570059372</v>
      </c>
      <c r="C1079" s="2" t="n">
        <v>0.5752061869699536</v>
      </c>
      <c r="D1079" s="2" t="n">
        <v>0.5383585982386607</v>
      </c>
      <c r="E1079" s="2" t="n">
        <v>0.5031740001007466</v>
      </c>
      <c r="F1079" s="2" t="n">
        <v>0.5256450368315686</v>
      </c>
      <c r="G1079" s="2" t="n">
        <v>0.5328145883020203</v>
      </c>
      <c r="H1079" s="2" t="n">
        <v>0.4982248293381136</v>
      </c>
    </row>
    <row r="1080">
      <c r="A1080" s="2" t="n">
        <v>1099</v>
      </c>
      <c r="B1080" s="2" t="n">
        <v>0.563839395060483</v>
      </c>
      <c r="C1080" s="2" t="n">
        <v>0.5750862337613396</v>
      </c>
      <c r="D1080" s="2" t="n">
        <v>0.5382040928430948</v>
      </c>
      <c r="E1080" s="2" t="n">
        <v>0.5030613183369923</v>
      </c>
      <c r="F1080" s="2" t="n">
        <v>0.5255485646650631</v>
      </c>
      <c r="G1080" s="2" t="n">
        <v>0.5326988825424831</v>
      </c>
      <c r="H1080" s="2" t="n">
        <v>0.4980882069123244</v>
      </c>
    </row>
    <row r="1081">
      <c r="A1081" s="2" t="n">
        <v>1100</v>
      </c>
      <c r="B1081" s="2" t="n">
        <v>0.5637087968408719</v>
      </c>
      <c r="C1081" s="2" t="n">
        <v>0.5749623078966426</v>
      </c>
      <c r="D1081" s="2" t="n">
        <v>0.5380383870771454</v>
      </c>
      <c r="E1081" s="2" t="n">
        <v>0.5029533868345109</v>
      </c>
      <c r="F1081" s="2" t="n">
        <v>0.5254535589388237</v>
      </c>
      <c r="G1081" s="2" t="n">
        <v>0.5325850102236981</v>
      </c>
      <c r="H1081" s="2" t="n">
        <v>0.4979670331862296</v>
      </c>
    </row>
    <row r="1082">
      <c r="A1082" s="2" t="n">
        <v>1101</v>
      </c>
      <c r="B1082" s="2" t="n">
        <v>0.5635792891617111</v>
      </c>
      <c r="C1082" s="2" t="n">
        <v>0.574825978906588</v>
      </c>
      <c r="D1082" s="2" t="n">
        <v>0.5378714269859646</v>
      </c>
      <c r="E1082" s="2" t="n">
        <v>0.5028498964679959</v>
      </c>
      <c r="F1082" s="2" t="n">
        <v>0.525361582252578</v>
      </c>
      <c r="G1082" s="2" t="n">
        <v>0.5324763501175834</v>
      </c>
      <c r="H1082" s="2" t="n">
        <v>0.497854716112158</v>
      </c>
    </row>
    <row r="1083">
      <c r="A1083" s="2" t="n">
        <v>1102</v>
      </c>
      <c r="B1083" s="2" t="n">
        <v>0.5634555088390414</v>
      </c>
      <c r="C1083" s="2" t="n">
        <v>0.5746984441308289</v>
      </c>
      <c r="D1083" s="2" t="n">
        <v>0.5377095543115638</v>
      </c>
      <c r="E1083" s="2" t="n">
        <v>0.5027493578718895</v>
      </c>
      <c r="F1083" s="2" t="n">
        <v>0.5252773083644702</v>
      </c>
      <c r="G1083" s="2" t="n">
        <v>0.5323682398898228</v>
      </c>
      <c r="H1083" s="2" t="n">
        <v>0.4977214923950169</v>
      </c>
    </row>
    <row r="1084">
      <c r="A1084" s="2" t="n">
        <v>1103</v>
      </c>
      <c r="B1084" s="2" t="n">
        <v>0.563328818670164</v>
      </c>
      <c r="C1084" s="2" t="n">
        <v>0.5745604037474242</v>
      </c>
      <c r="D1084" s="2" t="n">
        <v>0.5375409765112813</v>
      </c>
      <c r="E1084" s="2" t="n">
        <v>0.5026473312679564</v>
      </c>
      <c r="F1084" s="2" t="n">
        <v>0.5251809391967368</v>
      </c>
      <c r="G1084" s="2" t="n">
        <v>0.532253722749445</v>
      </c>
      <c r="H1084" s="2" t="n">
        <v>0.4975838533031114</v>
      </c>
    </row>
    <row r="1085">
      <c r="A1085" s="2" t="n">
        <v>1104</v>
      </c>
      <c r="B1085" s="2" t="n">
        <v>0.5631962541169192</v>
      </c>
      <c r="C1085" s="2" t="n">
        <v>0.5744257455618659</v>
      </c>
      <c r="D1085" s="2" t="n">
        <v>0.5373734207751524</v>
      </c>
      <c r="E1085" s="2" t="n">
        <v>0.5025386430862746</v>
      </c>
      <c r="F1085" s="2" t="n">
        <v>0.5250952253115384</v>
      </c>
      <c r="G1085" s="2" t="n">
        <v>0.5321167632145949</v>
      </c>
      <c r="H1085" s="2" t="n">
        <v>0.4974509674770269</v>
      </c>
    </row>
    <row r="1086">
      <c r="A1086" s="2" t="n">
        <v>1105</v>
      </c>
      <c r="B1086" s="2" t="n">
        <v>0.5630611083734733</v>
      </c>
      <c r="C1086" s="2" t="n">
        <v>0.5742817904792492</v>
      </c>
      <c r="D1086" s="2" t="n">
        <v>0.5372120683146896</v>
      </c>
      <c r="E1086" s="2" t="n">
        <v>0.5024343338571354</v>
      </c>
      <c r="F1086" s="2" t="n">
        <v>0.525005792183029</v>
      </c>
      <c r="G1086" s="2" t="n">
        <v>0.53197854194415</v>
      </c>
      <c r="H1086" s="2" t="n">
        <v>0.4973167965801867</v>
      </c>
    </row>
    <row r="1087">
      <c r="A1087" s="2" t="n">
        <v>1106</v>
      </c>
      <c r="B1087" s="2" t="n">
        <v>0.5629197201785205</v>
      </c>
      <c r="C1087" s="2" t="n">
        <v>0.5741338384770585</v>
      </c>
      <c r="D1087" s="2" t="n">
        <v>0.537051677120006</v>
      </c>
      <c r="E1087" s="2" t="n">
        <v>0.502333628839725</v>
      </c>
      <c r="F1087" s="2" t="n">
        <v>0.5249209668944541</v>
      </c>
      <c r="G1087" s="2" t="n">
        <v>0.5318363710218815</v>
      </c>
      <c r="H1087" s="2" t="n">
        <v>0.4971814104056801</v>
      </c>
    </row>
    <row r="1088">
      <c r="A1088" s="2" t="n">
        <v>1107</v>
      </c>
      <c r="B1088" s="2" t="n">
        <v>0.5627843526194197</v>
      </c>
      <c r="C1088" s="2" t="n">
        <v>0.5739970061441582</v>
      </c>
      <c r="D1088" s="2" t="n">
        <v>0.5368991128228859</v>
      </c>
      <c r="E1088" s="2" t="n">
        <v>0.5022416952037363</v>
      </c>
      <c r="F1088" s="2" t="n">
        <v>0.5248379849806946</v>
      </c>
      <c r="G1088" s="2" t="n">
        <v>0.5316943381461352</v>
      </c>
      <c r="H1088" s="2" t="n">
        <v>0.4970500910630168</v>
      </c>
    </row>
    <row r="1089">
      <c r="A1089" s="2" t="n">
        <v>1108</v>
      </c>
      <c r="B1089" s="2" t="n">
        <v>0.5626417101267929</v>
      </c>
      <c r="C1089" s="2" t="n">
        <v>0.5738562088853086</v>
      </c>
      <c r="D1089" s="2" t="n">
        <v>0.5367499129748596</v>
      </c>
      <c r="E1089" s="2" t="n">
        <v>0.5021469737658171</v>
      </c>
      <c r="F1089" s="2" t="n">
        <v>0.5247487023896568</v>
      </c>
      <c r="G1089" s="2" t="n">
        <v>0.5315494106904732</v>
      </c>
      <c r="H1089" s="2" t="n">
        <v>0.4969159263706554</v>
      </c>
    </row>
    <row r="1090">
      <c r="A1090" s="2" t="n">
        <v>1109</v>
      </c>
      <c r="B1090" s="2" t="n">
        <v>0.5625071047763104</v>
      </c>
      <c r="C1090" s="2" t="n">
        <v>0.573720009481459</v>
      </c>
      <c r="D1090" s="2" t="n">
        <v>0.5366044597065988</v>
      </c>
      <c r="E1090" s="2" t="n">
        <v>0.5020538717939087</v>
      </c>
      <c r="F1090" s="2" t="n">
        <v>0.5246624026444013</v>
      </c>
      <c r="G1090" s="2" t="n">
        <v>0.5314113302580017</v>
      </c>
      <c r="H1090" s="2" t="n">
        <v>0.4967933034389924</v>
      </c>
    </row>
    <row r="1091">
      <c r="A1091" s="2" t="n">
        <v>1110</v>
      </c>
      <c r="B1091" s="2" t="n">
        <v>0.562366442878841</v>
      </c>
      <c r="C1091" s="2" t="n">
        <v>0.5735939463876547</v>
      </c>
      <c r="D1091" s="2" t="n">
        <v>0.5364635750484162</v>
      </c>
      <c r="E1091" s="2" t="n">
        <v>0.5019643724296718</v>
      </c>
      <c r="F1091" s="2" t="n">
        <v>0.5245815548401543</v>
      </c>
      <c r="G1091" s="2" t="n">
        <v>0.5312820150048895</v>
      </c>
      <c r="H1091" s="2" t="n">
        <v>0.4966817820306797</v>
      </c>
    </row>
    <row r="1092">
      <c r="A1092" s="2" t="n">
        <v>1111</v>
      </c>
      <c r="B1092" s="2" t="n">
        <v>0.5622349473311331</v>
      </c>
      <c r="C1092" s="2" t="n">
        <v>0.5734659507687618</v>
      </c>
      <c r="D1092" s="2" t="n">
        <v>0.5363212457553801</v>
      </c>
      <c r="E1092" s="2" t="n">
        <v>0.5018742325874455</v>
      </c>
      <c r="F1092" s="2" t="n">
        <v>0.5244993631610491</v>
      </c>
      <c r="G1092" s="2" t="n">
        <v>0.5311452222049018</v>
      </c>
      <c r="H1092" s="2" t="n">
        <v>0.49657095978587</v>
      </c>
    </row>
    <row r="1093">
      <c r="A1093" s="2" t="n">
        <v>1112</v>
      </c>
      <c r="B1093" s="2" t="n">
        <v>0.5621087840592623</v>
      </c>
      <c r="C1093" s="2" t="n">
        <v>0.5733426707295156</v>
      </c>
      <c r="D1093" s="2" t="n">
        <v>0.536181600079326</v>
      </c>
      <c r="E1093" s="2" t="n">
        <v>0.5017968010957234</v>
      </c>
      <c r="F1093" s="2" t="n">
        <v>0.5244085091593014</v>
      </c>
      <c r="G1093" s="2" t="n">
        <v>0.5310195876034982</v>
      </c>
      <c r="H1093" s="2" t="n">
        <v>0.4964651820926145</v>
      </c>
    </row>
    <row r="1094">
      <c r="A1094" s="2" t="n">
        <v>1113</v>
      </c>
      <c r="B1094" s="2" t="n">
        <v>0.5619557838902874</v>
      </c>
      <c r="C1094" s="2" t="n">
        <v>0.5732238037692289</v>
      </c>
      <c r="D1094" s="2" t="n">
        <v>0.5360393500392264</v>
      </c>
      <c r="E1094" s="2" t="n">
        <v>0.5017230663934276</v>
      </c>
      <c r="F1094" s="2" t="n">
        <v>0.5243173127544954</v>
      </c>
      <c r="G1094" s="2" t="n">
        <v>0.5309060270381114</v>
      </c>
      <c r="H1094" s="2" t="n">
        <v>0.4963709180756841</v>
      </c>
    </row>
    <row r="1095">
      <c r="A1095" s="2" t="n">
        <v>1114</v>
      </c>
      <c r="B1095" s="2" t="n">
        <v>0.5618013037326387</v>
      </c>
      <c r="C1095" s="2" t="n">
        <v>0.5731115723632418</v>
      </c>
      <c r="D1095" s="2" t="n">
        <v>0.5359047966669637</v>
      </c>
      <c r="E1095" s="2" t="n">
        <v>0.5016439603452743</v>
      </c>
      <c r="F1095" s="2" t="n">
        <v>0.5242304437702512</v>
      </c>
      <c r="G1095" s="2" t="n">
        <v>0.5307970369966718</v>
      </c>
      <c r="H1095" s="2" t="n">
        <v>0.4962712594983453</v>
      </c>
    </row>
    <row r="1096">
      <c r="A1096" s="2" t="n">
        <v>1115</v>
      </c>
      <c r="B1096" s="2" t="n">
        <v>0.5616503573810634</v>
      </c>
      <c r="C1096" s="2" t="n">
        <v>0.5730001656078727</v>
      </c>
      <c r="D1096" s="2" t="n">
        <v>0.5357754427563008</v>
      </c>
      <c r="E1096" s="2" t="n">
        <v>0.5015772903967803</v>
      </c>
      <c r="F1096" s="2" t="n">
        <v>0.5241463899450209</v>
      </c>
      <c r="G1096" s="2" t="n">
        <v>0.5307004323343445</v>
      </c>
      <c r="H1096" s="2" t="n">
        <v>0.4961851062892837</v>
      </c>
    </row>
    <row r="1097">
      <c r="A1097" s="2" t="n">
        <v>1116</v>
      </c>
      <c r="B1097" s="2" t="n">
        <v>0.5615088586330715</v>
      </c>
      <c r="C1097" s="2" t="n">
        <v>0.5728953072681298</v>
      </c>
      <c r="D1097" s="2" t="n">
        <v>0.5356552424809329</v>
      </c>
      <c r="E1097" s="2" t="n">
        <v>0.5015110787767016</v>
      </c>
      <c r="F1097" s="2" t="n">
        <v>0.5240755086608743</v>
      </c>
      <c r="G1097" s="2" t="n">
        <v>0.530609154474462</v>
      </c>
      <c r="H1097" s="2" t="n">
        <v>0.4961011494363346</v>
      </c>
    </row>
    <row r="1098">
      <c r="A1098" s="2" t="n">
        <v>1117</v>
      </c>
      <c r="B1098" s="2" t="n">
        <v>0.5613759505424222</v>
      </c>
      <c r="C1098" s="2" t="n">
        <v>0.5728100126784714</v>
      </c>
      <c r="D1098" s="2" t="n">
        <v>0.5355372438201382</v>
      </c>
      <c r="E1098" s="2" t="n">
        <v>0.5014504643123632</v>
      </c>
      <c r="F1098" s="2" t="n">
        <v>0.5240058817897952</v>
      </c>
      <c r="G1098" s="2" t="n">
        <v>0.5305267277044886</v>
      </c>
      <c r="H1098" s="2" t="n">
        <v>0.4960214096836804</v>
      </c>
    </row>
    <row r="1099">
      <c r="A1099" s="2" t="n">
        <v>1118</v>
      </c>
      <c r="B1099" s="2" t="n">
        <v>0.5612393922291633</v>
      </c>
      <c r="C1099" s="2" t="n">
        <v>0.572725548489423</v>
      </c>
      <c r="D1099" s="2" t="n">
        <v>0.5354216253655031</v>
      </c>
      <c r="E1099" s="2" t="n">
        <v>0.5013917230440654</v>
      </c>
      <c r="F1099" s="2" t="n">
        <v>0.5239329508415052</v>
      </c>
      <c r="G1099" s="2" t="n">
        <v>0.5304397292379119</v>
      </c>
      <c r="H1099" s="2" t="n">
        <v>0.4959373033115277</v>
      </c>
    </row>
    <row r="1100">
      <c r="A1100" s="2" t="n">
        <v>1119</v>
      </c>
      <c r="B1100" s="2" t="n">
        <v>0.561102097041558</v>
      </c>
      <c r="C1100" s="2" t="n">
        <v>0.5726395581562015</v>
      </c>
      <c r="D1100" s="2" t="n">
        <v>0.5353031193476423</v>
      </c>
      <c r="E1100" s="2" t="n">
        <v>0.5013379174214979</v>
      </c>
      <c r="F1100" s="2" t="n">
        <v>0.5238499773093717</v>
      </c>
      <c r="G1100" s="2" t="n">
        <v>0.5303524114933074</v>
      </c>
      <c r="H1100" s="2" t="n">
        <v>0.4958468529027581</v>
      </c>
    </row>
    <row r="1101">
      <c r="A1101" s="2" t="n">
        <v>1120</v>
      </c>
      <c r="B1101" s="2" t="n">
        <v>0.5609675897389372</v>
      </c>
      <c r="C1101" s="2" t="n">
        <v>0.5725453636356725</v>
      </c>
      <c r="D1101" s="2" t="n">
        <v>0.5351825716427265</v>
      </c>
      <c r="E1101" s="2" t="n">
        <v>0.5012826923604801</v>
      </c>
      <c r="F1101" s="2" t="n">
        <v>0.5237642450562429</v>
      </c>
      <c r="G1101" s="2" t="n">
        <v>0.5302613438982202</v>
      </c>
      <c r="H1101" s="2" t="n">
        <v>0.4957525105021303</v>
      </c>
    </row>
    <row r="1102">
      <c r="A1102" s="2" t="n">
        <v>1121</v>
      </c>
      <c r="B1102" s="2" t="n">
        <v>0.5608333933380429</v>
      </c>
      <c r="C1102" s="2" t="n">
        <v>0.5724493696753372</v>
      </c>
      <c r="D1102" s="2" t="n">
        <v>0.5350569632910327</v>
      </c>
      <c r="E1102" s="2" t="n">
        <v>0.5012259409128603</v>
      </c>
      <c r="F1102" s="2" t="n">
        <v>0.5236783749741303</v>
      </c>
      <c r="G1102" s="2" t="n">
        <v>0.5301724328404431</v>
      </c>
      <c r="H1102" s="2" t="n">
        <v>0.4956600242441147</v>
      </c>
    </row>
    <row r="1103">
      <c r="A1103" s="2" t="n">
        <v>1122</v>
      </c>
      <c r="B1103" s="2" t="n">
        <v>0.5607132665234157</v>
      </c>
      <c r="C1103" s="2" t="n">
        <v>0.5723542443959933</v>
      </c>
      <c r="D1103" s="2" t="n">
        <v>0.534946845724703</v>
      </c>
      <c r="E1103" s="2" t="n">
        <v>0.5011714208299682</v>
      </c>
      <c r="F1103" s="2" t="n">
        <v>0.5235892703739635</v>
      </c>
      <c r="G1103" s="2" t="n">
        <v>0.5300732237026342</v>
      </c>
      <c r="H1103" s="2" t="n">
        <v>0.4955678705669643</v>
      </c>
    </row>
    <row r="1104">
      <c r="A1104" s="2" t="n">
        <v>1123</v>
      </c>
      <c r="B1104" s="2" t="n">
        <v>0.5605956999832296</v>
      </c>
      <c r="C1104" s="2" t="n">
        <v>0.5722443205165634</v>
      </c>
      <c r="D1104" s="2" t="n">
        <v>0.5348259355986771</v>
      </c>
      <c r="E1104" s="2" t="n">
        <v>0.5011110496046965</v>
      </c>
      <c r="F1104" s="2" t="n">
        <v>0.5234936198676111</v>
      </c>
      <c r="G1104" s="2" t="n">
        <v>0.5299842686537122</v>
      </c>
      <c r="H1104" s="2" t="n">
        <v>0.4954815262790489</v>
      </c>
    </row>
    <row r="1105">
      <c r="A1105" s="2" t="n">
        <v>1124</v>
      </c>
      <c r="B1105" s="2" t="n">
        <v>0.5604841525767635</v>
      </c>
      <c r="C1105" s="2" t="n">
        <v>0.5721480644431688</v>
      </c>
      <c r="D1105" s="2" t="n">
        <v>0.5347225487945142</v>
      </c>
      <c r="E1105" s="2" t="n">
        <v>0.5010619381534549</v>
      </c>
      <c r="F1105" s="2" t="n">
        <v>0.5233975383713652</v>
      </c>
      <c r="G1105" s="2" t="n">
        <v>0.5298970252297318</v>
      </c>
      <c r="H1105" s="2" t="n">
        <v>0.4953991514328418</v>
      </c>
    </row>
    <row r="1106">
      <c r="A1106" s="2" t="n">
        <v>1125</v>
      </c>
      <c r="B1106" s="2" t="n">
        <v>0.560379147649173</v>
      </c>
      <c r="C1106" s="2" t="n">
        <v>0.5720615947315598</v>
      </c>
      <c r="D1106" s="2" t="n">
        <v>0.5346231446629639</v>
      </c>
      <c r="E1106" s="2" t="n">
        <v>0.5010204868444305</v>
      </c>
      <c r="F1106" s="2" t="n">
        <v>0.5233078895053818</v>
      </c>
      <c r="G1106" s="2" t="n">
        <v>0.5298221671505055</v>
      </c>
      <c r="H1106" s="2" t="n">
        <v>0.4953212764770235</v>
      </c>
    </row>
    <row r="1107">
      <c r="A1107" s="2" t="n">
        <v>1126</v>
      </c>
      <c r="B1107" s="2" t="n">
        <v>0.5602646733505511</v>
      </c>
      <c r="C1107" s="2" t="n">
        <v>0.5719571865485544</v>
      </c>
      <c r="D1107" s="2" t="n">
        <v>0.534491472038536</v>
      </c>
      <c r="E1107" s="2" t="n">
        <v>0.5009416386048853</v>
      </c>
      <c r="F1107" s="2" t="n">
        <v>0.5232124944880299</v>
      </c>
      <c r="G1107" s="2" t="n">
        <v>0.5297287122643028</v>
      </c>
      <c r="H1107" s="2" t="n">
        <v>0.4952249119806498</v>
      </c>
    </row>
    <row r="1108">
      <c r="A1108" s="2" t="n">
        <v>1127</v>
      </c>
      <c r="B1108" s="2" t="n">
        <v>0.5601505620880218</v>
      </c>
      <c r="C1108" s="2" t="n">
        <v>0.5718526410240594</v>
      </c>
      <c r="D1108" s="2" t="n">
        <v>0.5343677415014827</v>
      </c>
      <c r="E1108" s="2" t="n">
        <v>0.5008558576304661</v>
      </c>
      <c r="F1108" s="2" t="n">
        <v>0.5231222658109551</v>
      </c>
      <c r="G1108" s="2" t="n">
        <v>0.5296291654700347</v>
      </c>
      <c r="H1108" s="2" t="n">
        <v>0.4951273239578151</v>
      </c>
    </row>
    <row r="1109">
      <c r="A1109" s="2" t="n">
        <v>1128</v>
      </c>
      <c r="B1109" s="2" t="n">
        <v>0.5600386700259588</v>
      </c>
      <c r="C1109" s="2" t="n">
        <v>0.5717384706684163</v>
      </c>
      <c r="D1109" s="2" t="n">
        <v>0.5342451597075484</v>
      </c>
      <c r="E1109" s="2" t="n">
        <v>0.5007770871158621</v>
      </c>
      <c r="F1109" s="2" t="n">
        <v>0.5230341951847646</v>
      </c>
      <c r="G1109" s="2" t="n">
        <v>0.5295314180814393</v>
      </c>
      <c r="H1109" s="2" t="n">
        <v>0.4950411962279915</v>
      </c>
    </row>
    <row r="1110">
      <c r="A1110" s="2" t="n">
        <v>1129</v>
      </c>
      <c r="B1110" s="2" t="n">
        <v>0.5599212621971119</v>
      </c>
      <c r="C1110" s="2" t="n">
        <v>0.5716179503481648</v>
      </c>
      <c r="D1110" s="2" t="n">
        <v>0.5341178789094885</v>
      </c>
      <c r="E1110" s="2" t="n">
        <v>0.5007030101829447</v>
      </c>
      <c r="F1110" s="2" t="n">
        <v>0.5229413721128937</v>
      </c>
      <c r="G1110" s="2" t="n">
        <v>0.5294393775439119</v>
      </c>
      <c r="H1110" s="2" t="n">
        <v>0.4949486104943787</v>
      </c>
    </row>
    <row r="1111">
      <c r="A1111" s="2" t="n">
        <v>1130</v>
      </c>
      <c r="B1111" s="2" t="n">
        <v>0.5598111645696294</v>
      </c>
      <c r="C1111" s="2" t="n">
        <v>0.5715070750069026</v>
      </c>
      <c r="D1111" s="2" t="n">
        <v>0.5339912959547986</v>
      </c>
      <c r="E1111" s="2" t="n">
        <v>0.5006283409890276</v>
      </c>
      <c r="F1111" s="2" t="n">
        <v>0.5228482997491675</v>
      </c>
      <c r="G1111" s="2" t="n">
        <v>0.5293481526907167</v>
      </c>
      <c r="H1111" s="2" t="n">
        <v>0.4948517914951523</v>
      </c>
    </row>
    <row r="1112">
      <c r="A1112" s="2" t="n">
        <v>1131</v>
      </c>
      <c r="B1112" s="2" t="n">
        <v>0.5596900666252047</v>
      </c>
      <c r="C1112" s="2" t="n">
        <v>0.5713757927268673</v>
      </c>
      <c r="D1112" s="2" t="n">
        <v>0.533853551076007</v>
      </c>
      <c r="E1112" s="2" t="n">
        <v>0.5005424113986445</v>
      </c>
      <c r="F1112" s="2" t="n">
        <v>0.5227480827193911</v>
      </c>
      <c r="G1112" s="2" t="n">
        <v>0.5292410489814967</v>
      </c>
      <c r="H1112" s="2" t="n">
        <v>0.4947361666152258</v>
      </c>
    </row>
    <row r="1113">
      <c r="A1113" s="2" t="n">
        <v>1132</v>
      </c>
      <c r="B1113" s="2" t="n">
        <v>0.5595342105755867</v>
      </c>
      <c r="C1113" s="2" t="n">
        <v>0.5712157262236168</v>
      </c>
      <c r="D1113" s="2" t="n">
        <v>0.5337012903707551</v>
      </c>
      <c r="E1113" s="2" t="n">
        <v>0.5004350141969167</v>
      </c>
      <c r="F1113" s="2" t="n">
        <v>0.5226137959317178</v>
      </c>
      <c r="G1113" s="2" t="n">
        <v>0.529110847818106</v>
      </c>
      <c r="H1113" s="2" t="n">
        <v>0.4945990046841248</v>
      </c>
    </row>
    <row r="1114">
      <c r="A1114" s="2" t="n">
        <v>1133</v>
      </c>
      <c r="B1114" s="2" t="n">
        <v>0.559373421162088</v>
      </c>
      <c r="C1114" s="2" t="n">
        <v>0.5710490045250327</v>
      </c>
      <c r="D1114" s="2" t="n">
        <v>0.5335355806563497</v>
      </c>
      <c r="E1114" s="2" t="n">
        <v>0.5003040112974497</v>
      </c>
      <c r="F1114" s="2" t="n">
        <v>0.5224841828341746</v>
      </c>
      <c r="G1114" s="2" t="n">
        <v>0.5289791549733833</v>
      </c>
      <c r="H1114" s="2" t="n">
        <v>0.4944421636299928</v>
      </c>
    </row>
    <row r="1115">
      <c r="A1115" s="2" t="n">
        <v>1134</v>
      </c>
      <c r="B1115" s="2" t="n">
        <v>0.5592091133759932</v>
      </c>
      <c r="C1115" s="2" t="n">
        <v>0.5708831169450066</v>
      </c>
      <c r="D1115" s="2" t="n">
        <v>0.53336514619151</v>
      </c>
      <c r="E1115" s="2" t="n">
        <v>0.5001679490991062</v>
      </c>
      <c r="F1115" s="2" t="n">
        <v>0.5223608956461907</v>
      </c>
      <c r="G1115" s="2" t="n">
        <v>0.5288531281046145</v>
      </c>
      <c r="H1115" s="2" t="n">
        <v>0.4942864997320616</v>
      </c>
    </row>
    <row r="1116">
      <c r="A1116" s="2" t="n">
        <v>1135</v>
      </c>
      <c r="B1116" s="2" t="n">
        <v>0.5590329635454225</v>
      </c>
      <c r="C1116" s="2" t="n">
        <v>0.5707179496759527</v>
      </c>
      <c r="D1116" s="2" t="n">
        <v>0.5331849727426732</v>
      </c>
      <c r="E1116" s="2" t="n">
        <v>0.5000323960993749</v>
      </c>
      <c r="F1116" s="2" t="n">
        <v>0.5222339887098575</v>
      </c>
      <c r="G1116" s="2" t="n">
        <v>0.5287269633635135</v>
      </c>
      <c r="H1116" s="2" t="n">
        <v>0.4941454805076049</v>
      </c>
    </row>
    <row r="1117">
      <c r="A1117" s="2" t="n">
        <v>1136</v>
      </c>
      <c r="B1117" s="2" t="n">
        <v>0.5588646549066509</v>
      </c>
      <c r="C1117" s="2" t="n">
        <v>0.570557538807652</v>
      </c>
      <c r="D1117" s="2" t="n">
        <v>0.5330101940432641</v>
      </c>
      <c r="E1117" s="2" t="n">
        <v>0.4999086374064393</v>
      </c>
      <c r="F1117" s="2" t="n">
        <v>0.5220879481210126</v>
      </c>
      <c r="G1117" s="2" t="n">
        <v>0.5285981062740543</v>
      </c>
      <c r="H1117" s="2" t="n">
        <v>0.4940073212360506</v>
      </c>
    </row>
    <row r="1118">
      <c r="A1118" s="2" t="n">
        <v>1137</v>
      </c>
      <c r="B1118" s="2" t="n">
        <v>0.5586977134429556</v>
      </c>
      <c r="C1118" s="2" t="n">
        <v>0.570402040866485</v>
      </c>
      <c r="D1118" s="2" t="n">
        <v>0.5328334381230837</v>
      </c>
      <c r="E1118" s="2" t="n">
        <v>0.4997863018459385</v>
      </c>
      <c r="F1118" s="2" t="n">
        <v>0.5219396416697859</v>
      </c>
      <c r="G1118" s="2" t="n">
        <v>0.5284756855763352</v>
      </c>
      <c r="H1118" s="2" t="n">
        <v>0.4938639283234182</v>
      </c>
    </row>
    <row r="1119">
      <c r="A1119" s="2" t="n">
        <v>1138</v>
      </c>
      <c r="B1119" s="2" t="n">
        <v>0.5585302188139625</v>
      </c>
      <c r="C1119" s="2" t="n">
        <v>0.5702414647709546</v>
      </c>
      <c r="D1119" s="2" t="n">
        <v>0.5326563205807826</v>
      </c>
      <c r="E1119" s="2" t="n">
        <v>0.4996529020224553</v>
      </c>
      <c r="F1119" s="2" t="n">
        <v>0.5217891086945585</v>
      </c>
      <c r="G1119" s="2" t="n">
        <v>0.5283507641041709</v>
      </c>
      <c r="H1119" s="2" t="n">
        <v>0.4937105113974871</v>
      </c>
    </row>
    <row r="1120">
      <c r="A1120" s="2" t="n">
        <v>1139</v>
      </c>
      <c r="B1120" s="2" t="n">
        <v>0.5583679514562936</v>
      </c>
      <c r="C1120" s="2" t="n">
        <v>0.5700838523713224</v>
      </c>
      <c r="D1120" s="2" t="n">
        <v>0.5324895485648258</v>
      </c>
      <c r="E1120" s="2" t="n">
        <v>0.499529795439739</v>
      </c>
      <c r="F1120" s="2" t="n">
        <v>0.5216451612357813</v>
      </c>
      <c r="G1120" s="2" t="n">
        <v>0.5282379704489064</v>
      </c>
      <c r="H1120" s="2" t="n">
        <v>0.4935675143575037</v>
      </c>
    </row>
    <row r="1121">
      <c r="A1121" s="2" t="n">
        <v>1140</v>
      </c>
      <c r="B1121" s="2" t="n">
        <v>0.5582256361680694</v>
      </c>
      <c r="C1121" s="2" t="n">
        <v>0.5699435634356995</v>
      </c>
      <c r="D1121" s="2" t="n">
        <v>0.532340648856968</v>
      </c>
      <c r="E1121" s="2" t="n">
        <v>0.49940598257641</v>
      </c>
      <c r="F1121" s="2" t="n">
        <v>0.521510390008828</v>
      </c>
      <c r="G1121" s="2" t="n">
        <v>0.5281447607424432</v>
      </c>
      <c r="H1121" s="2" t="n">
        <v>0.4934393677441303</v>
      </c>
    </row>
    <row r="1122">
      <c r="A1122" s="2" t="n">
        <v>1141</v>
      </c>
      <c r="B1122" s="2" t="n">
        <v>0.5580907812933142</v>
      </c>
      <c r="C1122" s="2" t="n">
        <v>0.5698051536641049</v>
      </c>
      <c r="D1122" s="2" t="n">
        <v>0.532198972273261</v>
      </c>
      <c r="E1122" s="2" t="n">
        <v>0.4992929624155865</v>
      </c>
      <c r="F1122" s="2" t="n">
        <v>0.5213847769473701</v>
      </c>
      <c r="G1122" s="2" t="n">
        <v>0.5280536853674282</v>
      </c>
      <c r="H1122" s="2" t="n">
        <v>0.4933259165597321</v>
      </c>
    </row>
    <row r="1123">
      <c r="A1123" s="2" t="n">
        <v>1142</v>
      </c>
      <c r="B1123" s="2" t="n">
        <v>0.5579688760016813</v>
      </c>
      <c r="C1123" s="2" t="n">
        <v>0.5696688777300403</v>
      </c>
      <c r="D1123" s="2" t="n">
        <v>0.532084731937059</v>
      </c>
      <c r="E1123" s="2" t="n">
        <v>0.4991868191754199</v>
      </c>
      <c r="F1123" s="2" t="n">
        <v>0.5212696811403694</v>
      </c>
      <c r="G1123" s="2" t="n">
        <v>0.5279792287705849</v>
      </c>
      <c r="H1123" s="2" t="n">
        <v>0.4932255949359115</v>
      </c>
    </row>
    <row r="1124">
      <c r="A1124" s="2" t="n">
        <v>1143</v>
      </c>
      <c r="B1124" s="2" t="n">
        <v>0.557852914818836</v>
      </c>
      <c r="C1124" s="2" t="n">
        <v>0.5695425207784164</v>
      </c>
      <c r="D1124" s="2" t="n">
        <v>0.5319676148322123</v>
      </c>
      <c r="E1124" s="2" t="n">
        <v>0.4990764518133209</v>
      </c>
      <c r="F1124" s="2" t="n">
        <v>0.5211535135479147</v>
      </c>
      <c r="G1124" s="2" t="n">
        <v>0.5279087763844308</v>
      </c>
      <c r="H1124" s="2" t="n">
        <v>0.4931203211137099</v>
      </c>
    </row>
    <row r="1125">
      <c r="A1125" s="2" t="n">
        <v>1144</v>
      </c>
      <c r="B1125" s="2" t="n">
        <v>0.5577423943819254</v>
      </c>
      <c r="C1125" s="2" t="n">
        <v>0.5694276400422794</v>
      </c>
      <c r="D1125" s="2" t="n">
        <v>0.5318622906134579</v>
      </c>
      <c r="E1125" s="2" t="n">
        <v>0.4989784673859816</v>
      </c>
      <c r="F1125" s="2" t="n">
        <v>0.5210550609169647</v>
      </c>
      <c r="G1125" s="2" t="n">
        <v>0.5278541213835253</v>
      </c>
      <c r="H1125" s="2" t="n">
        <v>0.4930307082939702</v>
      </c>
    </row>
    <row r="1126">
      <c r="A1126" s="2" t="n">
        <v>1145</v>
      </c>
      <c r="B1126" s="2" t="n">
        <v>0.5576345137303065</v>
      </c>
      <c r="C1126" s="2" t="n">
        <v>0.569303950054558</v>
      </c>
      <c r="D1126" s="2" t="n">
        <v>0.5317595293571825</v>
      </c>
      <c r="E1126" s="2" t="n">
        <v>0.4988825960182346</v>
      </c>
      <c r="F1126" s="2" t="n">
        <v>0.5209612385860084</v>
      </c>
      <c r="G1126" s="2" t="n">
        <v>0.5278034762994147</v>
      </c>
      <c r="H1126" s="2" t="n">
        <v>0.4929275910505249</v>
      </c>
    </row>
    <row r="1127">
      <c r="A1127" s="2" t="n">
        <v>1146</v>
      </c>
      <c r="B1127" s="2" t="n">
        <v>0.5575309386942914</v>
      </c>
      <c r="C1127" s="2" t="n">
        <v>0.5691911017252824</v>
      </c>
      <c r="D1127" s="2" t="n">
        <v>0.531651022690003</v>
      </c>
      <c r="E1127" s="2" t="n">
        <v>0.4987954638634334</v>
      </c>
      <c r="F1127" s="2" t="n">
        <v>0.5208577209837525</v>
      </c>
      <c r="G1127" s="2" t="n">
        <v>0.5277527508438286</v>
      </c>
      <c r="H1127" s="2" t="n">
        <v>0.4928299612241528</v>
      </c>
    </row>
    <row r="1128">
      <c r="A1128" s="2" t="n">
        <v>1147</v>
      </c>
      <c r="B1128" s="2" t="n">
        <v>0.5574275631949213</v>
      </c>
      <c r="C1128" s="2" t="n">
        <v>0.5690894391704335</v>
      </c>
      <c r="D1128" s="2" t="n">
        <v>0.5315438312985715</v>
      </c>
      <c r="E1128" s="2" t="n">
        <v>0.4987031413750129</v>
      </c>
      <c r="F1128" s="2" t="n">
        <v>0.5207597620171549</v>
      </c>
      <c r="G1128" s="2" t="n">
        <v>0.5276953294320126</v>
      </c>
      <c r="H1128" s="2" t="n">
        <v>0.492733810281334</v>
      </c>
    </row>
    <row r="1129">
      <c r="A1129" s="2" t="n">
        <v>1148</v>
      </c>
      <c r="B1129" s="2" t="n">
        <v>0.55732819921181</v>
      </c>
      <c r="C1129" s="2" t="n">
        <v>0.5689908774400767</v>
      </c>
      <c r="D1129" s="2" t="n">
        <v>0.5314447859511472</v>
      </c>
      <c r="E1129" s="2" t="n">
        <v>0.4986182397673035</v>
      </c>
      <c r="F1129" s="2" t="n">
        <v>0.5206573540429966</v>
      </c>
      <c r="G1129" s="2" t="n">
        <v>0.527639413952471</v>
      </c>
      <c r="H1129" s="2" t="n">
        <v>0.4926357407287177</v>
      </c>
    </row>
    <row r="1130">
      <c r="A1130" s="2" t="n">
        <v>1149</v>
      </c>
      <c r="B1130" s="2" t="n">
        <v>0.5572488819564547</v>
      </c>
      <c r="C1130" s="2" t="n">
        <v>0.5688899723441091</v>
      </c>
      <c r="D1130" s="2" t="n">
        <v>0.5313459561552807</v>
      </c>
      <c r="E1130" s="2" t="n">
        <v>0.4985394288226345</v>
      </c>
      <c r="F1130" s="2" t="n">
        <v>0.520550581946544</v>
      </c>
      <c r="G1130" s="2" t="n">
        <v>0.5275806773520081</v>
      </c>
      <c r="H1130" s="2" t="n">
        <v>0.4925381855854377</v>
      </c>
    </row>
    <row r="1131">
      <c r="A1131" s="2" t="n">
        <v>1150</v>
      </c>
      <c r="B1131" s="2" t="n">
        <v>0.5571583173274319</v>
      </c>
      <c r="C1131" s="2" t="n">
        <v>0.5687883551246788</v>
      </c>
      <c r="D1131" s="2" t="n">
        <v>0.5312491848715013</v>
      </c>
      <c r="E1131" s="2" t="n">
        <v>0.4984696483137469</v>
      </c>
      <c r="F1131" s="2" t="n">
        <v>0.5204454750080733</v>
      </c>
      <c r="G1131" s="2" t="n">
        <v>0.5275293843317698</v>
      </c>
      <c r="H1131" s="2" t="n">
        <v>0.4924430824728654</v>
      </c>
    </row>
    <row r="1132">
      <c r="A1132" s="2" t="n">
        <v>1151</v>
      </c>
      <c r="B1132" s="2" t="n">
        <v>0.5570665975786943</v>
      </c>
      <c r="C1132" s="2" t="n">
        <v>0.5686946778961226</v>
      </c>
      <c r="D1132" s="2" t="n">
        <v>0.5311554737251474</v>
      </c>
      <c r="E1132" s="2" t="n">
        <v>0.4984001206580323</v>
      </c>
      <c r="F1132" s="2" t="n">
        <v>0.5203587175788049</v>
      </c>
      <c r="G1132" s="2" t="n">
        <v>0.5274835633172248</v>
      </c>
      <c r="H1132" s="2" t="n">
        <v>0.4923804333911288</v>
      </c>
    </row>
    <row r="1133">
      <c r="A1133" s="2" t="n">
        <v>1152</v>
      </c>
      <c r="B1133" s="2" t="n">
        <v>0.5569780394208117</v>
      </c>
      <c r="C1133" s="2" t="n">
        <v>0.5685976660386982</v>
      </c>
      <c r="D1133" s="2" t="n">
        <v>0.5310674509855888</v>
      </c>
      <c r="E1133" s="2" t="n">
        <v>0.4983310023099521</v>
      </c>
      <c r="F1133" s="2" t="n">
        <v>0.5202654593365554</v>
      </c>
      <c r="G1133" s="2" t="n">
        <v>0.5274424920572519</v>
      </c>
      <c r="H1133" s="2" t="n">
        <v>0.492315453089594</v>
      </c>
    </row>
    <row r="1134">
      <c r="A1134" s="2" t="n">
        <v>1153</v>
      </c>
      <c r="B1134" s="2" t="n">
        <v>0.5568883732561105</v>
      </c>
      <c r="C1134" s="2" t="n">
        <v>0.5685008679327043</v>
      </c>
      <c r="D1134" s="2" t="n">
        <v>0.5309917263919643</v>
      </c>
      <c r="E1134" s="2" t="n">
        <v>0.49825873707942</v>
      </c>
      <c r="F1134" s="2" t="n">
        <v>0.5201804468234467</v>
      </c>
      <c r="G1134" s="2" t="n">
        <v>0.5273948903070457</v>
      </c>
      <c r="H1134" s="2" t="n">
        <v>0.4922496461171001</v>
      </c>
    </row>
    <row r="1135">
      <c r="A1135" s="2" t="n">
        <v>1154</v>
      </c>
      <c r="B1135" s="2" t="n">
        <v>0.5568010553414248</v>
      </c>
      <c r="C1135" s="2" t="n">
        <v>0.5683990424099031</v>
      </c>
      <c r="D1135" s="2" t="n">
        <v>0.5309141538467536</v>
      </c>
      <c r="E1135" s="2" t="n">
        <v>0.4981790767597342</v>
      </c>
      <c r="F1135" s="2" t="n">
        <v>0.5200961689521505</v>
      </c>
      <c r="G1135" s="2" t="n">
        <v>0.5273472233998753</v>
      </c>
      <c r="H1135" s="2" t="n">
        <v>0.4921853352888923</v>
      </c>
    </row>
    <row r="1136">
      <c r="A1136" s="2" t="n">
        <v>1155</v>
      </c>
      <c r="B1136" s="2" t="n">
        <v>0.5567130127160846</v>
      </c>
      <c r="C1136" s="2" t="n">
        <v>0.5682895693593766</v>
      </c>
      <c r="D1136" s="2" t="n">
        <v>0.5308353433863074</v>
      </c>
      <c r="E1136" s="2" t="n">
        <v>0.4980849386995544</v>
      </c>
      <c r="F1136" s="2" t="n">
        <v>0.5200050830111037</v>
      </c>
      <c r="G1136" s="2" t="n">
        <v>0.5272846803142762</v>
      </c>
      <c r="H1136" s="2" t="n">
        <v>0.4921029174556168</v>
      </c>
    </row>
    <row r="1137">
      <c r="A1137" s="2" t="n">
        <v>1156</v>
      </c>
      <c r="B1137" s="2" t="n">
        <v>0.5566120531187779</v>
      </c>
      <c r="C1137" s="2" t="n">
        <v>0.5681790068792547</v>
      </c>
      <c r="D1137" s="2" t="n">
        <v>0.5307437704108305</v>
      </c>
      <c r="E1137" s="2" t="n">
        <v>0.4979887372526679</v>
      </c>
      <c r="F1137" s="2" t="n">
        <v>0.5199077799530891</v>
      </c>
      <c r="G1137" s="2" t="n">
        <v>0.5272172337145069</v>
      </c>
      <c r="H1137" s="2" t="n">
        <v>0.4920160709834346</v>
      </c>
    </row>
    <row r="1138">
      <c r="A1138" s="2" t="n">
        <v>1157</v>
      </c>
      <c r="B1138" s="2" t="n">
        <v>0.5565179264293323</v>
      </c>
      <c r="C1138" s="2" t="n">
        <v>0.5680590831271111</v>
      </c>
      <c r="D1138" s="2" t="n">
        <v>0.530648850881293</v>
      </c>
      <c r="E1138" s="2" t="n">
        <v>0.4978920016283775</v>
      </c>
      <c r="F1138" s="2" t="n">
        <v>0.5197977656281469</v>
      </c>
      <c r="G1138" s="2" t="n">
        <v>0.52713654115498</v>
      </c>
      <c r="H1138" s="2" t="n">
        <v>0.4919342065262519</v>
      </c>
    </row>
    <row r="1139">
      <c r="A1139" s="2" t="n">
        <v>1158</v>
      </c>
      <c r="B1139" s="2" t="n">
        <v>0.5564200034944995</v>
      </c>
      <c r="C1139" s="2" t="n">
        <v>0.5679311239790132</v>
      </c>
      <c r="D1139" s="2" t="n">
        <v>0.5305424121742262</v>
      </c>
      <c r="E1139" s="2" t="n">
        <v>0.4977939669953093</v>
      </c>
      <c r="F1139" s="2" t="n">
        <v>0.5196836540771141</v>
      </c>
      <c r="G1139" s="2" t="n">
        <v>0.5270549722585788</v>
      </c>
      <c r="H1139" s="2" t="n">
        <v>0.4918502269624579</v>
      </c>
    </row>
    <row r="1140">
      <c r="A1140" s="2" t="n">
        <v>1159</v>
      </c>
      <c r="B1140" s="2" t="n">
        <v>0.5563213745357377</v>
      </c>
      <c r="C1140" s="2" t="n">
        <v>0.567803818899527</v>
      </c>
      <c r="D1140" s="2" t="n">
        <v>0.5304355420757971</v>
      </c>
      <c r="E1140" s="2" t="n">
        <v>0.4976850457660076</v>
      </c>
      <c r="F1140" s="2" t="n">
        <v>0.5195647397192663</v>
      </c>
      <c r="G1140" s="2" t="n">
        <v>0.5269610375400871</v>
      </c>
      <c r="H1140" s="2" t="n">
        <v>0.4917614735061039</v>
      </c>
    </row>
    <row r="1141">
      <c r="A1141" s="2" t="n">
        <v>1160</v>
      </c>
      <c r="B1141" s="2" t="n">
        <v>0.5562235032455886</v>
      </c>
      <c r="C1141" s="2" t="n">
        <v>0.5676815928034877</v>
      </c>
      <c r="D1141" s="2" t="n">
        <v>0.5303319831493531</v>
      </c>
      <c r="E1141" s="2" t="n">
        <v>0.4975764813662852</v>
      </c>
      <c r="F1141" s="2" t="n">
        <v>0.5194499787609386</v>
      </c>
      <c r="G1141" s="2" t="n">
        <v>0.5268712742287445</v>
      </c>
      <c r="H1141" s="2" t="n">
        <v>0.4916714658062694</v>
      </c>
    </row>
    <row r="1142">
      <c r="A1142" s="2" t="n">
        <v>1161</v>
      </c>
      <c r="B1142" s="2" t="n">
        <v>0.5561280036522098</v>
      </c>
      <c r="C1142" s="2" t="n">
        <v>0.5675518990388949</v>
      </c>
      <c r="D1142" s="2" t="n">
        <v>0.5302294147851683</v>
      </c>
      <c r="E1142" s="2" t="n">
        <v>0.4974612048195487</v>
      </c>
      <c r="F1142" s="2" t="n">
        <v>0.51933451581877</v>
      </c>
      <c r="G1142" s="2" t="n">
        <v>0.5267731738808393</v>
      </c>
      <c r="H1142" s="2" t="n">
        <v>0.4915803561510906</v>
      </c>
    </row>
    <row r="1143">
      <c r="A1143" s="2" t="n">
        <v>1162</v>
      </c>
      <c r="B1143" s="2" t="n">
        <v>0.5560298480317706</v>
      </c>
      <c r="C1143" s="2" t="n">
        <v>0.5674287698983354</v>
      </c>
      <c r="D1143" s="2" t="n">
        <v>0.5301305111379122</v>
      </c>
      <c r="E1143" s="2" t="n">
        <v>0.49734967343491</v>
      </c>
      <c r="F1143" s="2" t="n">
        <v>0.5192058940634701</v>
      </c>
      <c r="G1143" s="2" t="n">
        <v>0.5266718681525921</v>
      </c>
      <c r="H1143" s="2" t="n">
        <v>0.4914855979103471</v>
      </c>
    </row>
    <row r="1144">
      <c r="A1144" s="2" t="n">
        <v>1163</v>
      </c>
      <c r="B1144" s="2" t="n">
        <v>0.5559251613349592</v>
      </c>
      <c r="C1144" s="2" t="n">
        <v>0.5673066809768095</v>
      </c>
      <c r="D1144" s="2" t="n">
        <v>0.5300260726129065</v>
      </c>
      <c r="E1144" s="2" t="n">
        <v>0.4972362954028952</v>
      </c>
      <c r="F1144" s="2" t="n">
        <v>0.5190871307179414</v>
      </c>
      <c r="G1144" s="2" t="n">
        <v>0.5265618150554886</v>
      </c>
      <c r="H1144" s="2" t="n">
        <v>0.4913948539059344</v>
      </c>
    </row>
    <row r="1145">
      <c r="A1145" s="2" t="n">
        <v>1164</v>
      </c>
      <c r="B1145" s="2" t="n">
        <v>0.5558234062278226</v>
      </c>
      <c r="C1145" s="2" t="n">
        <v>0.5671848198575941</v>
      </c>
      <c r="D1145" s="2" t="n">
        <v>0.5299344412196059</v>
      </c>
      <c r="E1145" s="2" t="n">
        <v>0.4971249768013018</v>
      </c>
      <c r="F1145" s="2" t="n">
        <v>0.5189602837442031</v>
      </c>
      <c r="G1145" s="2" t="n">
        <v>0.5264738654783383</v>
      </c>
      <c r="H1145" s="2" t="n">
        <v>0.4913120903154239</v>
      </c>
    </row>
    <row r="1146">
      <c r="A1146" s="2" t="n">
        <v>1165</v>
      </c>
      <c r="B1146" s="2" t="n">
        <v>0.5557275364287324</v>
      </c>
      <c r="C1146" s="2" t="n">
        <v>0.5670861690206497</v>
      </c>
      <c r="D1146" s="2" t="n">
        <v>0.5298512599239074</v>
      </c>
      <c r="E1146" s="2" t="n">
        <v>0.4970189359709945</v>
      </c>
      <c r="F1146" s="2" t="n">
        <v>0.5188396768277024</v>
      </c>
      <c r="G1146" s="2" t="n">
        <v>0.5263976134903833</v>
      </c>
      <c r="H1146" s="2" t="n">
        <v>0.4912451087081597</v>
      </c>
    </row>
    <row r="1147">
      <c r="A1147" s="2" t="n">
        <v>1166</v>
      </c>
      <c r="B1147" s="2" t="n">
        <v>0.5556350833461678</v>
      </c>
      <c r="C1147" s="2" t="n">
        <v>0.5669990262351255</v>
      </c>
      <c r="D1147" s="2" t="n">
        <v>0.5297692788135675</v>
      </c>
      <c r="E1147" s="2" t="n">
        <v>0.4969154882071061</v>
      </c>
      <c r="F1147" s="2" t="n">
        <v>0.5187234543468733</v>
      </c>
      <c r="G1147" s="2" t="n">
        <v>0.5263173347334986</v>
      </c>
      <c r="H1147" s="2" t="n">
        <v>0.4911533380793831</v>
      </c>
    </row>
    <row r="1148">
      <c r="A1148" s="2" t="n">
        <v>1167</v>
      </c>
      <c r="B1148" s="2" t="n">
        <v>0.5555428455004143</v>
      </c>
      <c r="C1148" s="2" t="n">
        <v>0.5669059414762054</v>
      </c>
      <c r="D1148" s="2" t="n">
        <v>0.5296910401871293</v>
      </c>
      <c r="E1148" s="2" t="n">
        <v>0.4968102758269136</v>
      </c>
      <c r="F1148" s="2" t="n">
        <v>0.51861056971288</v>
      </c>
      <c r="G1148" s="2" t="n">
        <v>0.5262397193391997</v>
      </c>
      <c r="H1148" s="2" t="n">
        <v>0.4910449383186844</v>
      </c>
    </row>
    <row r="1149">
      <c r="A1149" s="2" t="n">
        <v>1168</v>
      </c>
      <c r="B1149" s="2" t="n">
        <v>0.5554433184611063</v>
      </c>
      <c r="C1149" s="2" t="n">
        <v>0.5668107704221214</v>
      </c>
      <c r="D1149" s="2" t="n">
        <v>0.5296048858265239</v>
      </c>
      <c r="E1149" s="2" t="n">
        <v>0.4967041871959427</v>
      </c>
      <c r="F1149" s="2" t="n">
        <v>0.5184882243001956</v>
      </c>
      <c r="G1149" s="2" t="n">
        <v>0.5261593458936022</v>
      </c>
      <c r="H1149" s="2" t="n">
        <v>0.4909353847154918</v>
      </c>
    </row>
    <row r="1150">
      <c r="A1150" s="2" t="n">
        <v>1169</v>
      </c>
      <c r="B1150" s="2" t="n">
        <v>0.5553573531014464</v>
      </c>
      <c r="C1150" s="2" t="n">
        <v>0.5667238446935645</v>
      </c>
      <c r="D1150" s="2" t="n">
        <v>0.5295168311833219</v>
      </c>
      <c r="E1150" s="2" t="n">
        <v>0.4966133319566502</v>
      </c>
      <c r="F1150" s="2" t="n">
        <v>0.518372820840264</v>
      </c>
      <c r="G1150" s="2" t="n">
        <v>0.5260692824891794</v>
      </c>
      <c r="H1150" s="2" t="n">
        <v>0.4908518574993454</v>
      </c>
    </row>
    <row r="1151">
      <c r="A1151" s="2" t="n">
        <v>1170</v>
      </c>
      <c r="B1151" s="2" t="n">
        <v>0.5552700393440845</v>
      </c>
      <c r="C1151" s="2" t="n">
        <v>0.566620829948795</v>
      </c>
      <c r="D1151" s="2" t="n">
        <v>0.52943132301742</v>
      </c>
      <c r="E1151" s="2" t="n">
        <v>0.4965150471671986</v>
      </c>
      <c r="F1151" s="2" t="n">
        <v>0.5182499244960559</v>
      </c>
      <c r="G1151" s="2" t="n">
        <v>0.5259721759377609</v>
      </c>
      <c r="H1151" s="2" t="n">
        <v>0.4907534111817146</v>
      </c>
    </row>
    <row r="1152">
      <c r="A1152" s="2" t="n">
        <v>1171</v>
      </c>
      <c r="B1152" s="2" t="n">
        <v>0.5551864611058334</v>
      </c>
      <c r="C1152" s="2" t="n">
        <v>0.5665176835379128</v>
      </c>
      <c r="D1152" s="2" t="n">
        <v>0.5293415949908634</v>
      </c>
      <c r="E1152" s="2" t="n">
        <v>0.4964163274317563</v>
      </c>
      <c r="F1152" s="2" t="n">
        <v>0.5181279077122536</v>
      </c>
      <c r="G1152" s="2" t="n">
        <v>0.5258895624666706</v>
      </c>
      <c r="H1152" s="2" t="n">
        <v>0.4906853304276975</v>
      </c>
    </row>
    <row r="1153">
      <c r="A1153" s="2" t="n">
        <v>1172</v>
      </c>
      <c r="B1153" s="2" t="n">
        <v>0.5551023055220178</v>
      </c>
      <c r="C1153" s="2" t="n">
        <v>0.5664019017117813</v>
      </c>
      <c r="D1153" s="2" t="n">
        <v>0.529256579175448</v>
      </c>
      <c r="E1153" s="2" t="n">
        <v>0.4963070728471345</v>
      </c>
      <c r="F1153" s="2" t="n">
        <v>0.5180088779426197</v>
      </c>
      <c r="G1153" s="2" t="n">
        <v>0.5257920122439685</v>
      </c>
      <c r="H1153" s="2" t="n">
        <v>0.4906083361743672</v>
      </c>
    </row>
    <row r="1154">
      <c r="A1154" s="2" t="n">
        <v>1173</v>
      </c>
      <c r="B1154" s="2" t="n">
        <v>0.555026279873116</v>
      </c>
      <c r="C1154" s="2" t="n">
        <v>0.5662917485318426</v>
      </c>
      <c r="D1154" s="2" t="n">
        <v>0.5291685670347055</v>
      </c>
      <c r="E1154" s="2" t="n">
        <v>0.4962042660288006</v>
      </c>
      <c r="F1154" s="2" t="n">
        <v>0.5178901595474732</v>
      </c>
      <c r="G1154" s="2" t="n">
        <v>0.525693149835732</v>
      </c>
      <c r="H1154" s="2" t="n">
        <v>0.4905292789194306</v>
      </c>
    </row>
    <row r="1155">
      <c r="A1155" s="2" t="n">
        <v>1174</v>
      </c>
      <c r="B1155" s="2" t="n">
        <v>0.554944623468672</v>
      </c>
      <c r="C1155" s="2" t="n">
        <v>0.5661852809319111</v>
      </c>
      <c r="D1155" s="2" t="n">
        <v>0.5290822144350193</v>
      </c>
      <c r="E1155" s="2" t="n">
        <v>0.4960941151609195</v>
      </c>
      <c r="F1155" s="2" t="n">
        <v>0.5177761605502337</v>
      </c>
      <c r="G1155" s="2" t="n">
        <v>0.5255817147140351</v>
      </c>
      <c r="H1155" s="2" t="n">
        <v>0.4904546278783483</v>
      </c>
    </row>
    <row r="1156">
      <c r="A1156" s="2" t="n">
        <v>1175</v>
      </c>
      <c r="B1156" s="2" t="n">
        <v>0.5548606442175203</v>
      </c>
      <c r="C1156" s="2" t="n">
        <v>0.5660704292418576</v>
      </c>
      <c r="D1156" s="2" t="n">
        <v>0.5289977363694061</v>
      </c>
      <c r="E1156" s="2" t="n">
        <v>0.4959788469704657</v>
      </c>
      <c r="F1156" s="2" t="n">
        <v>0.5176634822166021</v>
      </c>
      <c r="G1156" s="2" t="n">
        <v>0.5254648725578334</v>
      </c>
      <c r="H1156" s="2" t="n">
        <v>0.4903795621082492</v>
      </c>
    </row>
    <row r="1157">
      <c r="A1157" s="2" t="n">
        <v>1176</v>
      </c>
      <c r="B1157" s="2" t="n">
        <v>0.5547874133236677</v>
      </c>
      <c r="C1157" s="2" t="n">
        <v>0.5659570434969042</v>
      </c>
      <c r="D1157" s="2" t="n">
        <v>0.5289190874037966</v>
      </c>
      <c r="E1157" s="2" t="n">
        <v>0.4958679406425856</v>
      </c>
      <c r="F1157" s="2" t="n">
        <v>0.5175551747925315</v>
      </c>
      <c r="G1157" s="2" t="n">
        <v>0.5253536823405538</v>
      </c>
      <c r="H1157" s="2" t="n">
        <v>0.4902990640566866</v>
      </c>
    </row>
    <row r="1158">
      <c r="A1158" s="2" t="n">
        <v>1177</v>
      </c>
      <c r="B1158" s="2" t="n">
        <v>0.5547252155026942</v>
      </c>
      <c r="C1158" s="2" t="n">
        <v>0.5658495847305607</v>
      </c>
      <c r="D1158" s="2" t="n">
        <v>0.5288517696376414</v>
      </c>
      <c r="E1158" s="2" t="n">
        <v>0.4957660261376193</v>
      </c>
      <c r="F1158" s="2" t="n">
        <v>0.5174617531490882</v>
      </c>
      <c r="G1158" s="2" t="n">
        <v>0.525252796296689</v>
      </c>
      <c r="H1158" s="2" t="n">
        <v>0.4902260352622689</v>
      </c>
    </row>
    <row r="1159">
      <c r="A1159" s="2" t="n">
        <v>1178</v>
      </c>
      <c r="B1159" s="2" t="n">
        <v>0.5546510744688635</v>
      </c>
      <c r="C1159" s="2" t="n">
        <v>0.5657321170433021</v>
      </c>
      <c r="D1159" s="2" t="n">
        <v>0.5287723582368258</v>
      </c>
      <c r="E1159" s="2" t="n">
        <v>0.4956506887877656</v>
      </c>
      <c r="F1159" s="2" t="n">
        <v>0.5173468516833648</v>
      </c>
      <c r="G1159" s="2" t="n">
        <v>0.5251377640939033</v>
      </c>
      <c r="H1159" s="2" t="n">
        <v>0.4901282725141051</v>
      </c>
    </row>
    <row r="1160">
      <c r="A1160" s="2" t="n">
        <v>1179</v>
      </c>
      <c r="B1160" s="2" t="n">
        <v>0.5545674866174086</v>
      </c>
      <c r="C1160" s="2" t="n">
        <v>0.5656150004413114</v>
      </c>
      <c r="D1160" s="2" t="n">
        <v>0.5286972718986226</v>
      </c>
      <c r="E1160" s="2" t="n">
        <v>0.4955333403358194</v>
      </c>
      <c r="F1160" s="2" t="n">
        <v>0.5172240234561747</v>
      </c>
      <c r="G1160" s="2" t="n">
        <v>0.5250251512798274</v>
      </c>
      <c r="H1160" s="2" t="n">
        <v>0.4900290762773245</v>
      </c>
    </row>
    <row r="1161">
      <c r="A1161" s="2" t="n">
        <v>1180</v>
      </c>
      <c r="B1161" s="2" t="n">
        <v>0.5544845277816097</v>
      </c>
      <c r="C1161" s="2" t="n">
        <v>0.5655061647685079</v>
      </c>
      <c r="D1161" s="2" t="n">
        <v>0.5286242961558428</v>
      </c>
      <c r="E1161" s="2" t="n">
        <v>0.4954200824454975</v>
      </c>
      <c r="F1161" s="2" t="n">
        <v>0.5171156167835883</v>
      </c>
      <c r="G1161" s="2" t="n">
        <v>0.5249165650347785</v>
      </c>
      <c r="H1161" s="2" t="n">
        <v>0.4899225983677399</v>
      </c>
    </row>
    <row r="1162">
      <c r="A1162" s="2" t="n">
        <v>1181</v>
      </c>
      <c r="B1162" s="2" t="n">
        <v>0.5544016121743907</v>
      </c>
      <c r="C1162" s="2" t="n">
        <v>0.56539702378992</v>
      </c>
      <c r="D1162" s="2" t="n">
        <v>0.5285592082295583</v>
      </c>
      <c r="E1162" s="2" t="n">
        <v>0.4953085703030842</v>
      </c>
      <c r="F1162" s="2" t="n">
        <v>0.5169991164110078</v>
      </c>
      <c r="G1162" s="2" t="n">
        <v>0.524806634740132</v>
      </c>
      <c r="H1162" s="2" t="n">
        <v>0.4898145706154219</v>
      </c>
    </row>
    <row r="1163">
      <c r="A1163" s="2" t="n">
        <v>1182</v>
      </c>
      <c r="B1163" s="2" t="n">
        <v>0.5543027036321908</v>
      </c>
      <c r="C1163" s="2" t="n">
        <v>0.5652919124512632</v>
      </c>
      <c r="D1163" s="2" t="n">
        <v>0.528488623526588</v>
      </c>
      <c r="E1163" s="2" t="n">
        <v>0.4951891557031128</v>
      </c>
      <c r="F1163" s="2" t="n">
        <v>0.5168814018929372</v>
      </c>
      <c r="G1163" s="2" t="n">
        <v>0.5246940903519681</v>
      </c>
      <c r="H1163" s="2" t="n">
        <v>0.4897029421511963</v>
      </c>
    </row>
    <row r="1164">
      <c r="A1164" s="2" t="n">
        <v>1183</v>
      </c>
      <c r="B1164" s="2" t="n">
        <v>0.554203112894275</v>
      </c>
      <c r="C1164" s="2" t="n">
        <v>0.565183354549722</v>
      </c>
      <c r="D1164" s="2" t="n">
        <v>0.5284178212382949</v>
      </c>
      <c r="E1164" s="2" t="n">
        <v>0.4950737599461182</v>
      </c>
      <c r="F1164" s="2" t="n">
        <v>0.5167545140907013</v>
      </c>
      <c r="G1164" s="2" t="n">
        <v>0.5245777187223626</v>
      </c>
      <c r="H1164" s="2" t="n">
        <v>0.4895931836038246</v>
      </c>
    </row>
    <row r="1165">
      <c r="A1165" s="2" t="n">
        <v>1184</v>
      </c>
      <c r="B1165" s="2" t="n">
        <v>0.5541004367709438</v>
      </c>
      <c r="C1165" s="2" t="n">
        <v>0.5650677569234831</v>
      </c>
      <c r="D1165" s="2" t="n">
        <v>0.5283394755351438</v>
      </c>
      <c r="E1165" s="2" t="n">
        <v>0.4949611662204481</v>
      </c>
      <c r="F1165" s="2" t="n">
        <v>0.516632636515323</v>
      </c>
      <c r="G1165" s="2" t="n">
        <v>0.5244560776793465</v>
      </c>
      <c r="H1165" s="2" t="n">
        <v>0.4894793231726643</v>
      </c>
    </row>
    <row r="1166">
      <c r="A1166" s="2" t="n">
        <v>1185</v>
      </c>
      <c r="B1166" s="2" t="n">
        <v>0.5540002776081915</v>
      </c>
      <c r="C1166" s="2" t="n">
        <v>0.5649564313894851</v>
      </c>
      <c r="D1166" s="2" t="n">
        <v>0.52826341473111</v>
      </c>
      <c r="E1166" s="2" t="n">
        <v>0.49486596516052</v>
      </c>
      <c r="F1166" s="2" t="n">
        <v>0.5165163120645875</v>
      </c>
      <c r="G1166" s="2" t="n">
        <v>0.5243391321160762</v>
      </c>
      <c r="H1166" s="2" t="n">
        <v>0.4893717550091586</v>
      </c>
    </row>
    <row r="1167">
      <c r="A1167" s="2" t="n">
        <v>1186</v>
      </c>
      <c r="B1167" s="2" t="n">
        <v>0.5538794006983518</v>
      </c>
      <c r="C1167" s="2" t="n">
        <v>0.5648340098424867</v>
      </c>
      <c r="D1167" s="2" t="n">
        <v>0.528176119784265</v>
      </c>
      <c r="E1167" s="2" t="n">
        <v>0.494764487788961</v>
      </c>
      <c r="F1167" s="2" t="n">
        <v>0.5163937082205352</v>
      </c>
      <c r="G1167" s="2" t="n">
        <v>0.5242078562945026</v>
      </c>
      <c r="H1167" s="2" t="n">
        <v>0.4892524950677321</v>
      </c>
    </row>
    <row r="1168">
      <c r="A1168" s="2" t="n">
        <v>1187</v>
      </c>
      <c r="B1168" s="2" t="n">
        <v>0.5537646785255106</v>
      </c>
      <c r="C1168" s="2" t="n">
        <v>0.5647038285685803</v>
      </c>
      <c r="D1168" s="2" t="n">
        <v>0.528094467614114</v>
      </c>
      <c r="E1168" s="2" t="n">
        <v>0.494659791471234</v>
      </c>
      <c r="F1168" s="2" t="n">
        <v>0.5162785615412143</v>
      </c>
      <c r="G1168" s="2" t="n">
        <v>0.524085036532031</v>
      </c>
      <c r="H1168" s="2" t="n">
        <v>0.4891288574684845</v>
      </c>
    </row>
    <row r="1169">
      <c r="A1169" s="2" t="n">
        <v>1188</v>
      </c>
      <c r="B1169" s="2" t="n">
        <v>0.5536681383889367</v>
      </c>
      <c r="C1169" s="2" t="n">
        <v>0.5645835385323871</v>
      </c>
      <c r="D1169" s="2" t="n">
        <v>0.5280228517107577</v>
      </c>
      <c r="E1169" s="2" t="n">
        <v>0.4945563448863396</v>
      </c>
      <c r="F1169" s="2" t="n">
        <v>0.5161751996172057</v>
      </c>
      <c r="G1169" s="2" t="n">
        <v>0.5239651593527809</v>
      </c>
      <c r="H1169" s="2" t="n">
        <v>0.4890165299726342</v>
      </c>
    </row>
    <row r="1170">
      <c r="A1170" s="2" t="n">
        <v>1189</v>
      </c>
      <c r="B1170" s="2" t="n">
        <v>0.5535897776657916</v>
      </c>
      <c r="C1170" s="2" t="n">
        <v>0.5644693229203998</v>
      </c>
      <c r="D1170" s="2" t="n">
        <v>0.5279429233964911</v>
      </c>
      <c r="E1170" s="2" t="n">
        <v>0.4944490248756291</v>
      </c>
      <c r="F1170" s="2" t="n">
        <v>0.5160791360924896</v>
      </c>
      <c r="G1170" s="2" t="n">
        <v>0.5238579859318631</v>
      </c>
      <c r="H1170" s="2" t="n">
        <v>0.4889087421411077</v>
      </c>
    </row>
    <row r="1171">
      <c r="A1171" s="2" t="n">
        <v>1190</v>
      </c>
      <c r="B1171" s="2" t="n">
        <v>0.5535131448376742</v>
      </c>
      <c r="C1171" s="2" t="n">
        <v>0.5643483275640736</v>
      </c>
      <c r="D1171" s="2" t="n">
        <v>0.5278646114811452</v>
      </c>
      <c r="E1171" s="2" t="n">
        <v>0.4943385335079976</v>
      </c>
      <c r="F1171" s="2" t="n">
        <v>0.5159969861445509</v>
      </c>
      <c r="G1171" s="2" t="n">
        <v>0.5237432694372217</v>
      </c>
      <c r="H1171" s="2" t="n">
        <v>0.4888038620318601</v>
      </c>
    </row>
    <row r="1172">
      <c r="A1172" s="2" t="n">
        <v>1191</v>
      </c>
      <c r="B1172" s="2" t="n">
        <v>0.5534446067260772</v>
      </c>
      <c r="C1172" s="2" t="n">
        <v>0.5642226835811863</v>
      </c>
      <c r="D1172" s="2" t="n">
        <v>0.5277917443220161</v>
      </c>
      <c r="E1172" s="2" t="n">
        <v>0.4942276608035393</v>
      </c>
      <c r="F1172" s="2" t="n">
        <v>0.5159196961317079</v>
      </c>
      <c r="G1172" s="2" t="n">
        <v>0.5236324690350824</v>
      </c>
      <c r="H1172" s="2" t="n">
        <v>0.4886967770686437</v>
      </c>
    </row>
    <row r="1173">
      <c r="A1173" s="2" t="n">
        <v>1192</v>
      </c>
      <c r="B1173" s="2" t="n">
        <v>0.5533401447221864</v>
      </c>
      <c r="C1173" s="2" t="n">
        <v>0.5640770435006309</v>
      </c>
      <c r="D1173" s="2" t="n">
        <v>0.5276990038685223</v>
      </c>
      <c r="E1173" s="2" t="n">
        <v>0.4941036706550979</v>
      </c>
      <c r="F1173" s="2" t="n">
        <v>0.5158200992669302</v>
      </c>
      <c r="G1173" s="2" t="n">
        <v>0.5235079447500384</v>
      </c>
      <c r="H1173" s="2" t="n">
        <v>0.4885679052689216</v>
      </c>
    </row>
    <row r="1174">
      <c r="A1174" s="2" t="n">
        <v>1193</v>
      </c>
      <c r="B1174" s="2" t="n">
        <v>0.5532336145681274</v>
      </c>
      <c r="C1174" s="2" t="n">
        <v>0.5639301784253552</v>
      </c>
      <c r="D1174" s="2" t="n">
        <v>0.5276084546982764</v>
      </c>
      <c r="E1174" s="2" t="n">
        <v>0.4939829006394912</v>
      </c>
      <c r="F1174" s="2" t="n">
        <v>0.51571956741212</v>
      </c>
      <c r="G1174" s="2" t="n">
        <v>0.5233896209251752</v>
      </c>
      <c r="H1174" s="2" t="n">
        <v>0.4884456957350744</v>
      </c>
    </row>
    <row r="1175">
      <c r="A1175" s="2" t="n">
        <v>1194</v>
      </c>
      <c r="B1175" s="2" t="n">
        <v>0.55313914951249</v>
      </c>
      <c r="C1175" s="2" t="n">
        <v>0.5637962137091435</v>
      </c>
      <c r="D1175" s="2" t="n">
        <v>0.5275194614570352</v>
      </c>
      <c r="E1175" s="2" t="n">
        <v>0.4938670084523567</v>
      </c>
      <c r="F1175" s="2" t="n">
        <v>0.5156282835525337</v>
      </c>
      <c r="G1175" s="2" t="n">
        <v>0.5232810414730193</v>
      </c>
      <c r="H1175" s="2" t="n">
        <v>0.4883328969494147</v>
      </c>
    </row>
    <row r="1176">
      <c r="A1176" s="2" t="n">
        <v>1195</v>
      </c>
      <c r="B1176" s="2" t="n">
        <v>0.5530264650101757</v>
      </c>
      <c r="C1176" s="2" t="n">
        <v>0.5636639379367988</v>
      </c>
      <c r="D1176" s="2" t="n">
        <v>0.5274351566134889</v>
      </c>
      <c r="E1176" s="2" t="n">
        <v>0.4937486827289989</v>
      </c>
      <c r="F1176" s="2" t="n">
        <v>0.5155188129623223</v>
      </c>
      <c r="G1176" s="2" t="n">
        <v>0.5231690313164209</v>
      </c>
      <c r="H1176" s="2" t="n">
        <v>0.4882137481909483</v>
      </c>
    </row>
    <row r="1177">
      <c r="A1177" s="2" t="n">
        <v>1196</v>
      </c>
      <c r="B1177" s="2" t="n">
        <v>0.552907716267479</v>
      </c>
      <c r="C1177" s="2" t="n">
        <v>0.5635240349742836</v>
      </c>
      <c r="D1177" s="2" t="n">
        <v>0.527344473368682</v>
      </c>
      <c r="E1177" s="2" t="n">
        <v>0.4936296060895245</v>
      </c>
      <c r="F1177" s="2" t="n">
        <v>0.5153991535468283</v>
      </c>
      <c r="G1177" s="2" t="n">
        <v>0.5230531514789973</v>
      </c>
      <c r="H1177" s="2" t="n">
        <v>0.488100347907021</v>
      </c>
    </row>
    <row r="1178">
      <c r="A1178" s="2" t="n">
        <v>1197</v>
      </c>
      <c r="B1178" s="2" t="n">
        <v>0.5527766500929332</v>
      </c>
      <c r="C1178" s="2" t="n">
        <v>0.5633740379968923</v>
      </c>
      <c r="D1178" s="2" t="n">
        <v>0.5272398257232105</v>
      </c>
      <c r="E1178" s="2" t="n">
        <v>0.49350257628686</v>
      </c>
      <c r="F1178" s="2" t="n">
        <v>0.5152776754678299</v>
      </c>
      <c r="G1178" s="2" t="n">
        <v>0.522924133666546</v>
      </c>
      <c r="H1178" s="2" t="n">
        <v>0.4879789871301517</v>
      </c>
    </row>
    <row r="1179">
      <c r="A1179" s="2" t="n">
        <v>1198</v>
      </c>
      <c r="B1179" s="2" t="n">
        <v>0.5526435278912694</v>
      </c>
      <c r="C1179" s="2" t="n">
        <v>0.5632246267498402</v>
      </c>
      <c r="D1179" s="2" t="n">
        <v>0.527134870787685</v>
      </c>
      <c r="E1179" s="2" t="n">
        <v>0.4933730195749533</v>
      </c>
      <c r="F1179" s="2" t="n">
        <v>0.5151485199426863</v>
      </c>
      <c r="G1179" s="2" t="n">
        <v>0.5227837075220153</v>
      </c>
      <c r="H1179" s="2" t="n">
        <v>0.4878484127730555</v>
      </c>
    </row>
    <row r="1180">
      <c r="A1180" s="2" t="n">
        <v>1199</v>
      </c>
      <c r="B1180" s="2" t="n">
        <v>0.5524991797561305</v>
      </c>
      <c r="C1180" s="2" t="n">
        <v>0.5630715858360312</v>
      </c>
      <c r="D1180" s="2" t="n">
        <v>0.5270258418962598</v>
      </c>
      <c r="E1180" s="2" t="n">
        <v>0.4932445019241973</v>
      </c>
      <c r="F1180" s="2" t="n">
        <v>0.5150197024108772</v>
      </c>
      <c r="G1180" s="2" t="n">
        <v>0.5226494470977152</v>
      </c>
      <c r="H1180" s="2" t="n">
        <v>0.487711252639733</v>
      </c>
    </row>
    <row r="1181">
      <c r="A1181" s="2" t="n">
        <v>1200</v>
      </c>
      <c r="B1181" s="2" t="n">
        <v>0.5523531915799222</v>
      </c>
      <c r="C1181" s="2" t="n">
        <v>0.5629260081323268</v>
      </c>
      <c r="D1181" s="2" t="n">
        <v>0.5269294681363826</v>
      </c>
      <c r="E1181" s="2" t="n">
        <v>0.4931205894758214</v>
      </c>
      <c r="F1181" s="2" t="n">
        <v>0.5148957055949765</v>
      </c>
      <c r="G1181" s="2" t="n">
        <v>0.5225148446895524</v>
      </c>
      <c r="H1181" s="2" t="n">
        <v>0.4875746395297683</v>
      </c>
    </row>
    <row r="1182">
      <c r="A1182" s="2" t="n">
        <v>1201</v>
      </c>
      <c r="B1182" s="2" t="n">
        <v>0.5522135133303385</v>
      </c>
      <c r="C1182" s="2" t="n">
        <v>0.5627802577726692</v>
      </c>
      <c r="D1182" s="2" t="n">
        <v>0.5268260227587533</v>
      </c>
      <c r="E1182" s="2" t="n">
        <v>0.493001034653718</v>
      </c>
      <c r="F1182" s="2" t="n">
        <v>0.5147820222357976</v>
      </c>
      <c r="G1182" s="2" t="n">
        <v>0.5223786255025725</v>
      </c>
      <c r="H1182" s="2" t="n">
        <v>0.4874408891779795</v>
      </c>
    </row>
    <row r="1183">
      <c r="A1183" s="2" t="n">
        <v>1202</v>
      </c>
      <c r="B1183" s="2" t="n">
        <v>0.5520957885407183</v>
      </c>
      <c r="C1183" s="2" t="n">
        <v>0.5626409724356816</v>
      </c>
      <c r="D1183" s="2" t="n">
        <v>0.5267243414939002</v>
      </c>
      <c r="E1183" s="2" t="n">
        <v>0.4928926939511268</v>
      </c>
      <c r="F1183" s="2" t="n">
        <v>0.5146769881039651</v>
      </c>
      <c r="G1183" s="2" t="n">
        <v>0.5222407941642878</v>
      </c>
      <c r="H1183" s="2" t="n">
        <v>0.4873149920361159</v>
      </c>
    </row>
    <row r="1184">
      <c r="A1184" s="2" t="n">
        <v>1203</v>
      </c>
      <c r="B1184" s="2" t="n">
        <v>0.5519649083773664</v>
      </c>
      <c r="C1184" s="2" t="n">
        <v>0.5624951309569222</v>
      </c>
      <c r="D1184" s="2" t="n">
        <v>0.5266148252476048</v>
      </c>
      <c r="E1184" s="2" t="n">
        <v>0.4927842411724286</v>
      </c>
      <c r="F1184" s="2" t="n">
        <v>0.5145756754454974</v>
      </c>
      <c r="G1184" s="2" t="n">
        <v>0.5220974152670851</v>
      </c>
      <c r="H1184" s="2" t="n">
        <v>0.4871909163018061</v>
      </c>
    </row>
    <row r="1185">
      <c r="A1185" s="2" t="n">
        <v>1204</v>
      </c>
      <c r="B1185" s="2" t="n">
        <v>0.5518316653232016</v>
      </c>
      <c r="C1185" s="2" t="n">
        <v>0.5623423489287044</v>
      </c>
      <c r="D1185" s="2" t="n">
        <v>0.5265174165132248</v>
      </c>
      <c r="E1185" s="2" t="n">
        <v>0.492683745191134</v>
      </c>
      <c r="F1185" s="2" t="n">
        <v>0.5144833277984083</v>
      </c>
      <c r="G1185" s="2" t="n">
        <v>0.5219669573258031</v>
      </c>
      <c r="H1185" s="2" t="n">
        <v>0.4870721015480333</v>
      </c>
    </row>
    <row r="1186">
      <c r="A1186" s="2" t="n">
        <v>1205</v>
      </c>
      <c r="B1186" s="2" t="n">
        <v>0.5517064396075975</v>
      </c>
      <c r="C1186" s="2" t="n">
        <v>0.5621922348276428</v>
      </c>
      <c r="D1186" s="2" t="n">
        <v>0.5264198521482241</v>
      </c>
      <c r="E1186" s="2" t="n">
        <v>0.4925778676694655</v>
      </c>
      <c r="F1186" s="2" t="n">
        <v>0.5143896447555311</v>
      </c>
      <c r="G1186" s="2" t="n">
        <v>0.521835968275721</v>
      </c>
      <c r="H1186" s="2" t="n">
        <v>0.4869564546681298</v>
      </c>
    </row>
    <row r="1187">
      <c r="A1187" s="2" t="n">
        <v>1206</v>
      </c>
      <c r="B1187" s="2" t="n">
        <v>0.5516018636806705</v>
      </c>
      <c r="C1187" s="2" t="n">
        <v>0.5620383906957251</v>
      </c>
      <c r="D1187" s="2" t="n">
        <v>0.5263184450294591</v>
      </c>
      <c r="E1187" s="2" t="n">
        <v>0.4924663353926722</v>
      </c>
      <c r="F1187" s="2" t="n">
        <v>0.514302176851713</v>
      </c>
      <c r="G1187" s="2" t="n">
        <v>0.5217084026662221</v>
      </c>
      <c r="H1187" s="2" t="n">
        <v>0.4868482933831323</v>
      </c>
    </row>
    <row r="1188">
      <c r="A1188" s="2" t="n">
        <v>1207</v>
      </c>
      <c r="B1188" s="2" t="n">
        <v>0.551527456108605</v>
      </c>
      <c r="C1188" s="2" t="n">
        <v>0.5618940801878189</v>
      </c>
      <c r="D1188" s="2" t="n">
        <v>0.5262108185914756</v>
      </c>
      <c r="E1188" s="2" t="n">
        <v>0.4923558837878799</v>
      </c>
      <c r="F1188" s="2" t="n">
        <v>0.5142192964251693</v>
      </c>
      <c r="G1188" s="2" t="n">
        <v>0.5215752254463145</v>
      </c>
      <c r="H1188" s="2" t="n">
        <v>0.4867395494288004</v>
      </c>
    </row>
    <row r="1189">
      <c r="A1189" s="2" t="n">
        <v>1208</v>
      </c>
      <c r="B1189" s="2" t="n">
        <v>0.5514233370172328</v>
      </c>
      <c r="C1189" s="2" t="n">
        <v>0.5617504183455733</v>
      </c>
      <c r="D1189" s="2" t="n">
        <v>0.5261001620786325</v>
      </c>
      <c r="E1189" s="2" t="n">
        <v>0.4922550282783595</v>
      </c>
      <c r="F1189" s="2" t="n">
        <v>0.5141364610605392</v>
      </c>
      <c r="G1189" s="2" t="n">
        <v>0.5214463105295938</v>
      </c>
      <c r="H1189" s="2" t="n">
        <v>0.4866311563106028</v>
      </c>
    </row>
    <row r="1190">
      <c r="A1190" s="2" t="n">
        <v>1209</v>
      </c>
      <c r="B1190" s="2" t="n">
        <v>0.5513192256280136</v>
      </c>
      <c r="C1190" s="2" t="n">
        <v>0.5616012278574193</v>
      </c>
      <c r="D1190" s="2" t="n">
        <v>0.5259775757917066</v>
      </c>
      <c r="E1190" s="2" t="n">
        <v>0.4921434630024583</v>
      </c>
      <c r="F1190" s="2" t="n">
        <v>0.51405104257431</v>
      </c>
      <c r="G1190" s="2" t="n">
        <v>0.5213130587028258</v>
      </c>
      <c r="H1190" s="2" t="n">
        <v>0.4865223936245807</v>
      </c>
    </row>
    <row r="1191">
      <c r="A1191" s="2" t="n">
        <v>1210</v>
      </c>
      <c r="B1191" s="2" t="n">
        <v>0.5512169915850145</v>
      </c>
      <c r="C1191" s="2" t="n">
        <v>0.5614514471534676</v>
      </c>
      <c r="D1191" s="2" t="n">
        <v>0.5258552849606347</v>
      </c>
      <c r="E1191" s="2" t="n">
        <v>0.4920307756161635</v>
      </c>
      <c r="F1191" s="2" t="n">
        <v>0.5139593966183164</v>
      </c>
      <c r="G1191" s="2" t="n">
        <v>0.5211820842540104</v>
      </c>
      <c r="H1191" s="2" t="n">
        <v>0.4864083654833117</v>
      </c>
    </row>
    <row r="1192">
      <c r="A1192" s="2" t="n">
        <v>1211</v>
      </c>
      <c r="B1192" s="2" t="n">
        <v>0.5511057868330165</v>
      </c>
      <c r="C1192" s="2" t="n">
        <v>0.561293674103873</v>
      </c>
      <c r="D1192" s="2" t="n">
        <v>0.5257277381678495</v>
      </c>
      <c r="E1192" s="2" t="n">
        <v>0.491915587201105</v>
      </c>
      <c r="F1192" s="2" t="n">
        <v>0.5138622326012916</v>
      </c>
      <c r="G1192" s="2" t="n">
        <v>0.521038368585701</v>
      </c>
      <c r="H1192" s="2" t="n">
        <v>0.4862827202856139</v>
      </c>
    </row>
    <row r="1193">
      <c r="A1193" s="2" t="n">
        <v>1212</v>
      </c>
      <c r="B1193" s="2" t="n">
        <v>0.5509999555887155</v>
      </c>
      <c r="C1193" s="2" t="n">
        <v>0.5611471297898245</v>
      </c>
      <c r="D1193" s="2" t="n">
        <v>0.5256004789293979</v>
      </c>
      <c r="E1193" s="2" t="n">
        <v>0.4917964535244021</v>
      </c>
      <c r="F1193" s="2" t="n">
        <v>0.5137566707537152</v>
      </c>
      <c r="G1193" s="2" t="n">
        <v>0.5208905715858695</v>
      </c>
      <c r="H1193" s="2" t="n">
        <v>0.4861560396045108</v>
      </c>
    </row>
    <row r="1194">
      <c r="A1194" s="2" t="n">
        <v>1213</v>
      </c>
      <c r="B1194" s="2" t="n">
        <v>0.5508857532883946</v>
      </c>
      <c r="C1194" s="2" t="n">
        <v>0.5609986672481136</v>
      </c>
      <c r="D1194" s="2" t="n">
        <v>0.5254720284548461</v>
      </c>
      <c r="E1194" s="2" t="n">
        <v>0.4916695413379212</v>
      </c>
      <c r="F1194" s="2" t="n">
        <v>0.51365008025377</v>
      </c>
      <c r="G1194" s="2" t="n">
        <v>0.5207491269441338</v>
      </c>
      <c r="H1194" s="2" t="n">
        <v>0.4860318594608632</v>
      </c>
    </row>
    <row r="1195">
      <c r="A1195" s="2" t="n">
        <v>1214</v>
      </c>
      <c r="B1195" s="2" t="n">
        <v>0.5507690499132172</v>
      </c>
      <c r="C1195" s="2" t="n">
        <v>0.5608457707046314</v>
      </c>
      <c r="D1195" s="2" t="n">
        <v>0.5253440776561412</v>
      </c>
      <c r="E1195" s="2" t="n">
        <v>0.491541499475986</v>
      </c>
      <c r="F1195" s="2" t="n">
        <v>0.5135464777857651</v>
      </c>
      <c r="G1195" s="2" t="n">
        <v>0.5206066090128126</v>
      </c>
      <c r="H1195" s="2" t="n">
        <v>0.4859068841878932</v>
      </c>
    </row>
    <row r="1196">
      <c r="A1196" s="2" t="n">
        <v>1215</v>
      </c>
      <c r="B1196" s="2" t="n">
        <v>0.550659254588972</v>
      </c>
      <c r="C1196" s="2" t="n">
        <v>0.5606961168126179</v>
      </c>
      <c r="D1196" s="2" t="n">
        <v>0.5252263870660631</v>
      </c>
      <c r="E1196" s="2" t="n">
        <v>0.4914170067814358</v>
      </c>
      <c r="F1196" s="2" t="n">
        <v>0.5134503227645112</v>
      </c>
      <c r="G1196" s="2" t="n">
        <v>0.5204709867607553</v>
      </c>
      <c r="H1196" s="2" t="n">
        <v>0.4857867672576511</v>
      </c>
    </row>
    <row r="1197">
      <c r="A1197" s="2" t="n">
        <v>1216</v>
      </c>
      <c r="B1197" s="2" t="n">
        <v>0.5505348506083327</v>
      </c>
      <c r="C1197" s="2" t="n">
        <v>0.5605351692482736</v>
      </c>
      <c r="D1197" s="2" t="n">
        <v>0.5250955987389394</v>
      </c>
      <c r="E1197" s="2" t="n">
        <v>0.4912805399808518</v>
      </c>
      <c r="F1197" s="2" t="n">
        <v>0.5133439705549577</v>
      </c>
      <c r="G1197" s="2" t="n">
        <v>0.5203233454227885</v>
      </c>
      <c r="H1197" s="2" t="n">
        <v>0.4856547671037798</v>
      </c>
    </row>
    <row r="1198">
      <c r="A1198" s="2" t="n">
        <v>1217</v>
      </c>
      <c r="B1198" s="2" t="n">
        <v>0.5504043898022382</v>
      </c>
      <c r="C1198" s="2" t="n">
        <v>0.5603739301074713</v>
      </c>
      <c r="D1198" s="2" t="n">
        <v>0.5249624506925239</v>
      </c>
      <c r="E1198" s="2" t="n">
        <v>0.4911438729671984</v>
      </c>
      <c r="F1198" s="2" t="n">
        <v>0.5132325287712689</v>
      </c>
      <c r="G1198" s="2" t="n">
        <v>0.5201663754779164</v>
      </c>
      <c r="H1198" s="2" t="n">
        <v>0.4855057454847731</v>
      </c>
    </row>
    <row r="1199">
      <c r="A1199" s="2" t="n">
        <v>1218</v>
      </c>
      <c r="B1199" s="2" t="n">
        <v>0.5502793955231622</v>
      </c>
      <c r="C1199" s="2" t="n">
        <v>0.5602233075279482</v>
      </c>
      <c r="D1199" s="2" t="n">
        <v>0.5248364752461454</v>
      </c>
      <c r="E1199" s="2" t="n">
        <v>0.4910150676771229</v>
      </c>
      <c r="F1199" s="2" t="n">
        <v>0.5131161153760257</v>
      </c>
      <c r="G1199" s="2" t="n">
        <v>0.5200219818939203</v>
      </c>
      <c r="H1199" s="2" t="n">
        <v>0.4853722754579563</v>
      </c>
    </row>
    <row r="1200">
      <c r="A1200" s="2" t="n">
        <v>1219</v>
      </c>
      <c r="B1200" s="2" t="n">
        <v>0.5501464321110429</v>
      </c>
      <c r="C1200" s="2" t="n">
        <v>0.5600649229821852</v>
      </c>
      <c r="D1200" s="2" t="n">
        <v>0.5247073340350881</v>
      </c>
      <c r="E1200" s="2" t="n">
        <v>0.4908811677309588</v>
      </c>
      <c r="F1200" s="2" t="n">
        <v>0.5130075702241318</v>
      </c>
      <c r="G1200" s="2" t="n">
        <v>0.5198652829204218</v>
      </c>
      <c r="H1200" s="2" t="n">
        <v>0.4852210090096052</v>
      </c>
    </row>
    <row r="1201">
      <c r="A1201" s="2" t="n">
        <v>1220</v>
      </c>
      <c r="B1201" s="2" t="n">
        <v>0.5500071859450812</v>
      </c>
      <c r="C1201" s="2" t="n">
        <v>0.5599117732227838</v>
      </c>
      <c r="D1201" s="2" t="n">
        <v>0.524574354141692</v>
      </c>
      <c r="E1201" s="2" t="n">
        <v>0.490749944570569</v>
      </c>
      <c r="F1201" s="2" t="n">
        <v>0.5128895103056431</v>
      </c>
      <c r="G1201" s="2" t="n">
        <v>0.5197018628011084</v>
      </c>
      <c r="H1201" s="2" t="n">
        <v>0.4850828475188885</v>
      </c>
    </row>
    <row r="1202">
      <c r="A1202" s="2" t="n">
        <v>1221</v>
      </c>
      <c r="B1202" s="2" t="n">
        <v>0.5498643572379688</v>
      </c>
      <c r="C1202" s="2" t="n">
        <v>0.5597651474662895</v>
      </c>
      <c r="D1202" s="2" t="n">
        <v>0.5244482727371887</v>
      </c>
      <c r="E1202" s="2" t="n">
        <v>0.4906276597394257</v>
      </c>
      <c r="F1202" s="2" t="n">
        <v>0.5127777826683687</v>
      </c>
      <c r="G1202" s="2" t="n">
        <v>0.5195405842931734</v>
      </c>
      <c r="H1202" s="2" t="n">
        <v>0.4849472124404775</v>
      </c>
    </row>
    <row r="1203">
      <c r="A1203" s="2" t="n">
        <v>1222</v>
      </c>
      <c r="B1203" s="2" t="n">
        <v>0.5497217941233139</v>
      </c>
      <c r="C1203" s="2" t="n">
        <v>0.559622035791162</v>
      </c>
      <c r="D1203" s="2" t="n">
        <v>0.5243144922403413</v>
      </c>
      <c r="E1203" s="2" t="n">
        <v>0.4904984873123409</v>
      </c>
      <c r="F1203" s="2" t="n">
        <v>0.5126612565316602</v>
      </c>
      <c r="G1203" s="2" t="n">
        <v>0.5193699182072993</v>
      </c>
      <c r="H1203" s="2" t="n">
        <v>0.484805374536181</v>
      </c>
    </row>
    <row r="1204">
      <c r="A1204" s="2" t="n">
        <v>1223</v>
      </c>
      <c r="B1204" s="2" t="n">
        <v>0.5495820816628824</v>
      </c>
      <c r="C1204" s="2" t="n">
        <v>0.5594760217883823</v>
      </c>
      <c r="D1204" s="2" t="n">
        <v>0.5241784369788618</v>
      </c>
      <c r="E1204" s="2" t="n">
        <v>0.4903726348654886</v>
      </c>
      <c r="F1204" s="2" t="n">
        <v>0.5125429148488378</v>
      </c>
      <c r="G1204" s="2" t="n">
        <v>0.5192017649650232</v>
      </c>
      <c r="H1204" s="2" t="n">
        <v>0.4846652329385165</v>
      </c>
    </row>
    <row r="1205">
      <c r="A1205" s="2" t="n">
        <v>1224</v>
      </c>
      <c r="B1205" s="2" t="n">
        <v>0.5494175164819349</v>
      </c>
      <c r="C1205" s="2" t="n">
        <v>0.5593203231933522</v>
      </c>
      <c r="D1205" s="2" t="n">
        <v>0.5240286874722009</v>
      </c>
      <c r="E1205" s="2" t="n">
        <v>0.4902449024689558</v>
      </c>
      <c r="F1205" s="2" t="n">
        <v>0.5124229268941425</v>
      </c>
      <c r="G1205" s="2" t="n">
        <v>0.5190329101593433</v>
      </c>
      <c r="H1205" s="2" t="n">
        <v>0.484522293149246</v>
      </c>
    </row>
    <row r="1206">
      <c r="A1206" s="2" t="n">
        <v>1225</v>
      </c>
      <c r="B1206" s="2" t="n">
        <v>0.54928144521094</v>
      </c>
      <c r="C1206" s="2" t="n">
        <v>0.5591908901229987</v>
      </c>
      <c r="D1206" s="2" t="n">
        <v>0.5238990076918888</v>
      </c>
      <c r="E1206" s="2" t="n">
        <v>0.4901310832263263</v>
      </c>
      <c r="F1206" s="2" t="n">
        <v>0.512319647395592</v>
      </c>
      <c r="G1206" s="2" t="n">
        <v>0.518892628845715</v>
      </c>
      <c r="H1206" s="2" t="n">
        <v>0.4843921689540595</v>
      </c>
    </row>
    <row r="1207">
      <c r="A1207" s="2" t="n">
        <v>1226</v>
      </c>
      <c r="B1207" s="2" t="n">
        <v>0.5491373142839353</v>
      </c>
      <c r="C1207" s="2" t="n">
        <v>0.5590577782278204</v>
      </c>
      <c r="D1207" s="2" t="n">
        <v>0.5237741639340024</v>
      </c>
      <c r="E1207" s="2" t="n">
        <v>0.4900032649895922</v>
      </c>
      <c r="F1207" s="2" t="n">
        <v>0.5121993650947223</v>
      </c>
      <c r="G1207" s="2" t="n">
        <v>0.5187574492465938</v>
      </c>
      <c r="H1207" s="2" t="n">
        <v>0.4842547589474059</v>
      </c>
    </row>
    <row r="1208">
      <c r="A1208" s="2" t="n">
        <v>1227</v>
      </c>
      <c r="B1208" s="2" t="n">
        <v>0.5489949487791644</v>
      </c>
      <c r="C1208" s="2" t="n">
        <v>0.5589258224439301</v>
      </c>
      <c r="D1208" s="2" t="n">
        <v>0.5236531327142797</v>
      </c>
      <c r="E1208" s="2" t="n">
        <v>0.4898843805639131</v>
      </c>
      <c r="F1208" s="2" t="n">
        <v>0.5120827889151989</v>
      </c>
      <c r="G1208" s="2" t="n">
        <v>0.5186297868386828</v>
      </c>
      <c r="H1208" s="2" t="n">
        <v>0.4841160746934317</v>
      </c>
    </row>
    <row r="1209">
      <c r="A1209" s="2" t="n">
        <v>1228</v>
      </c>
      <c r="B1209" s="2" t="n">
        <v>0.5488597693744379</v>
      </c>
      <c r="C1209" s="2" t="n">
        <v>0.5587907273266997</v>
      </c>
      <c r="D1209" s="2" t="n">
        <v>0.5235320986746791</v>
      </c>
      <c r="E1209" s="2" t="n">
        <v>0.4897824417589015</v>
      </c>
      <c r="F1209" s="2" t="n">
        <v>0.5119786600851468</v>
      </c>
      <c r="G1209" s="2" t="n">
        <v>0.5185099457220073</v>
      </c>
      <c r="H1209" s="2" t="n">
        <v>0.483974788501779</v>
      </c>
    </row>
    <row r="1210">
      <c r="A1210" s="2" t="n">
        <v>1229</v>
      </c>
      <c r="B1210" s="2" t="n">
        <v>0.5487211775602451</v>
      </c>
      <c r="C1210" s="2" t="n">
        <v>0.5586495442620526</v>
      </c>
      <c r="D1210" s="2" t="n">
        <v>0.5234024201609182</v>
      </c>
      <c r="E1210" s="2" t="n">
        <v>0.4896800677190969</v>
      </c>
      <c r="F1210" s="2" t="n">
        <v>0.5118580736263733</v>
      </c>
      <c r="G1210" s="2" t="n">
        <v>0.5183826321885935</v>
      </c>
      <c r="H1210" s="2" t="n">
        <v>0.4838234451677151</v>
      </c>
    </row>
    <row r="1211">
      <c r="A1211" s="2" t="n">
        <v>1230</v>
      </c>
      <c r="B1211" s="2" t="n">
        <v>0.5485861943373223</v>
      </c>
      <c r="C1211" s="2" t="n">
        <v>0.5585118147860308</v>
      </c>
      <c r="D1211" s="2" t="n">
        <v>0.5232788533812168</v>
      </c>
      <c r="E1211" s="2" t="n">
        <v>0.4895787160858333</v>
      </c>
      <c r="F1211" s="2" t="n">
        <v>0.5117367573198062</v>
      </c>
      <c r="G1211" s="2" t="n">
        <v>0.518249901146943</v>
      </c>
      <c r="H1211" s="2" t="n">
        <v>0.4836751569294318</v>
      </c>
    </row>
    <row r="1212">
      <c r="A1212" s="2" t="n">
        <v>1231</v>
      </c>
      <c r="B1212" s="2" t="n">
        <v>0.5484512959631272</v>
      </c>
      <c r="C1212" s="2" t="n">
        <v>0.5583761737120481</v>
      </c>
      <c r="D1212" s="2" t="n">
        <v>0.5231532089492106</v>
      </c>
      <c r="E1212" s="2" t="n">
        <v>0.4894776485185687</v>
      </c>
      <c r="F1212" s="2" t="n">
        <v>0.5116113285774987</v>
      </c>
      <c r="G1212" s="2" t="n">
        <v>0.5181150547501751</v>
      </c>
      <c r="H1212" s="2" t="n">
        <v>0.4835132452175156</v>
      </c>
    </row>
    <row r="1213">
      <c r="A1213" s="2" t="n">
        <v>1232</v>
      </c>
      <c r="B1213" s="2" t="n">
        <v>0.5483091394742045</v>
      </c>
      <c r="C1213" s="2" t="n">
        <v>0.5582302339011934</v>
      </c>
      <c r="D1213" s="2" t="n">
        <v>0.523004204410767</v>
      </c>
      <c r="E1213" s="2" t="n">
        <v>0.4893645813695675</v>
      </c>
      <c r="F1213" s="2" t="n">
        <v>0.5114739051270579</v>
      </c>
      <c r="G1213" s="2" t="n">
        <v>0.5179702756245153</v>
      </c>
      <c r="H1213" s="2" t="n">
        <v>0.4833362175229364</v>
      </c>
    </row>
    <row r="1214">
      <c r="A1214" s="2" t="n">
        <v>1233</v>
      </c>
      <c r="B1214" s="2" t="n">
        <v>0.5481753313297931</v>
      </c>
      <c r="C1214" s="2" t="n">
        <v>0.5580863628225036</v>
      </c>
      <c r="D1214" s="2" t="n">
        <v>0.5228628942258602</v>
      </c>
      <c r="E1214" s="2" t="n">
        <v>0.4892576786202365</v>
      </c>
      <c r="F1214" s="2" t="n">
        <v>0.5113472942564994</v>
      </c>
      <c r="G1214" s="2" t="n">
        <v>0.5178265639828882</v>
      </c>
      <c r="H1214" s="2" t="n">
        <v>0.4831557799934461</v>
      </c>
    </row>
    <row r="1215">
      <c r="A1215" s="2" t="n">
        <v>1234</v>
      </c>
      <c r="B1215" s="2" t="n">
        <v>0.5480402799652475</v>
      </c>
      <c r="C1215" s="2" t="n">
        <v>0.5579445157675323</v>
      </c>
      <c r="D1215" s="2" t="n">
        <v>0.5227222430134697</v>
      </c>
      <c r="E1215" s="2" t="n">
        <v>0.4891551806423653</v>
      </c>
      <c r="F1215" s="2" t="n">
        <v>0.5112235190385916</v>
      </c>
      <c r="G1215" s="2" t="n">
        <v>0.5176822404440504</v>
      </c>
      <c r="H1215" s="2" t="n">
        <v>0.4829815197525268</v>
      </c>
    </row>
    <row r="1216">
      <c r="A1216" s="2" t="n">
        <v>1235</v>
      </c>
      <c r="B1216" s="2" t="n">
        <v>0.5478931871617443</v>
      </c>
      <c r="C1216" s="2" t="n">
        <v>0.5578066317645833</v>
      </c>
      <c r="D1216" s="2" t="n">
        <v>0.5225724951740263</v>
      </c>
      <c r="E1216" s="2" t="n">
        <v>0.4890539962833747</v>
      </c>
      <c r="F1216" s="2" t="n">
        <v>0.5110870422518664</v>
      </c>
      <c r="G1216" s="2" t="n">
        <v>0.5175246948730414</v>
      </c>
      <c r="H1216" s="2" t="n">
        <v>0.4828014397329521</v>
      </c>
    </row>
    <row r="1217">
      <c r="A1217" s="2" t="n">
        <v>1236</v>
      </c>
      <c r="B1217" s="2" t="n">
        <v>0.5477449641655054</v>
      </c>
      <c r="C1217" s="2" t="n">
        <v>0.5576672433377408</v>
      </c>
      <c r="D1217" s="2" t="n">
        <v>0.5224376362386428</v>
      </c>
      <c r="E1217" s="2" t="n">
        <v>0.4889508901901779</v>
      </c>
      <c r="F1217" s="2" t="n">
        <v>0.5109482074598873</v>
      </c>
      <c r="G1217" s="2" t="n">
        <v>0.5173848608398697</v>
      </c>
      <c r="H1217" s="2" t="n">
        <v>0.4826178306994141</v>
      </c>
    </row>
    <row r="1218">
      <c r="A1218" s="2" t="n">
        <v>1237</v>
      </c>
      <c r="B1218" s="2" t="n">
        <v>0.5476061142904414</v>
      </c>
      <c r="C1218" s="2" t="n">
        <v>0.5575228920929103</v>
      </c>
      <c r="D1218" s="2" t="n">
        <v>0.5223071623526948</v>
      </c>
      <c r="E1218" s="2" t="n">
        <v>0.4888384510619891</v>
      </c>
      <c r="F1218" s="2" t="n">
        <v>0.5108149882693095</v>
      </c>
      <c r="G1218" s="2" t="n">
        <v>0.517234728811345</v>
      </c>
      <c r="H1218" s="2" t="n">
        <v>0.4824316990239992</v>
      </c>
    </row>
    <row r="1219">
      <c r="A1219" s="2" t="n">
        <v>1238</v>
      </c>
      <c r="B1219" s="2" t="n">
        <v>0.5474620000708892</v>
      </c>
      <c r="C1219" s="2" t="n">
        <v>0.5573806753858951</v>
      </c>
      <c r="D1219" s="2" t="n">
        <v>0.5221772164650318</v>
      </c>
      <c r="E1219" s="2" t="n">
        <v>0.4887288441454375</v>
      </c>
      <c r="F1219" s="2" t="n">
        <v>0.5106805426942655</v>
      </c>
      <c r="G1219" s="2" t="n">
        <v>0.5170875020604909</v>
      </c>
      <c r="H1219" s="2" t="n">
        <v>0.4822565801102351</v>
      </c>
    </row>
    <row r="1220">
      <c r="A1220" s="2" t="n">
        <v>1239</v>
      </c>
      <c r="B1220" s="2" t="n">
        <v>0.5473182331794419</v>
      </c>
      <c r="C1220" s="2" t="n">
        <v>0.5572390493612494</v>
      </c>
      <c r="D1220" s="2" t="n">
        <v>0.5220427004393036</v>
      </c>
      <c r="E1220" s="2" t="n">
        <v>0.4886148051789243</v>
      </c>
      <c r="F1220" s="2" t="n">
        <v>0.5105441511374519</v>
      </c>
      <c r="G1220" s="2" t="n">
        <v>0.5169454261275936</v>
      </c>
      <c r="H1220" s="2" t="n">
        <v>0.482088961976378</v>
      </c>
    </row>
    <row r="1221">
      <c r="A1221" s="2" t="n">
        <v>1240</v>
      </c>
      <c r="B1221" s="2" t="n">
        <v>0.5471563284293995</v>
      </c>
      <c r="C1221" s="2" t="n">
        <v>0.5570954584959784</v>
      </c>
      <c r="D1221" s="2" t="n">
        <v>0.5218966599300664</v>
      </c>
      <c r="E1221" s="2" t="n">
        <v>0.4885141583466533</v>
      </c>
      <c r="F1221" s="2" t="n">
        <v>0.5103971197166618</v>
      </c>
      <c r="G1221" s="2" t="n">
        <v>0.5167938689558611</v>
      </c>
      <c r="H1221" s="2" t="n">
        <v>0.4819053921149551</v>
      </c>
    </row>
    <row r="1222">
      <c r="A1222" s="2" t="n">
        <v>1241</v>
      </c>
      <c r="B1222" s="2" t="n">
        <v>0.5470175368744432</v>
      </c>
      <c r="C1222" s="2" t="n">
        <v>0.5569459627880069</v>
      </c>
      <c r="D1222" s="2" t="n">
        <v>0.5217574062825445</v>
      </c>
      <c r="E1222" s="2" t="n">
        <v>0.4883975680044672</v>
      </c>
      <c r="F1222" s="2" t="n">
        <v>0.5102582807829699</v>
      </c>
      <c r="G1222" s="2" t="n">
        <v>0.5166502781625549</v>
      </c>
      <c r="H1222" s="2" t="n">
        <v>0.4817263692624332</v>
      </c>
    </row>
    <row r="1223">
      <c r="A1223" s="2" t="n">
        <v>1242</v>
      </c>
      <c r="B1223" s="2" t="n">
        <v>0.5468841818501839</v>
      </c>
      <c r="C1223" s="2" t="n">
        <v>0.5568017442573019</v>
      </c>
      <c r="D1223" s="2" t="n">
        <v>0.5216146119927629</v>
      </c>
      <c r="E1223" s="2" t="n">
        <v>0.4882874859785714</v>
      </c>
      <c r="F1223" s="2" t="n">
        <v>0.5101279814576687</v>
      </c>
      <c r="G1223" s="2" t="n">
        <v>0.5165096744095874</v>
      </c>
      <c r="H1223" s="2" t="n">
        <v>0.4815555432074431</v>
      </c>
    </row>
    <row r="1224">
      <c r="A1224" s="2" t="n">
        <v>1243</v>
      </c>
      <c r="B1224" s="2" t="n">
        <v>0.5467386781279387</v>
      </c>
      <c r="C1224" s="2" t="n">
        <v>0.556660905965236</v>
      </c>
      <c r="D1224" s="2" t="n">
        <v>0.5214693408857098</v>
      </c>
      <c r="E1224" s="2" t="n">
        <v>0.4881728272979911</v>
      </c>
      <c r="F1224" s="2" t="n">
        <v>0.5099990350787333</v>
      </c>
      <c r="G1224" s="2" t="n">
        <v>0.5163809177742902</v>
      </c>
      <c r="H1224" s="2" t="n">
        <v>0.4814016324358281</v>
      </c>
    </row>
    <row r="1225">
      <c r="A1225" s="2" t="n">
        <v>1244</v>
      </c>
      <c r="B1225" s="2" t="n">
        <v>0.5465799655277829</v>
      </c>
      <c r="C1225" s="2" t="n">
        <v>0.5565101413609868</v>
      </c>
      <c r="D1225" s="2" t="n">
        <v>0.5213205134675231</v>
      </c>
      <c r="E1225" s="2" t="n">
        <v>0.4880596927296757</v>
      </c>
      <c r="F1225" s="2" t="n">
        <v>0.5098527319824924</v>
      </c>
      <c r="G1225" s="2" t="n">
        <v>0.516244282479374</v>
      </c>
      <c r="H1225" s="2" t="n">
        <v>0.481241773194785</v>
      </c>
    </row>
    <row r="1226">
      <c r="A1226" s="2" t="n">
        <v>1245</v>
      </c>
      <c r="B1226" s="2" t="n">
        <v>0.5464202374762458</v>
      </c>
      <c r="C1226" s="2" t="n">
        <v>0.556364582511744</v>
      </c>
      <c r="D1226" s="2" t="n">
        <v>0.5211644993125415</v>
      </c>
      <c r="E1226" s="2" t="n">
        <v>0.4879483265084534</v>
      </c>
      <c r="F1226" s="2" t="n">
        <v>0.5097146289203316</v>
      </c>
      <c r="G1226" s="2" t="n">
        <v>0.5161099086042642</v>
      </c>
      <c r="H1226" s="2" t="n">
        <v>0.4810912905559679</v>
      </c>
    </row>
    <row r="1227">
      <c r="A1227" s="2" t="n">
        <v>1246</v>
      </c>
      <c r="B1227" s="2" t="n">
        <v>0.5462410522744936</v>
      </c>
      <c r="C1227" s="2" t="n">
        <v>0.5562028706088735</v>
      </c>
      <c r="D1227" s="2" t="n">
        <v>0.5209862616746406</v>
      </c>
      <c r="E1227" s="2" t="n">
        <v>0.4878214375612584</v>
      </c>
      <c r="F1227" s="2" t="n">
        <v>0.5095639017293156</v>
      </c>
      <c r="G1227" s="2" t="n">
        <v>0.5159657563132993</v>
      </c>
      <c r="H1227" s="2" t="n">
        <v>0.4809278693768853</v>
      </c>
    </row>
    <row r="1228">
      <c r="A1228" s="2" t="n">
        <v>1247</v>
      </c>
      <c r="B1228" s="2" t="n">
        <v>0.5460635174356556</v>
      </c>
      <c r="C1228" s="2" t="n">
        <v>0.5560481016154271</v>
      </c>
      <c r="D1228" s="2" t="n">
        <v>0.5208092625274817</v>
      </c>
      <c r="E1228" s="2" t="n">
        <v>0.4876981342388057</v>
      </c>
      <c r="F1228" s="2" t="n">
        <v>0.5094243047404533</v>
      </c>
      <c r="G1228" s="2" t="n">
        <v>0.5158223065844709</v>
      </c>
      <c r="H1228" s="2" t="n">
        <v>0.4807652039729888</v>
      </c>
    </row>
    <row r="1229">
      <c r="A1229" s="2" t="n">
        <v>1248</v>
      </c>
      <c r="B1229" s="2" t="n">
        <v>0.5458936261679126</v>
      </c>
      <c r="C1229" s="2" t="n">
        <v>0.5558941070109434</v>
      </c>
      <c r="D1229" s="2" t="n">
        <v>0.5206417500681217</v>
      </c>
      <c r="E1229" s="2" t="n">
        <v>0.4875931227529932</v>
      </c>
      <c r="F1229" s="2" t="n">
        <v>0.5092824148605198</v>
      </c>
      <c r="G1229" s="2" t="n">
        <v>0.5156890480460178</v>
      </c>
      <c r="H1229" s="2" t="n">
        <v>0.4806115745408327</v>
      </c>
    </row>
    <row r="1230">
      <c r="A1230" s="2" t="n">
        <v>1249</v>
      </c>
      <c r="B1230" s="2" t="n">
        <v>0.5457269049155544</v>
      </c>
      <c r="C1230" s="2" t="n">
        <v>0.5557378176857111</v>
      </c>
      <c r="D1230" s="2" t="n">
        <v>0.5204900362838878</v>
      </c>
      <c r="E1230" s="2" t="n">
        <v>0.4874832765898709</v>
      </c>
      <c r="F1230" s="2" t="n">
        <v>0.5091434139776532</v>
      </c>
      <c r="G1230" s="2" t="n">
        <v>0.5155530947458706</v>
      </c>
      <c r="H1230" s="2" t="n">
        <v>0.4804567416636674</v>
      </c>
    </row>
    <row r="1231">
      <c r="A1231" s="2" t="n">
        <v>1250</v>
      </c>
      <c r="B1231" s="2" t="n">
        <v>0.5455645551964559</v>
      </c>
      <c r="C1231" s="2" t="n">
        <v>0.5555881885766459</v>
      </c>
      <c r="D1231" s="2" t="n">
        <v>0.5203487615035637</v>
      </c>
      <c r="E1231" s="2" t="n">
        <v>0.4873857819010025</v>
      </c>
      <c r="F1231" s="2" t="n">
        <v>0.5090086846248958</v>
      </c>
      <c r="G1231" s="2" t="n">
        <v>0.5154216200430309</v>
      </c>
      <c r="H1231" s="2" t="n">
        <v>0.4803052274968116</v>
      </c>
    </row>
    <row r="1232">
      <c r="A1232" s="2" t="n">
        <v>1251</v>
      </c>
      <c r="B1232" s="2" t="n">
        <v>0.5453990853802767</v>
      </c>
      <c r="C1232" s="2" t="n">
        <v>0.5554386959058165</v>
      </c>
      <c r="D1232" s="2" t="n">
        <v>0.520205387751156</v>
      </c>
      <c r="E1232" s="2" t="n">
        <v>0.4872862886562681</v>
      </c>
      <c r="F1232" s="2" t="n">
        <v>0.508872425445853</v>
      </c>
      <c r="G1232" s="2" t="n">
        <v>0.5152819978625504</v>
      </c>
      <c r="H1232" s="2" t="n">
        <v>0.480148306820259</v>
      </c>
    </row>
    <row r="1233">
      <c r="A1233" s="2" t="n">
        <v>1252</v>
      </c>
      <c r="B1233" s="2" t="n">
        <v>0.5452433375643805</v>
      </c>
      <c r="C1233" s="2" t="n">
        <v>0.5552937244108431</v>
      </c>
      <c r="D1233" s="2" t="n">
        <v>0.5200716659493564</v>
      </c>
      <c r="E1233" s="2" t="n">
        <v>0.4871847585792115</v>
      </c>
      <c r="F1233" s="2" t="n">
        <v>0.5087375080597212</v>
      </c>
      <c r="G1233" s="2" t="n">
        <v>0.515136726278515</v>
      </c>
      <c r="H1233" s="2" t="n">
        <v>0.4799937914067211</v>
      </c>
    </row>
    <row r="1234">
      <c r="A1234" s="2" t="n">
        <v>1253</v>
      </c>
      <c r="B1234" s="2" t="n">
        <v>0.5450815338022603</v>
      </c>
      <c r="C1234" s="2" t="n">
        <v>0.5551389498821742</v>
      </c>
      <c r="D1234" s="2" t="n">
        <v>0.5199340101829707</v>
      </c>
      <c r="E1234" s="2" t="n">
        <v>0.4870779991979799</v>
      </c>
      <c r="F1234" s="2" t="n">
        <v>0.5085958878168998</v>
      </c>
      <c r="G1234" s="2" t="n">
        <v>0.5149919727693999</v>
      </c>
      <c r="H1234" s="2" t="n">
        <v>0.4798434570668483</v>
      </c>
    </row>
    <row r="1235">
      <c r="A1235" s="2" t="n">
        <v>1254</v>
      </c>
      <c r="B1235" s="2" t="n">
        <v>0.5449121910882455</v>
      </c>
      <c r="C1235" s="2" t="n">
        <v>0.5549856817351626</v>
      </c>
      <c r="D1235" s="2" t="n">
        <v>0.5197988512232014</v>
      </c>
      <c r="E1235" s="2" t="n">
        <v>0.4869660078522123</v>
      </c>
      <c r="F1235" s="2" t="n">
        <v>0.508464088460052</v>
      </c>
      <c r="G1235" s="2" t="n">
        <v>0.5148536067671446</v>
      </c>
      <c r="H1235" s="2" t="n">
        <v>0.4796975654994693</v>
      </c>
    </row>
    <row r="1236">
      <c r="A1236" s="2" t="n">
        <v>1255</v>
      </c>
      <c r="B1236" s="2" t="n">
        <v>0.5447384289681706</v>
      </c>
      <c r="C1236" s="2" t="n">
        <v>0.5548316028008438</v>
      </c>
      <c r="D1236" s="2" t="n">
        <v>0.5196640393540705</v>
      </c>
      <c r="E1236" s="2" t="n">
        <v>0.4868575886714532</v>
      </c>
      <c r="F1236" s="2" t="n">
        <v>0.508312633817227</v>
      </c>
      <c r="G1236" s="2" t="n">
        <v>0.5147094991645172</v>
      </c>
      <c r="H1236" s="2" t="n">
        <v>0.4795484684673489</v>
      </c>
    </row>
    <row r="1237">
      <c r="A1237" s="2" t="n">
        <v>1256</v>
      </c>
      <c r="B1237" s="2" t="n">
        <v>0.5445673950388341</v>
      </c>
      <c r="C1237" s="2" t="n">
        <v>0.5546832078969161</v>
      </c>
      <c r="D1237" s="2" t="n">
        <v>0.5195244419626621</v>
      </c>
      <c r="E1237" s="2" t="n">
        <v>0.4867466185616368</v>
      </c>
      <c r="F1237" s="2" t="n">
        <v>0.5081581570404763</v>
      </c>
      <c r="G1237" s="2" t="n">
        <v>0.5145712587033408</v>
      </c>
      <c r="H1237" s="2" t="n">
        <v>0.4794023727498716</v>
      </c>
    </row>
    <row r="1238">
      <c r="A1238" s="2" t="n">
        <v>1257</v>
      </c>
      <c r="B1238" s="2" t="n">
        <v>0.544401573882965</v>
      </c>
      <c r="C1238" s="2" t="n">
        <v>0.5545381846590296</v>
      </c>
      <c r="D1238" s="2" t="n">
        <v>0.5193912438183415</v>
      </c>
      <c r="E1238" s="2" t="n">
        <v>0.48663326123245</v>
      </c>
      <c r="F1238" s="2" t="n">
        <v>0.5080021868768732</v>
      </c>
      <c r="G1238" s="2" t="n">
        <v>0.5144226706335499</v>
      </c>
      <c r="H1238" s="2" t="n">
        <v>0.4792619502091961</v>
      </c>
    </row>
    <row r="1239">
      <c r="A1239" s="2" t="n">
        <v>1258</v>
      </c>
      <c r="B1239" s="2" t="n">
        <v>0.5442289889246377</v>
      </c>
      <c r="C1239" s="2" t="n">
        <v>0.5543939938141832</v>
      </c>
      <c r="D1239" s="2" t="n">
        <v>0.5192520682602731</v>
      </c>
      <c r="E1239" s="2" t="n">
        <v>0.4865173894700302</v>
      </c>
      <c r="F1239" s="2" t="n">
        <v>0.5078436143017869</v>
      </c>
      <c r="G1239" s="2" t="n">
        <v>0.5142752834113737</v>
      </c>
      <c r="H1239" s="2" t="n">
        <v>0.4791219642202472</v>
      </c>
    </row>
    <row r="1240">
      <c r="A1240" s="2" t="n">
        <v>1259</v>
      </c>
      <c r="B1240" s="2" t="n">
        <v>0.5440630780748394</v>
      </c>
      <c r="C1240" s="2" t="n">
        <v>0.5542491107424838</v>
      </c>
      <c r="D1240" s="2" t="n">
        <v>0.5191064212091032</v>
      </c>
      <c r="E1240" s="2" t="n">
        <v>0.4864098024899367</v>
      </c>
      <c r="F1240" s="2" t="n">
        <v>0.5076801088553554</v>
      </c>
      <c r="G1240" s="2" t="n">
        <v>0.5141281835968987</v>
      </c>
      <c r="H1240" s="2" t="n">
        <v>0.4789817282198891</v>
      </c>
    </row>
    <row r="1241">
      <c r="A1241" s="2" t="n">
        <v>1260</v>
      </c>
      <c r="B1241" s="2" t="n">
        <v>0.5438967378160541</v>
      </c>
      <c r="C1241" s="2" t="n">
        <v>0.5541021254943403</v>
      </c>
      <c r="D1241" s="2" t="n">
        <v>0.5189520645256545</v>
      </c>
      <c r="E1241" s="2" t="n">
        <v>0.4862992159791942</v>
      </c>
      <c r="F1241" s="2" t="n">
        <v>0.5075217402615604</v>
      </c>
      <c r="G1241" s="2" t="n">
        <v>0.5139761401529231</v>
      </c>
      <c r="H1241" s="2" t="n">
        <v>0.4788315725881419</v>
      </c>
    </row>
    <row r="1242">
      <c r="A1242" s="2" t="n">
        <v>1261</v>
      </c>
      <c r="B1242" s="2" t="n">
        <v>0.5437281402178613</v>
      </c>
      <c r="C1242" s="2" t="n">
        <v>0.5539557141488656</v>
      </c>
      <c r="D1242" s="2" t="n">
        <v>0.5187976471859418</v>
      </c>
      <c r="E1242" s="2" t="n">
        <v>0.4861927465954934</v>
      </c>
      <c r="F1242" s="2" t="n">
        <v>0.50736281670995</v>
      </c>
      <c r="G1242" s="2" t="n">
        <v>0.5138301215759562</v>
      </c>
      <c r="H1242" s="2" t="n">
        <v>0.4786736472300145</v>
      </c>
    </row>
    <row r="1243">
      <c r="A1243" s="2" t="n">
        <v>1262</v>
      </c>
      <c r="B1243" s="2" t="n">
        <v>0.5435493996181247</v>
      </c>
      <c r="C1243" s="2" t="n">
        <v>0.5538090171319594</v>
      </c>
      <c r="D1243" s="2" t="n">
        <v>0.5186397610324839</v>
      </c>
      <c r="E1243" s="2" t="n">
        <v>0.4860894290677017</v>
      </c>
      <c r="F1243" s="2" t="n">
        <v>0.507207734556298</v>
      </c>
      <c r="G1243" s="2" t="n">
        <v>0.5136841155928142</v>
      </c>
      <c r="H1243" s="2" t="n">
        <v>0.4785174524379786</v>
      </c>
    </row>
    <row r="1244">
      <c r="A1244" s="2" t="n">
        <v>1263</v>
      </c>
      <c r="B1244" s="2" t="n">
        <v>0.5433670854588989</v>
      </c>
      <c r="C1244" s="2" t="n">
        <v>0.5536567990795697</v>
      </c>
      <c r="D1244" s="2" t="n">
        <v>0.5184800395725959</v>
      </c>
      <c r="E1244" s="2" t="n">
        <v>0.4859714100278112</v>
      </c>
      <c r="F1244" s="2" t="n">
        <v>0.5070470992411246</v>
      </c>
      <c r="G1244" s="2" t="n">
        <v>0.5135392966997021</v>
      </c>
      <c r="H1244" s="2" t="n">
        <v>0.4783627814711174</v>
      </c>
    </row>
    <row r="1245">
      <c r="A1245" s="2" t="n">
        <v>1264</v>
      </c>
      <c r="B1245" s="2" t="n">
        <v>0.5431870953346208</v>
      </c>
      <c r="C1245" s="2" t="n">
        <v>0.5535006594503475</v>
      </c>
      <c r="D1245" s="2" t="n">
        <v>0.5183168108480797</v>
      </c>
      <c r="E1245" s="2" t="n">
        <v>0.4858531333549039</v>
      </c>
      <c r="F1245" s="2" t="n">
        <v>0.506885536898114</v>
      </c>
      <c r="G1245" s="2" t="n">
        <v>0.5133831979057882</v>
      </c>
      <c r="H1245" s="2" t="n">
        <v>0.4781883950679479</v>
      </c>
    </row>
    <row r="1246">
      <c r="A1246" s="2" t="n">
        <v>1265</v>
      </c>
      <c r="B1246" s="2" t="n">
        <v>0.5430169513616424</v>
      </c>
      <c r="C1246" s="2" t="n">
        <v>0.5533393845793213</v>
      </c>
      <c r="D1246" s="2" t="n">
        <v>0.5181491263936524</v>
      </c>
      <c r="E1246" s="2" t="n">
        <v>0.4857309303549589</v>
      </c>
      <c r="F1246" s="2" t="n">
        <v>0.5067133046581368</v>
      </c>
      <c r="G1246" s="2" t="n">
        <v>0.513220557281474</v>
      </c>
      <c r="H1246" s="2" t="n">
        <v>0.478026931337545</v>
      </c>
    </row>
    <row r="1247">
      <c r="A1247" s="2" t="n">
        <v>1266</v>
      </c>
      <c r="B1247" s="2" t="n">
        <v>0.5428366023629947</v>
      </c>
      <c r="C1247" s="2" t="n">
        <v>0.5531870550329859</v>
      </c>
      <c r="D1247" s="2" t="n">
        <v>0.5179774279395174</v>
      </c>
      <c r="E1247" s="2" t="n">
        <v>0.4856051593764509</v>
      </c>
      <c r="F1247" s="2" t="n">
        <v>0.5065426744733579</v>
      </c>
      <c r="G1247" s="2" t="n">
        <v>0.5130543112766638</v>
      </c>
      <c r="H1247" s="2" t="n">
        <v>0.4778677835358907</v>
      </c>
    </row>
    <row r="1248">
      <c r="A1248" s="2" t="n">
        <v>1267</v>
      </c>
      <c r="B1248" s="2" t="n">
        <v>0.5426566129070824</v>
      </c>
      <c r="C1248" s="2" t="n">
        <v>0.5530305219326435</v>
      </c>
      <c r="D1248" s="2" t="n">
        <v>0.5177987937944182</v>
      </c>
      <c r="E1248" s="2" t="n">
        <v>0.4854891829582851</v>
      </c>
      <c r="F1248" s="2" t="n">
        <v>0.5063621367255731</v>
      </c>
      <c r="G1248" s="2" t="n">
        <v>0.512890087304597</v>
      </c>
      <c r="H1248" s="2" t="n">
        <v>0.4777126332492246</v>
      </c>
    </row>
    <row r="1249">
      <c r="A1249" s="2" t="n">
        <v>1268</v>
      </c>
      <c r="B1249" s="2" t="n">
        <v>0.5424703740344998</v>
      </c>
      <c r="C1249" s="2" t="n">
        <v>0.5528574201701767</v>
      </c>
      <c r="D1249" s="2" t="n">
        <v>0.5176190457080529</v>
      </c>
      <c r="E1249" s="2" t="n">
        <v>0.4853676650177497</v>
      </c>
      <c r="F1249" s="2" t="n">
        <v>0.5061761074322806</v>
      </c>
      <c r="G1249" s="2" t="n">
        <v>0.5127146279537317</v>
      </c>
      <c r="H1249" s="2" t="n">
        <v>0.4775543857369169</v>
      </c>
    </row>
    <row r="1250">
      <c r="A1250" s="2" t="n">
        <v>1269</v>
      </c>
      <c r="B1250" s="2" t="n">
        <v>0.54229050549609</v>
      </c>
      <c r="C1250" s="2" t="n">
        <v>0.5526852968480384</v>
      </c>
      <c r="D1250" s="2" t="n">
        <v>0.51743812346868</v>
      </c>
      <c r="E1250" s="2" t="n">
        <v>0.4852461820218924</v>
      </c>
      <c r="F1250" s="2" t="n">
        <v>0.505987053842205</v>
      </c>
      <c r="G1250" s="2" t="n">
        <v>0.512535583187977</v>
      </c>
      <c r="H1250" s="2" t="n">
        <v>0.4773957075488069</v>
      </c>
    </row>
    <row r="1251">
      <c r="A1251" s="2" t="n">
        <v>1270</v>
      </c>
      <c r="B1251" s="2" t="n">
        <v>0.5421050965707896</v>
      </c>
      <c r="C1251" s="2" t="n">
        <v>0.5524965635341684</v>
      </c>
      <c r="D1251" s="2" t="n">
        <v>0.5172517098936662</v>
      </c>
      <c r="E1251" s="2" t="n">
        <v>0.4851087346240702</v>
      </c>
      <c r="F1251" s="2" t="n">
        <v>0.5058014352536636</v>
      </c>
      <c r="G1251" s="2" t="n">
        <v>0.5123539368479844</v>
      </c>
      <c r="H1251" s="2" t="n">
        <v>0.477226493433819</v>
      </c>
    </row>
    <row r="1252">
      <c r="A1252" s="2" t="n">
        <v>1271</v>
      </c>
      <c r="B1252" s="2" t="n">
        <v>0.5419199780389168</v>
      </c>
      <c r="C1252" s="2" t="n">
        <v>0.5523076212945337</v>
      </c>
      <c r="D1252" s="2" t="n">
        <v>0.517068197551559</v>
      </c>
      <c r="E1252" s="2" t="n">
        <v>0.4849694987463991</v>
      </c>
      <c r="F1252" s="2" t="n">
        <v>0.5056225101146411</v>
      </c>
      <c r="G1252" s="2" t="n">
        <v>0.5121720409987016</v>
      </c>
      <c r="H1252" s="2" t="n">
        <v>0.4770570253777554</v>
      </c>
    </row>
    <row r="1253">
      <c r="A1253" s="2" t="n">
        <v>1272</v>
      </c>
      <c r="B1253" s="2" t="n">
        <v>0.5417362717795627</v>
      </c>
      <c r="C1253" s="2" t="n">
        <v>0.5521243034100365</v>
      </c>
      <c r="D1253" s="2" t="n">
        <v>0.5168894276930069</v>
      </c>
      <c r="E1253" s="2" t="n">
        <v>0.4848375927342837</v>
      </c>
      <c r="F1253" s="2" t="n">
        <v>0.5054454454942148</v>
      </c>
      <c r="G1253" s="2" t="n">
        <v>0.5119894781207402</v>
      </c>
      <c r="H1253" s="2" t="n">
        <v>0.4768828419281897</v>
      </c>
    </row>
    <row r="1254">
      <c r="A1254" s="2" t="n">
        <v>1273</v>
      </c>
      <c r="B1254" s="2" t="n">
        <v>0.5415483870503862</v>
      </c>
      <c r="C1254" s="2" t="n">
        <v>0.5519439372280319</v>
      </c>
      <c r="D1254" s="2" t="n">
        <v>0.5167004878546516</v>
      </c>
      <c r="E1254" s="2" t="n">
        <v>0.4846920020932136</v>
      </c>
      <c r="F1254" s="2" t="n">
        <v>0.5052691788965639</v>
      </c>
      <c r="G1254" s="2" t="n">
        <v>0.5118158210943266</v>
      </c>
      <c r="H1254" s="2" t="n">
        <v>0.4767090095072669</v>
      </c>
    </row>
    <row r="1255">
      <c r="A1255" s="2" t="n">
        <v>1274</v>
      </c>
      <c r="B1255" s="2" t="n">
        <v>0.5413988098611133</v>
      </c>
      <c r="C1255" s="2" t="n">
        <v>0.5517789859968272</v>
      </c>
      <c r="D1255" s="2" t="n">
        <v>0.5165220926210932</v>
      </c>
      <c r="E1255" s="2" t="n">
        <v>0.4845653095500454</v>
      </c>
      <c r="F1255" s="2" t="n">
        <v>0.505104016630834</v>
      </c>
      <c r="G1255" s="2" t="n">
        <v>0.5116494281133271</v>
      </c>
      <c r="H1255" s="2" t="n">
        <v>0.4765395686713828</v>
      </c>
    </row>
    <row r="1256">
      <c r="A1256" s="2" t="n">
        <v>1275</v>
      </c>
      <c r="B1256" s="2" t="n">
        <v>0.541227961872748</v>
      </c>
      <c r="C1256" s="2" t="n">
        <v>0.5516141511233044</v>
      </c>
      <c r="D1256" s="2" t="n">
        <v>0.5163471110009684</v>
      </c>
      <c r="E1256" s="2" t="n">
        <v>0.4844420863199946</v>
      </c>
      <c r="F1256" s="2" t="n">
        <v>0.5049387473037165</v>
      </c>
      <c r="G1256" s="2" t="n">
        <v>0.511480492477499</v>
      </c>
      <c r="H1256" s="2" t="n">
        <v>0.4763678470110163</v>
      </c>
    </row>
    <row r="1257">
      <c r="A1257" s="2" t="n">
        <v>1276</v>
      </c>
      <c r="B1257" s="2" t="n">
        <v>0.5410538845163858</v>
      </c>
      <c r="C1257" s="2" t="n">
        <v>0.5514470776808437</v>
      </c>
      <c r="D1257" s="2" t="n">
        <v>0.5161733710161338</v>
      </c>
      <c r="E1257" s="2" t="n">
        <v>0.4843141255959707</v>
      </c>
      <c r="F1257" s="2" t="n">
        <v>0.5047723622213682</v>
      </c>
      <c r="G1257" s="2" t="n">
        <v>0.5113141196774516</v>
      </c>
      <c r="H1257" s="2" t="n">
        <v>0.4762055674184101</v>
      </c>
    </row>
    <row r="1258">
      <c r="A1258" s="2" t="n">
        <v>1277</v>
      </c>
      <c r="B1258" s="2" t="n">
        <v>0.5408732189255616</v>
      </c>
      <c r="C1258" s="2" t="n">
        <v>0.5512786001920154</v>
      </c>
      <c r="D1258" s="2" t="n">
        <v>0.5159961393552519</v>
      </c>
      <c r="E1258" s="2" t="n">
        <v>0.4842027751296715</v>
      </c>
      <c r="F1258" s="2" t="n">
        <v>0.5046020425194481</v>
      </c>
      <c r="G1258" s="2" t="n">
        <v>0.5111438863764458</v>
      </c>
      <c r="H1258" s="2" t="n">
        <v>0.4760349932611197</v>
      </c>
    </row>
    <row r="1259">
      <c r="A1259" s="2" t="n">
        <v>1278</v>
      </c>
      <c r="B1259" s="2" t="n">
        <v>0.5407161007478088</v>
      </c>
      <c r="C1259" s="2" t="n">
        <v>0.5511093322570831</v>
      </c>
      <c r="D1259" s="2" t="n">
        <v>0.5158214875332023</v>
      </c>
      <c r="E1259" s="2" t="n">
        <v>0.4841008544761117</v>
      </c>
      <c r="F1259" s="2" t="n">
        <v>0.5044283781420275</v>
      </c>
      <c r="G1259" s="2" t="n">
        <v>0.5109870341837913</v>
      </c>
      <c r="H1259" s="2" t="n">
        <v>0.4758687400927501</v>
      </c>
    </row>
    <row r="1260">
      <c r="A1260" s="2" t="n">
        <v>1279</v>
      </c>
      <c r="B1260" s="2" t="n">
        <v>0.5405432146325276</v>
      </c>
      <c r="C1260" s="2" t="n">
        <v>0.550942819112639</v>
      </c>
      <c r="D1260" s="2" t="n">
        <v>0.5156460153829917</v>
      </c>
      <c r="E1260" s="2" t="n">
        <v>0.4840000747666041</v>
      </c>
      <c r="F1260" s="2" t="n">
        <v>0.5042471318063183</v>
      </c>
      <c r="G1260" s="2" t="n">
        <v>0.5108281783208068</v>
      </c>
      <c r="H1260" s="2" t="n">
        <v>0.4756988833986216</v>
      </c>
    </row>
    <row r="1261">
      <c r="A1261" s="2" t="n">
        <v>1280</v>
      </c>
      <c r="B1261" s="2" t="n">
        <v>0.5403747804784573</v>
      </c>
      <c r="C1261" s="2" t="n">
        <v>0.5507832581959494</v>
      </c>
      <c r="D1261" s="2" t="n">
        <v>0.515471635540444</v>
      </c>
      <c r="E1261" s="2" t="n">
        <v>0.4838866895683363</v>
      </c>
      <c r="F1261" s="2" t="n">
        <v>0.5040726678410085</v>
      </c>
      <c r="G1261" s="2" t="n">
        <v>0.5106766535544607</v>
      </c>
      <c r="H1261" s="2" t="n">
        <v>0.4755337745747504</v>
      </c>
    </row>
    <row r="1262">
      <c r="A1262" s="2" t="n">
        <v>1281</v>
      </c>
      <c r="B1262" s="2" t="n">
        <v>0.5402024217770016</v>
      </c>
      <c r="C1262" s="2" t="n">
        <v>0.55061041353913</v>
      </c>
      <c r="D1262" s="2" t="n">
        <v>0.5153030664649336</v>
      </c>
      <c r="E1262" s="2" t="n">
        <v>0.4837775340306497</v>
      </c>
      <c r="F1262" s="2" t="n">
        <v>0.5038969343195889</v>
      </c>
      <c r="G1262" s="2" t="n">
        <v>0.5105149558871103</v>
      </c>
      <c r="H1262" s="2" t="n">
        <v>0.4753650135110522</v>
      </c>
    </row>
    <row r="1263">
      <c r="A1263" s="2" t="n">
        <v>1282</v>
      </c>
      <c r="B1263" s="2" t="n">
        <v>0.5400329771332284</v>
      </c>
      <c r="C1263" s="2" t="n">
        <v>0.5504440242063179</v>
      </c>
      <c r="D1263" s="2" t="n">
        <v>0.5151400612939716</v>
      </c>
      <c r="E1263" s="2" t="n">
        <v>0.4836700472685113</v>
      </c>
      <c r="F1263" s="2" t="n">
        <v>0.5037179145956131</v>
      </c>
      <c r="G1263" s="2" t="n">
        <v>0.510354517311441</v>
      </c>
      <c r="H1263" s="2" t="n">
        <v>0.475203746616845</v>
      </c>
    </row>
    <row r="1264">
      <c r="A1264" s="2" t="n">
        <v>1283</v>
      </c>
      <c r="B1264" s="2" t="n">
        <v>0.5398844461264493</v>
      </c>
      <c r="C1264" s="2" t="n">
        <v>0.5502955037885455</v>
      </c>
      <c r="D1264" s="2" t="n">
        <v>0.5149925212502982</v>
      </c>
      <c r="E1264" s="2" t="n">
        <v>0.4835658208747974</v>
      </c>
      <c r="F1264" s="2" t="n">
        <v>0.5035573701704823</v>
      </c>
      <c r="G1264" s="2" t="n">
        <v>0.5102170803192617</v>
      </c>
      <c r="H1264" s="2" t="n">
        <v>0.4750597620289725</v>
      </c>
    </row>
    <row r="1265">
      <c r="A1265" s="2" t="n">
        <v>1284</v>
      </c>
      <c r="B1265" s="2" t="n">
        <v>0.5397372677423624</v>
      </c>
      <c r="C1265" s="2" t="n">
        <v>0.5501522426878063</v>
      </c>
      <c r="D1265" s="2" t="n">
        <v>0.5148555810939213</v>
      </c>
      <c r="E1265" s="2" t="n">
        <v>0.4834683062218748</v>
      </c>
      <c r="F1265" s="2" t="n">
        <v>0.5033950503453962</v>
      </c>
      <c r="G1265" s="2" t="n">
        <v>0.5100837117369744</v>
      </c>
      <c r="H1265" s="2" t="n">
        <v>0.4749162243193125</v>
      </c>
    </row>
    <row r="1266">
      <c r="A1266" s="2" t="n">
        <v>1285</v>
      </c>
      <c r="B1266" s="2" t="n">
        <v>0.5395876843305596</v>
      </c>
      <c r="C1266" s="2" t="n">
        <v>0.5500039053602895</v>
      </c>
      <c r="D1266" s="2" t="n">
        <v>0.514715160290901</v>
      </c>
      <c r="E1266" s="2" t="n">
        <v>0.4833731554614021</v>
      </c>
      <c r="F1266" s="2" t="n">
        <v>0.5032259085565782</v>
      </c>
      <c r="G1266" s="2" t="n">
        <v>0.5099495451981315</v>
      </c>
      <c r="H1266" s="2" t="n">
        <v>0.4747687661410926</v>
      </c>
    </row>
    <row r="1267">
      <c r="A1267" s="2" t="n">
        <v>1286</v>
      </c>
      <c r="B1267" s="2" t="n">
        <v>0.539436162776724</v>
      </c>
      <c r="C1267" s="2" t="n">
        <v>0.5498567519654319</v>
      </c>
      <c r="D1267" s="2" t="n">
        <v>0.5145766775168041</v>
      </c>
      <c r="E1267" s="2" t="n">
        <v>0.4832640569286518</v>
      </c>
      <c r="F1267" s="2" t="n">
        <v>0.5030492042819941</v>
      </c>
      <c r="G1267" s="2" t="n">
        <v>0.5098049745546546</v>
      </c>
      <c r="H1267" s="2" t="n">
        <v>0.4746160649943409</v>
      </c>
    </row>
    <row r="1268">
      <c r="A1268" s="2" t="n">
        <v>1287</v>
      </c>
      <c r="B1268" s="2" t="n">
        <v>0.5392711929764333</v>
      </c>
      <c r="C1268" s="2" t="n">
        <v>0.5496970000749906</v>
      </c>
      <c r="D1268" s="2" t="n">
        <v>0.5144340706911009</v>
      </c>
      <c r="E1268" s="2" t="n">
        <v>0.4831457756727416</v>
      </c>
      <c r="F1268" s="2" t="n">
        <v>0.5028730957492524</v>
      </c>
      <c r="G1268" s="2" t="n">
        <v>0.5096577946766904</v>
      </c>
      <c r="H1268" s="2" t="n">
        <v>0.47446104497159</v>
      </c>
    </row>
    <row r="1269">
      <c r="A1269" s="2" t="n">
        <v>1288</v>
      </c>
      <c r="B1269" s="2" t="n">
        <v>0.5391159319793626</v>
      </c>
      <c r="C1269" s="2" t="n">
        <v>0.5495330108842156</v>
      </c>
      <c r="D1269" s="2" t="n">
        <v>0.5142924079104571</v>
      </c>
      <c r="E1269" s="2" t="n">
        <v>0.4830151733781257</v>
      </c>
      <c r="F1269" s="2" t="n">
        <v>0.5027011432545216</v>
      </c>
      <c r="G1269" s="2" t="n">
        <v>0.5095070054892783</v>
      </c>
      <c r="H1269" s="2" t="n">
        <v>0.4743072929249433</v>
      </c>
    </row>
    <row r="1270">
      <c r="A1270" s="2" t="n">
        <v>1289</v>
      </c>
      <c r="B1270" s="2" t="n">
        <v>0.5389667724872684</v>
      </c>
      <c r="C1270" s="2" t="n">
        <v>0.5493769076642538</v>
      </c>
      <c r="D1270" s="2" t="n">
        <v>0.5141569889834787</v>
      </c>
      <c r="E1270" s="2" t="n">
        <v>0.4828946609356171</v>
      </c>
      <c r="F1270" s="2" t="n">
        <v>0.5025383783840365</v>
      </c>
      <c r="G1270" s="2" t="n">
        <v>0.5093602991797225</v>
      </c>
      <c r="H1270" s="2" t="n">
        <v>0.4741648883290822</v>
      </c>
    </row>
    <row r="1271">
      <c r="A1271" s="2" t="n">
        <v>1290</v>
      </c>
      <c r="B1271" s="2" t="n">
        <v>0.5388149179965862</v>
      </c>
      <c r="C1271" s="2" t="n">
        <v>0.5492243090231215</v>
      </c>
      <c r="D1271" s="2" t="n">
        <v>0.5140182656528738</v>
      </c>
      <c r="E1271" s="2" t="n">
        <v>0.482761059806339</v>
      </c>
      <c r="F1271" s="2" t="n">
        <v>0.5023751321546506</v>
      </c>
      <c r="G1271" s="2" t="n">
        <v>0.5092019844743837</v>
      </c>
      <c r="H1271" s="2" t="n">
        <v>0.4740235447188082</v>
      </c>
    </row>
    <row r="1272">
      <c r="A1272" s="2" t="n">
        <v>1291</v>
      </c>
      <c r="B1272" s="2" t="n">
        <v>0.5386572737782933</v>
      </c>
      <c r="C1272" s="2" t="n">
        <v>0.5490628910925628</v>
      </c>
      <c r="D1272" s="2" t="n">
        <v>0.5138689781346691</v>
      </c>
      <c r="E1272" s="2" t="n">
        <v>0.4826249318603291</v>
      </c>
      <c r="F1272" s="2" t="n">
        <v>0.5022096352601901</v>
      </c>
      <c r="G1272" s="2" t="n">
        <v>0.5090343250451544</v>
      </c>
      <c r="H1272" s="2" t="n">
        <v>0.4738724884795385</v>
      </c>
    </row>
    <row r="1273">
      <c r="A1273" s="2" t="n">
        <v>1292</v>
      </c>
      <c r="B1273" s="2" t="n">
        <v>0.5385008102924942</v>
      </c>
      <c r="C1273" s="2" t="n">
        <v>0.5489015343850964</v>
      </c>
      <c r="D1273" s="2" t="n">
        <v>0.5137195054692683</v>
      </c>
      <c r="E1273" s="2" t="n">
        <v>0.4824852313955849</v>
      </c>
      <c r="F1273" s="2" t="n">
        <v>0.5020408815684421</v>
      </c>
      <c r="G1273" s="2" t="n">
        <v>0.5088651694787591</v>
      </c>
      <c r="H1273" s="2" t="n">
        <v>0.4737230395099837</v>
      </c>
    </row>
    <row r="1274">
      <c r="A1274" s="2" t="n">
        <v>1293</v>
      </c>
      <c r="B1274" s="2" t="n">
        <v>0.5383336888424546</v>
      </c>
      <c r="C1274" s="2" t="n">
        <v>0.548736087944745</v>
      </c>
      <c r="D1274" s="2" t="n">
        <v>0.5135609377209014</v>
      </c>
      <c r="E1274" s="2" t="n">
        <v>0.4823356247683207</v>
      </c>
      <c r="F1274" s="2" t="n">
        <v>0.5018611362530228</v>
      </c>
      <c r="G1274" s="2" t="n">
        <v>0.5086798730555426</v>
      </c>
      <c r="H1274" s="2" t="n">
        <v>0.473564417873418</v>
      </c>
    </row>
    <row r="1275">
      <c r="A1275" s="2" t="n">
        <v>1294</v>
      </c>
      <c r="B1275" s="2" t="n">
        <v>0.5381690917448345</v>
      </c>
      <c r="C1275" s="2" t="n">
        <v>0.5485849581336518</v>
      </c>
      <c r="D1275" s="2" t="n">
        <v>0.5134078177677349</v>
      </c>
      <c r="E1275" s="2" t="n">
        <v>0.4821889592371867</v>
      </c>
      <c r="F1275" s="2" t="n">
        <v>0.501681969020327</v>
      </c>
      <c r="G1275" s="2" t="n">
        <v>0.508494347073324</v>
      </c>
      <c r="H1275" s="2" t="n">
        <v>0.4734143282229437</v>
      </c>
    </row>
    <row r="1276">
      <c r="A1276" s="2" t="n">
        <v>1295</v>
      </c>
      <c r="B1276" s="2" t="n">
        <v>0.5380020705145541</v>
      </c>
      <c r="C1276" s="2" t="n">
        <v>0.5484235136501463</v>
      </c>
      <c r="D1276" s="2" t="n">
        <v>0.513246278282004</v>
      </c>
      <c r="E1276" s="2" t="n">
        <v>0.4820324479189416</v>
      </c>
      <c r="F1276" s="2" t="n">
        <v>0.5014970536573303</v>
      </c>
      <c r="G1276" s="2" t="n">
        <v>0.5082961062387465</v>
      </c>
      <c r="H1276" s="2" t="n">
        <v>0.4732522627897316</v>
      </c>
    </row>
    <row r="1277">
      <c r="A1277" s="2" t="n">
        <v>1296</v>
      </c>
      <c r="B1277" s="2" t="n">
        <v>0.53783665977314</v>
      </c>
      <c r="C1277" s="2" t="n">
        <v>0.5482717816704098</v>
      </c>
      <c r="D1277" s="2" t="n">
        <v>0.5130886386967959</v>
      </c>
      <c r="E1277" s="2" t="n">
        <v>0.4818886633332016</v>
      </c>
      <c r="F1277" s="2" t="n">
        <v>0.5013172894959933</v>
      </c>
      <c r="G1277" s="2" t="n">
        <v>0.5080922019526243</v>
      </c>
      <c r="H1277" s="2" t="n">
        <v>0.4730940436649287</v>
      </c>
    </row>
    <row r="1278">
      <c r="A1278" s="2" t="n">
        <v>1297</v>
      </c>
      <c r="B1278" s="2" t="n">
        <v>0.5376709339022659</v>
      </c>
      <c r="C1278" s="2" t="n">
        <v>0.5481204478325036</v>
      </c>
      <c r="D1278" s="2" t="n">
        <v>0.512937043931038</v>
      </c>
      <c r="E1278" s="2" t="n">
        <v>0.4817594394875536</v>
      </c>
      <c r="F1278" s="2" t="n">
        <v>0.5011446115482817</v>
      </c>
      <c r="G1278" s="2" t="n">
        <v>0.5078931728326355</v>
      </c>
      <c r="H1278" s="2" t="n">
        <v>0.4729329550979294</v>
      </c>
    </row>
    <row r="1279">
      <c r="A1279" s="2" t="n">
        <v>1298</v>
      </c>
      <c r="B1279" s="2" t="n">
        <v>0.5375093510590803</v>
      </c>
      <c r="C1279" s="2" t="n">
        <v>0.5479642194333937</v>
      </c>
      <c r="D1279" s="2" t="n">
        <v>0.5127865918443408</v>
      </c>
      <c r="E1279" s="2" t="n">
        <v>0.4816462779281247</v>
      </c>
      <c r="F1279" s="2" t="n">
        <v>0.5009640822433946</v>
      </c>
      <c r="G1279" s="2" t="n">
        <v>0.5077009462238296</v>
      </c>
      <c r="H1279" s="2" t="n">
        <v>0.4727753128808721</v>
      </c>
    </row>
    <row r="1280">
      <c r="A1280" s="2" t="n">
        <v>1299</v>
      </c>
      <c r="B1280" s="2" t="n">
        <v>0.5373503316417334</v>
      </c>
      <c r="C1280" s="2" t="n">
        <v>0.5478045053843269</v>
      </c>
      <c r="D1280" s="2" t="n">
        <v>0.5126286847720591</v>
      </c>
      <c r="E1280" s="2" t="n">
        <v>0.481532634665042</v>
      </c>
      <c r="F1280" s="2" t="n">
        <v>0.5007934717589237</v>
      </c>
      <c r="G1280" s="2" t="n">
        <v>0.5075139874162742</v>
      </c>
      <c r="H1280" s="2" t="n">
        <v>0.4726161354152703</v>
      </c>
    </row>
    <row r="1281">
      <c r="A1281" s="2" t="n">
        <v>1300</v>
      </c>
      <c r="B1281" s="2" t="n">
        <v>0.5371724849059898</v>
      </c>
      <c r="C1281" s="2" t="n">
        <v>0.5476497584845585</v>
      </c>
      <c r="D1281" s="2" t="n">
        <v>0.5124871956460323</v>
      </c>
      <c r="E1281" s="2" t="n">
        <v>0.4814085045264556</v>
      </c>
      <c r="F1281" s="2" t="n">
        <v>0.5006292912119547</v>
      </c>
      <c r="G1281" s="2" t="n">
        <v>0.5073279084505617</v>
      </c>
      <c r="H1281" s="2" t="n">
        <v>0.4724580976598679</v>
      </c>
    </row>
    <row r="1282">
      <c r="A1282" s="2" t="n">
        <v>1301</v>
      </c>
      <c r="B1282" s="2" t="n">
        <v>0.5370045032906289</v>
      </c>
      <c r="C1282" s="2" t="n">
        <v>0.5474988702933851</v>
      </c>
      <c r="D1282" s="2" t="n">
        <v>0.5123437372900655</v>
      </c>
      <c r="E1282" s="2" t="n">
        <v>0.4812752301997312</v>
      </c>
      <c r="F1282" s="2" t="n">
        <v>0.5004645919937477</v>
      </c>
      <c r="G1282" s="2" t="n">
        <v>0.5071423987172919</v>
      </c>
      <c r="H1282" s="2" t="n">
        <v>0.4723030927969592</v>
      </c>
    </row>
    <row r="1283">
      <c r="A1283" s="2" t="n">
        <v>1302</v>
      </c>
      <c r="B1283" s="2" t="n">
        <v>0.536834057255594</v>
      </c>
      <c r="C1283" s="2" t="n">
        <v>0.5473438037807574</v>
      </c>
      <c r="D1283" s="2" t="n">
        <v>0.5122003446504807</v>
      </c>
      <c r="E1283" s="2" t="n">
        <v>0.4811422036498071</v>
      </c>
      <c r="F1283" s="2" t="n">
        <v>0.5002813986607809</v>
      </c>
      <c r="G1283" s="2" t="n">
        <v>0.5069450747820088</v>
      </c>
      <c r="H1283" s="2" t="n">
        <v>0.4721201796163831</v>
      </c>
    </row>
    <row r="1284">
      <c r="A1284" s="2" t="n">
        <v>1303</v>
      </c>
      <c r="B1284" s="2" t="n">
        <v>0.5366595048172174</v>
      </c>
      <c r="C1284" s="2" t="n">
        <v>0.5471830740681897</v>
      </c>
      <c r="D1284" s="2" t="n">
        <v>0.5120561928439088</v>
      </c>
      <c r="E1284" s="2" t="n">
        <v>0.4810094844613821</v>
      </c>
      <c r="F1284" s="2" t="n">
        <v>0.5000968428927787</v>
      </c>
      <c r="G1284" s="2" t="n">
        <v>0.5067474293040629</v>
      </c>
      <c r="H1284" s="2" t="n">
        <v>0.4719329030848564</v>
      </c>
    </row>
    <row r="1285">
      <c r="A1285" s="2" t="n">
        <v>1304</v>
      </c>
      <c r="B1285" s="2" t="n">
        <v>0.5364819439497424</v>
      </c>
      <c r="C1285" s="2" t="n">
        <v>0.5470281574405241</v>
      </c>
      <c r="D1285" s="2" t="n">
        <v>0.5118972597776161</v>
      </c>
      <c r="E1285" s="2" t="n">
        <v>0.4808753436899075</v>
      </c>
      <c r="F1285" s="2" t="n">
        <v>0.4999016799837782</v>
      </c>
      <c r="G1285" s="2" t="n">
        <v>0.5065487640797289</v>
      </c>
      <c r="H1285" s="2" t="n">
        <v>0.4717447480647497</v>
      </c>
    </row>
    <row r="1286">
      <c r="A1286" s="2" t="n">
        <v>1305</v>
      </c>
      <c r="B1286" s="2" t="n">
        <v>0.5363033646619321</v>
      </c>
      <c r="C1286" s="2" t="n">
        <v>0.5468723104862138</v>
      </c>
      <c r="D1286" s="2" t="n">
        <v>0.5117361668807432</v>
      </c>
      <c r="E1286" s="2" t="n">
        <v>0.4807323051709769</v>
      </c>
      <c r="F1286" s="2" t="n">
        <v>0.4997061528257543</v>
      </c>
      <c r="G1286" s="2" t="n">
        <v>0.5063525680021883</v>
      </c>
      <c r="H1286" s="2" t="n">
        <v>0.4715575792752842</v>
      </c>
    </row>
    <row r="1287">
      <c r="A1287" s="2" t="n">
        <v>1306</v>
      </c>
      <c r="B1287" s="2" t="n">
        <v>0.5361391671316771</v>
      </c>
      <c r="C1287" s="2" t="n">
        <v>0.5467380592763875</v>
      </c>
      <c r="D1287" s="2" t="n">
        <v>0.5115847508430698</v>
      </c>
      <c r="E1287" s="2" t="n">
        <v>0.4806040175842271</v>
      </c>
      <c r="F1287" s="2" t="n">
        <v>0.4995221049392152</v>
      </c>
      <c r="G1287" s="2" t="n">
        <v>0.5061715825256059</v>
      </c>
      <c r="H1287" s="2" t="n">
        <v>0.4713870079682924</v>
      </c>
    </row>
    <row r="1288">
      <c r="A1288" s="2" t="n">
        <v>1307</v>
      </c>
      <c r="B1288" s="2" t="n">
        <v>0.535973714209242</v>
      </c>
      <c r="C1288" s="2" t="n">
        <v>0.5465992894280498</v>
      </c>
      <c r="D1288" s="2" t="n">
        <v>0.5114407296900965</v>
      </c>
      <c r="E1288" s="2" t="n">
        <v>0.4804571401749135</v>
      </c>
      <c r="F1288" s="2" t="n">
        <v>0.4993371527866211</v>
      </c>
      <c r="G1288" s="2" t="n">
        <v>0.5059813618352585</v>
      </c>
      <c r="H1288" s="2" t="n">
        <v>0.4712163857809835</v>
      </c>
    </row>
    <row r="1289">
      <c r="A1289" s="2" t="n">
        <v>1308</v>
      </c>
      <c r="B1289" s="2" t="n">
        <v>0.5357969980494757</v>
      </c>
      <c r="C1289" s="2" t="n">
        <v>0.5464553667543778</v>
      </c>
      <c r="D1289" s="2" t="n">
        <v>0.5112940040031506</v>
      </c>
      <c r="E1289" s="2" t="n">
        <v>0.4803085575843919</v>
      </c>
      <c r="F1289" s="2" t="n">
        <v>0.4991514967348299</v>
      </c>
      <c r="G1289" s="2" t="n">
        <v>0.5057859212733584</v>
      </c>
      <c r="H1289" s="2" t="n">
        <v>0.4710396555777743</v>
      </c>
    </row>
    <row r="1290">
      <c r="A1290" s="2" t="n">
        <v>1309</v>
      </c>
      <c r="B1290" s="2" t="n">
        <v>0.5356254166155048</v>
      </c>
      <c r="C1290" s="2" t="n">
        <v>0.546310962572267</v>
      </c>
      <c r="D1290" s="2" t="n">
        <v>0.5111441430107714</v>
      </c>
      <c r="E1290" s="2" t="n">
        <v>0.4801559261539793</v>
      </c>
      <c r="F1290" s="2" t="n">
        <v>0.4989672406759647</v>
      </c>
      <c r="G1290" s="2" t="n">
        <v>0.5055878595708097</v>
      </c>
      <c r="H1290" s="2" t="n">
        <v>0.4708619847850107</v>
      </c>
    </row>
    <row r="1291">
      <c r="A1291" s="2" t="n">
        <v>1310</v>
      </c>
      <c r="B1291" s="2" t="n">
        <v>0.5354590451841862</v>
      </c>
      <c r="C1291" s="2" t="n">
        <v>0.5461763119335897</v>
      </c>
      <c r="D1291" s="2" t="n">
        <v>0.5110076960441499</v>
      </c>
      <c r="E1291" s="2" t="n">
        <v>0.4800128717679738</v>
      </c>
      <c r="F1291" s="2" t="n">
        <v>0.4987897025702845</v>
      </c>
      <c r="G1291" s="2" t="n">
        <v>0.5054102398195107</v>
      </c>
      <c r="H1291" s="2" t="n">
        <v>0.4706964756898882</v>
      </c>
    </row>
    <row r="1292">
      <c r="A1292" s="2" t="n">
        <v>1311</v>
      </c>
      <c r="B1292" s="2" t="n">
        <v>0.5353060196447459</v>
      </c>
      <c r="C1292" s="2" t="n">
        <v>0.5460349618211709</v>
      </c>
      <c r="D1292" s="2" t="n">
        <v>0.5108760232521904</v>
      </c>
      <c r="E1292" s="2" t="n">
        <v>0.479873593592416</v>
      </c>
      <c r="F1292" s="2" t="n">
        <v>0.4986207777648825</v>
      </c>
      <c r="G1292" s="2" t="n">
        <v>0.5052321891704505</v>
      </c>
      <c r="H1292" s="2" t="n">
        <v>0.4705371828343778</v>
      </c>
    </row>
    <row r="1293">
      <c r="A1293" s="2" t="n">
        <v>1312</v>
      </c>
      <c r="B1293" s="2" t="n">
        <v>0.5351443998546298</v>
      </c>
      <c r="C1293" s="2" t="n">
        <v>0.5458985995227381</v>
      </c>
      <c r="D1293" s="2" t="n">
        <v>0.5107442999211884</v>
      </c>
      <c r="E1293" s="2" t="n">
        <v>0.4797376861977175</v>
      </c>
      <c r="F1293" s="2" t="n">
        <v>0.498454709239503</v>
      </c>
      <c r="G1293" s="2" t="n">
        <v>0.5050554553380204</v>
      </c>
      <c r="H1293" s="2" t="n">
        <v>0.4703771106227849</v>
      </c>
    </row>
    <row r="1294">
      <c r="A1294" s="2" t="n">
        <v>1313</v>
      </c>
      <c r="B1294" s="2" t="n">
        <v>0.5349766838185254</v>
      </c>
      <c r="C1294" s="2" t="n">
        <v>0.545756926074463</v>
      </c>
      <c r="D1294" s="2" t="n">
        <v>0.5106175619877598</v>
      </c>
      <c r="E1294" s="2" t="n">
        <v>0.4796007442774805</v>
      </c>
      <c r="F1294" s="2" t="n">
        <v>0.4982864644853613</v>
      </c>
      <c r="G1294" s="2" t="n">
        <v>0.50487841163081</v>
      </c>
      <c r="H1294" s="2" t="n">
        <v>0.4702131280204916</v>
      </c>
    </row>
    <row r="1295">
      <c r="A1295" s="2" t="n">
        <v>1314</v>
      </c>
      <c r="B1295" s="2" t="n">
        <v>0.5348097195010123</v>
      </c>
      <c r="C1295" s="2" t="n">
        <v>0.5456179599852302</v>
      </c>
      <c r="D1295" s="2" t="n">
        <v>0.5104915274599897</v>
      </c>
      <c r="E1295" s="2" t="n">
        <v>0.4794660673900408</v>
      </c>
      <c r="F1295" s="2" t="n">
        <v>0.4981246870168857</v>
      </c>
      <c r="G1295" s="2" t="n">
        <v>0.504704911991237</v>
      </c>
      <c r="H1295" s="2" t="n">
        <v>0.4700573942656742</v>
      </c>
    </row>
    <row r="1296">
      <c r="A1296" s="2" t="n">
        <v>1315</v>
      </c>
      <c r="B1296" s="2" t="n">
        <v>0.5346428222451189</v>
      </c>
      <c r="C1296" s="2" t="n">
        <v>0.5454699579559243</v>
      </c>
      <c r="D1296" s="2" t="n">
        <v>0.5103630390115793</v>
      </c>
      <c r="E1296" s="2" t="n">
        <v>0.479328360057938</v>
      </c>
      <c r="F1296" s="2" t="n">
        <v>0.4979629041618922</v>
      </c>
      <c r="G1296" s="2" t="n">
        <v>0.5045323823212333</v>
      </c>
      <c r="H1296" s="2" t="n">
        <v>0.4698897937395611</v>
      </c>
    </row>
    <row r="1297">
      <c r="A1297" s="2" t="n">
        <v>1316</v>
      </c>
      <c r="B1297" s="2" t="n">
        <v>0.5344645366635707</v>
      </c>
      <c r="C1297" s="2" t="n">
        <v>0.5453196060351125</v>
      </c>
      <c r="D1297" s="2" t="n">
        <v>0.5102209727629211</v>
      </c>
      <c r="E1297" s="2" t="n">
        <v>0.4791809115334984</v>
      </c>
      <c r="F1297" s="2" t="n">
        <v>0.4977913383409393</v>
      </c>
      <c r="G1297" s="2" t="n">
        <v>0.5043491188707085</v>
      </c>
      <c r="H1297" s="2" t="n">
        <v>0.4697108876144312</v>
      </c>
    </row>
    <row r="1298">
      <c r="A1298" s="2" t="n">
        <v>1317</v>
      </c>
      <c r="B1298" s="2" t="n">
        <v>0.5342870968943493</v>
      </c>
      <c r="C1298" s="2" t="n">
        <v>0.5451649260134016</v>
      </c>
      <c r="D1298" s="2" t="n">
        <v>0.5100797336283645</v>
      </c>
      <c r="E1298" s="2" t="n">
        <v>0.4790201538259913</v>
      </c>
      <c r="F1298" s="2" t="n">
        <v>0.4976113909459488</v>
      </c>
      <c r="G1298" s="2" t="n">
        <v>0.5041651735620134</v>
      </c>
      <c r="H1298" s="2" t="n">
        <v>0.4695530873443235</v>
      </c>
    </row>
    <row r="1299">
      <c r="A1299" s="2" t="n">
        <v>1318</v>
      </c>
      <c r="B1299" s="2" t="n">
        <v>0.5341107021615862</v>
      </c>
      <c r="C1299" s="2" t="n">
        <v>0.5450209344899116</v>
      </c>
      <c r="D1299" s="2" t="n">
        <v>0.5099432436950755</v>
      </c>
      <c r="E1299" s="2" t="n">
        <v>0.4788551369001731</v>
      </c>
      <c r="F1299" s="2" t="n">
        <v>0.4974315791675753</v>
      </c>
      <c r="G1299" s="2" t="n">
        <v>0.503991145540884</v>
      </c>
      <c r="H1299" s="2" t="n">
        <v>0.4694049196808109</v>
      </c>
    </row>
    <row r="1300">
      <c r="A1300" s="2" t="n">
        <v>1319</v>
      </c>
      <c r="B1300" s="2" t="n">
        <v>0.5339522385269154</v>
      </c>
      <c r="C1300" s="2" t="n">
        <v>0.5448942253548114</v>
      </c>
      <c r="D1300" s="2" t="n">
        <v>0.5098244736789047</v>
      </c>
      <c r="E1300" s="2" t="n">
        <v>0.4787221673068068</v>
      </c>
      <c r="F1300" s="2" t="n">
        <v>0.4972693148121292</v>
      </c>
      <c r="G1300" s="2" t="n">
        <v>0.5038233808481472</v>
      </c>
      <c r="H1300" s="2" t="n">
        <v>0.4692717460152361</v>
      </c>
    </row>
    <row r="1301">
      <c r="A1301" s="2" t="n">
        <v>1320</v>
      </c>
      <c r="B1301" s="2" t="n">
        <v>0.5337784148386102</v>
      </c>
      <c r="C1301" s="2" t="n">
        <v>0.5447545102026081</v>
      </c>
      <c r="D1301" s="2" t="n">
        <v>0.5096944045902194</v>
      </c>
      <c r="E1301" s="2" t="n">
        <v>0.4785725187168321</v>
      </c>
      <c r="F1301" s="2" t="n">
        <v>0.4970995511300342</v>
      </c>
      <c r="G1301" s="2" t="n">
        <v>0.5036465968381652</v>
      </c>
      <c r="H1301" s="2" t="n">
        <v>0.4691171015885683</v>
      </c>
    </row>
    <row r="1302">
      <c r="A1302" s="2" t="n">
        <v>1321</v>
      </c>
      <c r="B1302" s="2" t="n">
        <v>0.5336145932042075</v>
      </c>
      <c r="C1302" s="2" t="n">
        <v>0.5446232964520175</v>
      </c>
      <c r="D1302" s="2" t="n">
        <v>0.5095628160814589</v>
      </c>
      <c r="E1302" s="2" t="n">
        <v>0.4784311789414982</v>
      </c>
      <c r="F1302" s="2" t="n">
        <v>0.4969388109559198</v>
      </c>
      <c r="G1302" s="2" t="n">
        <v>0.5034745886055173</v>
      </c>
      <c r="H1302" s="2" t="n">
        <v>0.4689699912106276</v>
      </c>
    </row>
    <row r="1303">
      <c r="A1303" s="2" t="n">
        <v>1322</v>
      </c>
      <c r="B1303" s="2" t="n">
        <v>0.5334553935999559</v>
      </c>
      <c r="C1303" s="2" t="n">
        <v>0.5444889460556732</v>
      </c>
      <c r="D1303" s="2" t="n">
        <v>0.5094306183903767</v>
      </c>
      <c r="E1303" s="2" t="n">
        <v>0.4782936131132612</v>
      </c>
      <c r="F1303" s="2" t="n">
        <v>0.4967832358546639</v>
      </c>
      <c r="G1303" s="2" t="n">
        <v>0.5033012688942735</v>
      </c>
      <c r="H1303" s="2" t="n">
        <v>0.468792880602618</v>
      </c>
    </row>
    <row r="1304">
      <c r="A1304" s="2" t="n">
        <v>1323</v>
      </c>
      <c r="B1304" s="2" t="n">
        <v>0.5333004523599548</v>
      </c>
      <c r="C1304" s="2" t="n">
        <v>0.5443473775208231</v>
      </c>
      <c r="D1304" s="2" t="n">
        <v>0.5092945322728697</v>
      </c>
      <c r="E1304" s="2" t="n">
        <v>0.4781539291381722</v>
      </c>
      <c r="F1304" s="2" t="n">
        <v>0.4966241744473207</v>
      </c>
      <c r="G1304" s="2" t="n">
        <v>0.5031206741003518</v>
      </c>
      <c r="H1304" s="2" t="n">
        <v>0.4686148671447296</v>
      </c>
    </row>
    <row r="1305">
      <c r="A1305" s="2" t="n">
        <v>1324</v>
      </c>
      <c r="B1305" s="2" t="n">
        <v>0.5331427215255575</v>
      </c>
      <c r="C1305" s="2" t="n">
        <v>0.5442000364932392</v>
      </c>
      <c r="D1305" s="2" t="n">
        <v>0.5091642146751598</v>
      </c>
      <c r="E1305" s="2" t="n">
        <v>0.4780069008810195</v>
      </c>
      <c r="F1305" s="2" t="n">
        <v>0.4964727163856627</v>
      </c>
      <c r="G1305" s="2" t="n">
        <v>0.5029509875279864</v>
      </c>
      <c r="H1305" s="2" t="n">
        <v>0.4684428438065017</v>
      </c>
    </row>
    <row r="1306">
      <c r="A1306" s="2" t="n">
        <v>1325</v>
      </c>
      <c r="B1306" s="2" t="n">
        <v>0.5329993571968148</v>
      </c>
      <c r="C1306" s="2" t="n">
        <v>0.5440551643847495</v>
      </c>
      <c r="D1306" s="2" t="n">
        <v>0.5090356053871041</v>
      </c>
      <c r="E1306" s="2" t="n">
        <v>0.4778648167779113</v>
      </c>
      <c r="F1306" s="2" t="n">
        <v>0.4963217132912893</v>
      </c>
      <c r="G1306" s="2" t="n">
        <v>0.5027844044860539</v>
      </c>
      <c r="H1306" s="2" t="n">
        <v>0.4682699326560297</v>
      </c>
    </row>
    <row r="1307">
      <c r="A1307" s="2" t="n">
        <v>1326</v>
      </c>
      <c r="B1307" s="2" t="n">
        <v>0.5328596320153212</v>
      </c>
      <c r="C1307" s="2" t="n">
        <v>0.543910400125084</v>
      </c>
      <c r="D1307" s="2" t="n">
        <v>0.5089113888667438</v>
      </c>
      <c r="E1307" s="2" t="n">
        <v>0.4777240289392447</v>
      </c>
      <c r="F1307" s="2" t="n">
        <v>0.4961836991289406</v>
      </c>
      <c r="G1307" s="2" t="n">
        <v>0.5026273000334716</v>
      </c>
      <c r="H1307" s="2" t="n">
        <v>0.4681022523043521</v>
      </c>
    </row>
    <row r="1308">
      <c r="A1308" s="2" t="n">
        <v>1327</v>
      </c>
      <c r="B1308" s="2" t="n">
        <v>0.53271447753713</v>
      </c>
      <c r="C1308" s="2" t="n">
        <v>0.5437574421775684</v>
      </c>
      <c r="D1308" s="2" t="n">
        <v>0.5087789872895038</v>
      </c>
      <c r="E1308" s="2" t="n">
        <v>0.4775820458288103</v>
      </c>
      <c r="F1308" s="2" t="n">
        <v>0.4960397296187839</v>
      </c>
      <c r="G1308" s="2" t="n">
        <v>0.5024577710395406</v>
      </c>
      <c r="H1308" s="2" t="n">
        <v>0.4679307855613199</v>
      </c>
    </row>
    <row r="1309">
      <c r="A1309" s="2" t="n">
        <v>1328</v>
      </c>
      <c r="B1309" s="2" t="n">
        <v>0.5325726455545953</v>
      </c>
      <c r="C1309" s="2" t="n">
        <v>0.5435969278965449</v>
      </c>
      <c r="D1309" s="2" t="n">
        <v>0.5086443543356608</v>
      </c>
      <c r="E1309" s="2" t="n">
        <v>0.4774396717803554</v>
      </c>
      <c r="F1309" s="2" t="n">
        <v>0.4958886396797028</v>
      </c>
      <c r="G1309" s="2" t="n">
        <v>0.5022852777802617</v>
      </c>
      <c r="H1309" s="2" t="n">
        <v>0.4677580040522513</v>
      </c>
    </row>
    <row r="1310">
      <c r="A1310" s="2" t="n">
        <v>1329</v>
      </c>
      <c r="B1310" s="2" t="n">
        <v>0.5324361128747747</v>
      </c>
      <c r="C1310" s="2" t="n">
        <v>0.5434480631759822</v>
      </c>
      <c r="D1310" s="2" t="n">
        <v>0.5085206758578186</v>
      </c>
      <c r="E1310" s="2" t="n">
        <v>0.4773051857291902</v>
      </c>
      <c r="F1310" s="2" t="n">
        <v>0.4957476978483121</v>
      </c>
      <c r="G1310" s="2" t="n">
        <v>0.5021192265366211</v>
      </c>
      <c r="H1310" s="2" t="n">
        <v>0.4675969471517823</v>
      </c>
    </row>
    <row r="1311">
      <c r="A1311" s="2" t="n">
        <v>1330</v>
      </c>
      <c r="B1311" s="2" t="n">
        <v>0.5322995472371537</v>
      </c>
      <c r="C1311" s="2" t="n">
        <v>0.5432985042494979</v>
      </c>
      <c r="D1311" s="2" t="n">
        <v>0.5083909864027761</v>
      </c>
      <c r="E1311" s="2" t="n">
        <v>0.4771691326481939</v>
      </c>
      <c r="F1311" s="2" t="n">
        <v>0.4956065749474373</v>
      </c>
      <c r="G1311" s="2" t="n">
        <v>0.5019481814215446</v>
      </c>
      <c r="H1311" s="2" t="n">
        <v>0.4674380052483464</v>
      </c>
    </row>
    <row r="1312">
      <c r="A1312" s="2" t="n">
        <v>1331</v>
      </c>
      <c r="B1312" s="2" t="n">
        <v>0.53214855145893</v>
      </c>
      <c r="C1312" s="2" t="n">
        <v>0.5431316980815394</v>
      </c>
      <c r="D1312" s="2" t="n">
        <v>0.5082500331766674</v>
      </c>
      <c r="E1312" s="2" t="n">
        <v>0.4770210173970048</v>
      </c>
      <c r="F1312" s="2" t="n">
        <v>0.4954518351693572</v>
      </c>
      <c r="G1312" s="2" t="n">
        <v>0.5017579980529396</v>
      </c>
      <c r="H1312" s="2" t="n">
        <v>0.4672719744409022</v>
      </c>
    </row>
    <row r="1313">
      <c r="A1313" s="2" t="n">
        <v>1332</v>
      </c>
      <c r="B1313" s="2" t="n">
        <v>0.5319988690220769</v>
      </c>
      <c r="C1313" s="2" t="n">
        <v>0.5429660898659722</v>
      </c>
      <c r="D1313" s="2" t="n">
        <v>0.5081082495684548</v>
      </c>
      <c r="E1313" s="2" t="n">
        <v>0.4768716117061184</v>
      </c>
      <c r="F1313" s="2" t="n">
        <v>0.4952974472459812</v>
      </c>
      <c r="G1313" s="2" t="n">
        <v>0.5015722245020304</v>
      </c>
      <c r="H1313" s="2" t="n">
        <v>0.4671053505111213</v>
      </c>
    </row>
    <row r="1314">
      <c r="A1314" s="2" t="n">
        <v>1333</v>
      </c>
      <c r="B1314" s="2" t="n">
        <v>0.5318498227729649</v>
      </c>
      <c r="C1314" s="2" t="n">
        <v>0.5427981783870617</v>
      </c>
      <c r="D1314" s="2" t="n">
        <v>0.5079720710960698</v>
      </c>
      <c r="E1314" s="2" t="n">
        <v>0.4767245527833858</v>
      </c>
      <c r="F1314" s="2" t="n">
        <v>0.4951445290657273</v>
      </c>
      <c r="G1314" s="2" t="n">
        <v>0.5013811017821516</v>
      </c>
      <c r="H1314" s="2" t="n">
        <v>0.4669379563622097</v>
      </c>
    </row>
    <row r="1315">
      <c r="A1315" s="2" t="n">
        <v>1334</v>
      </c>
      <c r="B1315" s="2" t="n">
        <v>0.5317082855795144</v>
      </c>
      <c r="C1315" s="2" t="n">
        <v>0.5426319193789324</v>
      </c>
      <c r="D1315" s="2" t="n">
        <v>0.5078427765226696</v>
      </c>
      <c r="E1315" s="2" t="n">
        <v>0.4765805823169069</v>
      </c>
      <c r="F1315" s="2" t="n">
        <v>0.495000339424324</v>
      </c>
      <c r="G1315" s="2" t="n">
        <v>0.5011902388648604</v>
      </c>
      <c r="H1315" s="2" t="n">
        <v>0.4667649850264886</v>
      </c>
    </row>
    <row r="1316">
      <c r="A1316" s="2" t="n">
        <v>1335</v>
      </c>
      <c r="B1316" s="2" t="n">
        <v>0.5315636442829259</v>
      </c>
      <c r="C1316" s="2" t="n">
        <v>0.5424707169097167</v>
      </c>
      <c r="D1316" s="2" t="n">
        <v>0.5077135168045052</v>
      </c>
      <c r="E1316" s="2" t="n">
        <v>0.4764278296229635</v>
      </c>
      <c r="F1316" s="2" t="n">
        <v>0.4948471367277712</v>
      </c>
      <c r="G1316" s="2" t="n">
        <v>0.500993946433834</v>
      </c>
      <c r="H1316" s="2" t="n">
        <v>0.4665959980669527</v>
      </c>
    </row>
    <row r="1317">
      <c r="A1317" s="2" t="n">
        <v>1336</v>
      </c>
      <c r="B1317" s="2" t="n">
        <v>0.5314145067881137</v>
      </c>
      <c r="C1317" s="2" t="n">
        <v>0.5423097766678457</v>
      </c>
      <c r="D1317" s="2" t="n">
        <v>0.5075834289216733</v>
      </c>
      <c r="E1317" s="2" t="n">
        <v>0.4762636792443308</v>
      </c>
      <c r="F1317" s="2" t="n">
        <v>0.4946969381801931</v>
      </c>
      <c r="G1317" s="2" t="n">
        <v>0.5008032205015163</v>
      </c>
      <c r="H1317" s="2" t="n">
        <v>0.4664256301935065</v>
      </c>
    </row>
    <row r="1318">
      <c r="A1318" s="2" t="n">
        <v>1337</v>
      </c>
      <c r="B1318" s="2" t="n">
        <v>0.531273199985392</v>
      </c>
      <c r="C1318" s="2" t="n">
        <v>0.5421536297736077</v>
      </c>
      <c r="D1318" s="2" t="n">
        <v>0.5074550044795364</v>
      </c>
      <c r="E1318" s="2" t="n">
        <v>0.4761027892228848</v>
      </c>
      <c r="F1318" s="2" t="n">
        <v>0.4945587441473173</v>
      </c>
      <c r="G1318" s="2" t="n">
        <v>0.5006195711503192</v>
      </c>
      <c r="H1318" s="2" t="n">
        <v>0.4662585583631135</v>
      </c>
    </row>
    <row r="1319">
      <c r="A1319" s="2" t="n">
        <v>1338</v>
      </c>
      <c r="B1319" s="2" t="n">
        <v>0.531123482978855</v>
      </c>
      <c r="C1319" s="2" t="n">
        <v>0.5419934907860435</v>
      </c>
      <c r="D1319" s="2" t="n">
        <v>0.5073173097336815</v>
      </c>
      <c r="E1319" s="2" t="n">
        <v>0.4759375303102188</v>
      </c>
      <c r="F1319" s="2" t="n">
        <v>0.4944239547315177</v>
      </c>
      <c r="G1319" s="2" t="n">
        <v>0.5004316078349926</v>
      </c>
      <c r="H1319" s="2" t="n">
        <v>0.4660916723706009</v>
      </c>
    </row>
    <row r="1320">
      <c r="A1320" s="2" t="n">
        <v>1339</v>
      </c>
      <c r="B1320" s="2" t="n">
        <v>0.5309688151765121</v>
      </c>
      <c r="C1320" s="2" t="n">
        <v>0.5418367403238726</v>
      </c>
      <c r="D1320" s="2" t="n">
        <v>0.507173624595327</v>
      </c>
      <c r="E1320" s="2" t="n">
        <v>0.47576667524689</v>
      </c>
      <c r="F1320" s="2" t="n">
        <v>0.4942816714743318</v>
      </c>
      <c r="G1320" s="2" t="n">
        <v>0.5002421630415432</v>
      </c>
      <c r="H1320" s="2" t="n">
        <v>0.4659098129058693</v>
      </c>
    </row>
    <row r="1321">
      <c r="A1321" s="2" t="n">
        <v>1340</v>
      </c>
      <c r="B1321" s="2" t="n">
        <v>0.5307810961430643</v>
      </c>
      <c r="C1321" s="2" t="n">
        <v>0.5416859729816388</v>
      </c>
      <c r="D1321" s="2" t="n">
        <v>0.5070250965923853</v>
      </c>
      <c r="E1321" s="2" t="n">
        <v>0.4755929844229555</v>
      </c>
      <c r="F1321" s="2" t="n">
        <v>0.4941299457766467</v>
      </c>
      <c r="G1321" s="2" t="n">
        <v>0.5000426861099234</v>
      </c>
      <c r="H1321" s="2" t="n">
        <v>0.4657233157314099</v>
      </c>
    </row>
    <row r="1322">
      <c r="A1322" s="2" t="n">
        <v>1341</v>
      </c>
      <c r="B1322" s="2" t="n">
        <v>0.5305752701002232</v>
      </c>
      <c r="C1322" s="2" t="n">
        <v>0.5415345404910064</v>
      </c>
      <c r="D1322" s="2" t="n">
        <v>0.5068708096172563</v>
      </c>
      <c r="E1322" s="2" t="n">
        <v>0.4754238096049829</v>
      </c>
      <c r="F1322" s="2" t="n">
        <v>0.4939664933038926</v>
      </c>
      <c r="G1322" s="2" t="n">
        <v>0.4998450138458989</v>
      </c>
      <c r="H1322" s="2" t="n">
        <v>0.4655360491704255</v>
      </c>
    </row>
    <row r="1323">
      <c r="A1323" s="2" t="n">
        <v>1342</v>
      </c>
      <c r="B1323" s="2" t="n">
        <v>0.5303818733954175</v>
      </c>
      <c r="C1323" s="2" t="n">
        <v>0.5413785294772886</v>
      </c>
      <c r="D1323" s="2" t="n">
        <v>0.5067151805927715</v>
      </c>
      <c r="E1323" s="2" t="n">
        <v>0.4752532994492724</v>
      </c>
      <c r="F1323" s="2" t="n">
        <v>0.493795131192073</v>
      </c>
      <c r="G1323" s="2" t="n">
        <v>0.4996466329684997</v>
      </c>
      <c r="H1323" s="2" t="n">
        <v>0.4653474114616173</v>
      </c>
    </row>
    <row r="1324">
      <c r="A1324" s="2" t="n">
        <v>1343</v>
      </c>
      <c r="B1324" s="2" t="n">
        <v>0.530198629768595</v>
      </c>
      <c r="C1324" s="2" t="n">
        <v>0.5412290639865907</v>
      </c>
      <c r="D1324" s="2" t="n">
        <v>0.5065672392141443</v>
      </c>
      <c r="E1324" s="2" t="n">
        <v>0.4750930363487873</v>
      </c>
      <c r="F1324" s="2" t="n">
        <v>0.493626121715925</v>
      </c>
      <c r="G1324" s="2" t="n">
        <v>0.4994525918436474</v>
      </c>
      <c r="H1324" s="2" t="n">
        <v>0.4651723694597177</v>
      </c>
    </row>
    <row r="1325">
      <c r="A1325" s="2" t="n">
        <v>1344</v>
      </c>
      <c r="B1325" s="2" t="n">
        <v>0.5300168722492519</v>
      </c>
      <c r="C1325" s="2" t="n">
        <v>0.5410889762687143</v>
      </c>
      <c r="D1325" s="2" t="n">
        <v>0.5064315167756073</v>
      </c>
      <c r="E1325" s="2" t="n">
        <v>0.4749325395502908</v>
      </c>
      <c r="F1325" s="2" t="n">
        <v>0.4934518459563164</v>
      </c>
      <c r="G1325" s="2" t="n">
        <v>0.4992588294640582</v>
      </c>
      <c r="H1325" s="2" t="n">
        <v>0.4649973745423089</v>
      </c>
    </row>
    <row r="1326">
      <c r="A1326" s="2" t="n">
        <v>1345</v>
      </c>
      <c r="B1326" s="2" t="n">
        <v>0.5298310713531368</v>
      </c>
      <c r="C1326" s="2" t="n">
        <v>0.5409418178061387</v>
      </c>
      <c r="D1326" s="2" t="n">
        <v>0.5062982953829269</v>
      </c>
      <c r="E1326" s="2" t="n">
        <v>0.4747645591896082</v>
      </c>
      <c r="F1326" s="2" t="n">
        <v>0.4932734640569361</v>
      </c>
      <c r="G1326" s="2" t="n">
        <v>0.4990568715860901</v>
      </c>
      <c r="H1326" s="2" t="n">
        <v>0.46481800331759</v>
      </c>
    </row>
    <row r="1327">
      <c r="A1327" s="2" t="n">
        <v>1346</v>
      </c>
      <c r="B1327" s="2" t="n">
        <v>0.5296595686369941</v>
      </c>
      <c r="C1327" s="2" t="n">
        <v>0.5407933235751644</v>
      </c>
      <c r="D1327" s="2" t="n">
        <v>0.5061604560847224</v>
      </c>
      <c r="E1327" s="2" t="n">
        <v>0.4746039475248043</v>
      </c>
      <c r="F1327" s="2" t="n">
        <v>0.4931099582924289</v>
      </c>
      <c r="G1327" s="2" t="n">
        <v>0.4988577891842144</v>
      </c>
      <c r="H1327" s="2" t="n">
        <v>0.4646489349813654</v>
      </c>
    </row>
    <row r="1328">
      <c r="A1328" s="2" t="n">
        <v>1347</v>
      </c>
      <c r="B1328" s="2" t="n">
        <v>0.5294995154466742</v>
      </c>
      <c r="C1328" s="2" t="n">
        <v>0.5406539525854326</v>
      </c>
      <c r="D1328" s="2" t="n">
        <v>0.5060332016287052</v>
      </c>
      <c r="E1328" s="2" t="n">
        <v>0.4744502607553288</v>
      </c>
      <c r="F1328" s="2" t="n">
        <v>0.4929616716101352</v>
      </c>
      <c r="G1328" s="2" t="n">
        <v>0.4986682019711856</v>
      </c>
      <c r="H1328" s="2" t="n">
        <v>0.4644943628372008</v>
      </c>
    </row>
    <row r="1329">
      <c r="A1329" s="2" t="n">
        <v>1348</v>
      </c>
      <c r="B1329" s="2" t="n">
        <v>0.52933976169338</v>
      </c>
      <c r="C1329" s="2" t="n">
        <v>0.5405344070512481</v>
      </c>
      <c r="D1329" s="2" t="n">
        <v>0.5059220421249526</v>
      </c>
      <c r="E1329" s="2" t="n">
        <v>0.4743021385259852</v>
      </c>
      <c r="F1329" s="2" t="n">
        <v>0.4928157049279333</v>
      </c>
      <c r="G1329" s="2" t="n">
        <v>0.4984895668526707</v>
      </c>
      <c r="H1329" s="2" t="n">
        <v>0.4643403117757876</v>
      </c>
    </row>
    <row r="1330">
      <c r="A1330" s="2" t="n">
        <v>1349</v>
      </c>
      <c r="B1330" s="2" t="n">
        <v>0.5291871751118433</v>
      </c>
      <c r="C1330" s="2" t="n">
        <v>0.5404129462376216</v>
      </c>
      <c r="D1330" s="2" t="n">
        <v>0.5058153108674054</v>
      </c>
      <c r="E1330" s="2" t="n">
        <v>0.4741564409598914</v>
      </c>
      <c r="F1330" s="2" t="n">
        <v>0.492680856077888</v>
      </c>
      <c r="G1330" s="2" t="n">
        <v>0.4983127850230386</v>
      </c>
      <c r="H1330" s="2" t="n">
        <v>0.4641935761953635</v>
      </c>
    </row>
    <row r="1331">
      <c r="A1331" s="2" t="n">
        <v>1350</v>
      </c>
      <c r="B1331" s="2" t="n">
        <v>0.5290429105566803</v>
      </c>
      <c r="C1331" s="2" t="n">
        <v>0.5402823054085879</v>
      </c>
      <c r="D1331" s="2" t="n">
        <v>0.5057160187495973</v>
      </c>
      <c r="E1331" s="2" t="n">
        <v>0.474004033295133</v>
      </c>
      <c r="F1331" s="2" t="n">
        <v>0.4925460930131334</v>
      </c>
      <c r="G1331" s="2" t="n">
        <v>0.4981422573989357</v>
      </c>
      <c r="H1331" s="2" t="n">
        <v>0.4640508482387963</v>
      </c>
    </row>
    <row r="1332">
      <c r="A1332" s="2" t="n">
        <v>1351</v>
      </c>
      <c r="B1332" s="2" t="n">
        <v>0.5288978823819566</v>
      </c>
      <c r="C1332" s="2" t="n">
        <v>0.5401468000610442</v>
      </c>
      <c r="D1332" s="2" t="n">
        <v>0.5056059544084369</v>
      </c>
      <c r="E1332" s="2" t="n">
        <v>0.4738531182026149</v>
      </c>
      <c r="F1332" s="2" t="n">
        <v>0.4924197754917921</v>
      </c>
      <c r="G1332" s="2" t="n">
        <v>0.4979669081970567</v>
      </c>
      <c r="H1332" s="2" t="n">
        <v>0.4639068213717575</v>
      </c>
    </row>
    <row r="1333">
      <c r="A1333" s="2" t="n">
        <v>1352</v>
      </c>
      <c r="B1333" s="2" t="n">
        <v>0.5287489000382894</v>
      </c>
      <c r="C1333" s="2" t="n">
        <v>0.5400101618889586</v>
      </c>
      <c r="D1333" s="2" t="n">
        <v>0.5055099588289026</v>
      </c>
      <c r="E1333" s="2" t="n">
        <v>0.4737033645934172</v>
      </c>
      <c r="F1333" s="2" t="n">
        <v>0.4922933280880475</v>
      </c>
      <c r="G1333" s="2" t="n">
        <v>0.4977964916975117</v>
      </c>
      <c r="H1333" s="2" t="n">
        <v>0.4637538339036013</v>
      </c>
    </row>
    <row r="1334">
      <c r="A1334" s="2" t="n">
        <v>1353</v>
      </c>
      <c r="B1334" s="2" t="n">
        <v>0.5286001310285234</v>
      </c>
      <c r="C1334" s="2" t="n">
        <v>0.5398681806648045</v>
      </c>
      <c r="D1334" s="2" t="n">
        <v>0.5054151217590761</v>
      </c>
      <c r="E1334" s="2" t="n">
        <v>0.4735538823221062</v>
      </c>
      <c r="F1334" s="2" t="n">
        <v>0.4921665301503527</v>
      </c>
      <c r="G1334" s="2" t="n">
        <v>0.497628553363115</v>
      </c>
      <c r="H1334" s="2" t="n">
        <v>0.4636017324586536</v>
      </c>
    </row>
    <row r="1335">
      <c r="A1335" s="2" t="n">
        <v>1354</v>
      </c>
      <c r="B1335" s="2" t="n">
        <v>0.5284526186816573</v>
      </c>
      <c r="C1335" s="2" t="n">
        <v>0.5397254037793585</v>
      </c>
      <c r="D1335" s="2" t="n">
        <v>0.5053142824657544</v>
      </c>
      <c r="E1335" s="2" t="n">
        <v>0.4734013640072532</v>
      </c>
      <c r="F1335" s="2" t="n">
        <v>0.4920325896268699</v>
      </c>
      <c r="G1335" s="2" t="n">
        <v>0.4974570571832299</v>
      </c>
      <c r="H1335" s="2" t="n">
        <v>0.4634463233333887</v>
      </c>
    </row>
    <row r="1336">
      <c r="A1336" s="2" t="n">
        <v>1355</v>
      </c>
      <c r="B1336" s="2" t="n">
        <v>0.5283093043988059</v>
      </c>
      <c r="C1336" s="2" t="n">
        <v>0.5395815426882289</v>
      </c>
      <c r="D1336" s="2" t="n">
        <v>0.5052071482017523</v>
      </c>
      <c r="E1336" s="2" t="n">
        <v>0.4732521467134267</v>
      </c>
      <c r="F1336" s="2" t="n">
        <v>0.4918910734691112</v>
      </c>
      <c r="G1336" s="2" t="n">
        <v>0.4972808791032026</v>
      </c>
      <c r="H1336" s="2" t="n">
        <v>0.4632944678267465</v>
      </c>
    </row>
    <row r="1337">
      <c r="A1337" s="2" t="n">
        <v>1356</v>
      </c>
      <c r="B1337" s="2" t="n">
        <v>0.5281617357778008</v>
      </c>
      <c r="C1337" s="2" t="n">
        <v>0.5394362051068564</v>
      </c>
      <c r="D1337" s="2" t="n">
        <v>0.5050932191947888</v>
      </c>
      <c r="E1337" s="2" t="n">
        <v>0.4730987907331139</v>
      </c>
      <c r="F1337" s="2" t="n">
        <v>0.4917369585850945</v>
      </c>
      <c r="G1337" s="2" t="n">
        <v>0.4970991681330429</v>
      </c>
      <c r="H1337" s="2" t="n">
        <v>0.4631326136659287</v>
      </c>
    </row>
    <row r="1338">
      <c r="A1338" s="2" t="n">
        <v>1357</v>
      </c>
      <c r="B1338" s="2" t="n">
        <v>0.5280183436676923</v>
      </c>
      <c r="C1338" s="2" t="n">
        <v>0.5392928883451378</v>
      </c>
      <c r="D1338" s="2" t="n">
        <v>0.5049852146386663</v>
      </c>
      <c r="E1338" s="2" t="n">
        <v>0.4729445045400064</v>
      </c>
      <c r="F1338" s="2" t="n">
        <v>0.491581104529042</v>
      </c>
      <c r="G1338" s="2" t="n">
        <v>0.4969132795365781</v>
      </c>
      <c r="H1338" s="2" t="n">
        <v>0.462952937705388</v>
      </c>
    </row>
    <row r="1339">
      <c r="A1339" s="2" t="n">
        <v>1358</v>
      </c>
      <c r="B1339" s="2" t="n">
        <v>0.5278526154520669</v>
      </c>
      <c r="C1339" s="2" t="n">
        <v>0.5391451735142576</v>
      </c>
      <c r="D1339" s="2" t="n">
        <v>0.5048784750510824</v>
      </c>
      <c r="E1339" s="2" t="n">
        <v>0.4727952038764986</v>
      </c>
      <c r="F1339" s="2" t="n">
        <v>0.4914142549452588</v>
      </c>
      <c r="G1339" s="2" t="n">
        <v>0.4967341592804458</v>
      </c>
      <c r="H1339" s="2" t="n">
        <v>0.4627727634765438</v>
      </c>
    </row>
    <row r="1340">
      <c r="A1340" s="2" t="n">
        <v>1359</v>
      </c>
      <c r="B1340" s="2" t="n">
        <v>0.5276858397120721</v>
      </c>
      <c r="C1340" s="2" t="n">
        <v>0.5389998924156734</v>
      </c>
      <c r="D1340" s="2" t="n">
        <v>0.5047656004968215</v>
      </c>
      <c r="E1340" s="2" t="n">
        <v>0.4726359374726018</v>
      </c>
      <c r="F1340" s="2" t="n">
        <v>0.491239622233487</v>
      </c>
      <c r="G1340" s="2" t="n">
        <v>0.4965537166374449</v>
      </c>
      <c r="H1340" s="2" t="n">
        <v>0.462595710687522</v>
      </c>
    </row>
    <row r="1341">
      <c r="A1341" s="2" t="n">
        <v>1360</v>
      </c>
      <c r="B1341" s="2" t="n">
        <v>0.5275190384213104</v>
      </c>
      <c r="C1341" s="2" t="n">
        <v>0.5388520978161366</v>
      </c>
      <c r="D1341" s="2" t="n">
        <v>0.5046580695332687</v>
      </c>
      <c r="E1341" s="2" t="n">
        <v>0.4724812486226614</v>
      </c>
      <c r="F1341" s="2" t="n">
        <v>0.4910618220982672</v>
      </c>
      <c r="G1341" s="2" t="n">
        <v>0.4963730149114143</v>
      </c>
      <c r="H1341" s="2" t="n">
        <v>0.4624159072661882</v>
      </c>
    </row>
    <row r="1342">
      <c r="A1342" s="2" t="n">
        <v>1361</v>
      </c>
      <c r="B1342" s="2" t="n">
        <v>0.5273554231954614</v>
      </c>
      <c r="C1342" s="2" t="n">
        <v>0.5387120362971316</v>
      </c>
      <c r="D1342" s="2" t="n">
        <v>0.5045547393703333</v>
      </c>
      <c r="E1342" s="2" t="n">
        <v>0.4723321097919205</v>
      </c>
      <c r="F1342" s="2" t="n">
        <v>0.4908872013200483</v>
      </c>
      <c r="G1342" s="2" t="n">
        <v>0.4961913668058912</v>
      </c>
      <c r="H1342" s="2" t="n">
        <v>0.4622414388262455</v>
      </c>
    </row>
    <row r="1343">
      <c r="A1343" s="2" t="n">
        <v>1362</v>
      </c>
      <c r="B1343" s="2" t="n">
        <v>0.5271914829390381</v>
      </c>
      <c r="C1343" s="2" t="n">
        <v>0.5385736290861284</v>
      </c>
      <c r="D1343" s="2" t="n">
        <v>0.5044437846681681</v>
      </c>
      <c r="E1343" s="2" t="n">
        <v>0.4721788676203547</v>
      </c>
      <c r="F1343" s="2" t="n">
        <v>0.4907067862790263</v>
      </c>
      <c r="G1343" s="2" t="n">
        <v>0.4960142490790515</v>
      </c>
      <c r="H1343" s="2" t="n">
        <v>0.4620658089186553</v>
      </c>
    </row>
    <row r="1344">
      <c r="A1344" s="2" t="n">
        <v>1363</v>
      </c>
      <c r="B1344" s="2" t="n">
        <v>0.5270295997177316</v>
      </c>
      <c r="C1344" s="2" t="n">
        <v>0.5384287332487275</v>
      </c>
      <c r="D1344" s="2" t="n">
        <v>0.5043365989998302</v>
      </c>
      <c r="E1344" s="2" t="n">
        <v>0.4720288852038705</v>
      </c>
      <c r="F1344" s="2" t="n">
        <v>0.4905407419875945</v>
      </c>
      <c r="G1344" s="2" t="n">
        <v>0.4958399125889112</v>
      </c>
      <c r="H1344" s="2" t="n">
        <v>0.4618920010126642</v>
      </c>
    </row>
    <row r="1345">
      <c r="A1345" s="2" t="n">
        <v>1364</v>
      </c>
      <c r="B1345" s="2" t="n">
        <v>0.526867627915556</v>
      </c>
      <c r="C1345" s="2" t="n">
        <v>0.5382901753062372</v>
      </c>
      <c r="D1345" s="2" t="n">
        <v>0.5042368594238338</v>
      </c>
      <c r="E1345" s="2" t="n">
        <v>0.4718866967977405</v>
      </c>
      <c r="F1345" s="2" t="n">
        <v>0.4903733822808827</v>
      </c>
      <c r="G1345" s="2" t="n">
        <v>0.4956610656527631</v>
      </c>
      <c r="H1345" s="2" t="n">
        <v>0.4617128760185909</v>
      </c>
    </row>
    <row r="1346">
      <c r="A1346" s="2" t="n">
        <v>1365</v>
      </c>
      <c r="B1346" s="2" t="n">
        <v>0.5267069747412073</v>
      </c>
      <c r="C1346" s="2" t="n">
        <v>0.5381533441009865</v>
      </c>
      <c r="D1346" s="2" t="n">
        <v>0.5041380570879028</v>
      </c>
      <c r="E1346" s="2" t="n">
        <v>0.4717486876637988</v>
      </c>
      <c r="F1346" s="2" t="n">
        <v>0.490210133356613</v>
      </c>
      <c r="G1346" s="2" t="n">
        <v>0.4954864801220265</v>
      </c>
      <c r="H1346" s="2" t="n">
        <v>0.4615289992166261</v>
      </c>
    </row>
    <row r="1347">
      <c r="A1347" s="2" t="n">
        <v>1366</v>
      </c>
      <c r="B1347" s="2" t="n">
        <v>0.5265467023130539</v>
      </c>
      <c r="C1347" s="2" t="n">
        <v>0.5380225186307679</v>
      </c>
      <c r="D1347" s="2" t="n">
        <v>0.5040304891349946</v>
      </c>
      <c r="E1347" s="2" t="n">
        <v>0.4716107518084923</v>
      </c>
      <c r="F1347" s="2" t="n">
        <v>0.4900460652986292</v>
      </c>
      <c r="G1347" s="2" t="n">
        <v>0.4953105761848175</v>
      </c>
      <c r="H1347" s="2" t="n">
        <v>0.4613475005075787</v>
      </c>
    </row>
    <row r="1348">
      <c r="A1348" s="2" t="n">
        <v>1367</v>
      </c>
      <c r="B1348" s="2" t="n">
        <v>0.5263914402028975</v>
      </c>
      <c r="C1348" s="2" t="n">
        <v>0.5378866696092572</v>
      </c>
      <c r="D1348" s="2" t="n">
        <v>0.5039265644389233</v>
      </c>
      <c r="E1348" s="2" t="n">
        <v>0.4714730917975943</v>
      </c>
      <c r="F1348" s="2" t="n">
        <v>0.4898823117476494</v>
      </c>
      <c r="G1348" s="2" t="n">
        <v>0.4951403400601061</v>
      </c>
      <c r="H1348" s="2" t="n">
        <v>0.4611660069895195</v>
      </c>
    </row>
    <row r="1349">
      <c r="A1349" s="2" t="n">
        <v>1368</v>
      </c>
      <c r="B1349" s="2" t="n">
        <v>0.5262289373140437</v>
      </c>
      <c r="C1349" s="2" t="n">
        <v>0.5377585741433402</v>
      </c>
      <c r="D1349" s="2" t="n">
        <v>0.5038230659377723</v>
      </c>
      <c r="E1349" s="2" t="n">
        <v>0.4713301010703906</v>
      </c>
      <c r="F1349" s="2" t="n">
        <v>0.4897156303892081</v>
      </c>
      <c r="G1349" s="2" t="n">
        <v>0.4949783238050004</v>
      </c>
      <c r="H1349" s="2" t="n">
        <v>0.4609848080599616</v>
      </c>
    </row>
    <row r="1350">
      <c r="A1350" s="2" t="n">
        <v>1369</v>
      </c>
      <c r="B1350" s="2" t="n">
        <v>0.5260825750616388</v>
      </c>
      <c r="C1350" s="2" t="n">
        <v>0.5376347586291228</v>
      </c>
      <c r="D1350" s="2" t="n">
        <v>0.5037260491016685</v>
      </c>
      <c r="E1350" s="2" t="n">
        <v>0.4711912647612465</v>
      </c>
      <c r="F1350" s="2" t="n">
        <v>0.4895537628912163</v>
      </c>
      <c r="G1350" s="2" t="n">
        <v>0.4948078791235022</v>
      </c>
      <c r="H1350" s="2" t="n">
        <v>0.4608032433390828</v>
      </c>
    </row>
    <row r="1351">
      <c r="A1351" s="2" t="n">
        <v>1370</v>
      </c>
      <c r="B1351" s="2" t="n">
        <v>0.525937089782375</v>
      </c>
      <c r="C1351" s="2" t="n">
        <v>0.537498501096689</v>
      </c>
      <c r="D1351" s="2" t="n">
        <v>0.5036248044950821</v>
      </c>
      <c r="E1351" s="2" t="n">
        <v>0.4710530869392345</v>
      </c>
      <c r="F1351" s="2" t="n">
        <v>0.4893914097467675</v>
      </c>
      <c r="G1351" s="2" t="n">
        <v>0.4946577078162125</v>
      </c>
      <c r="H1351" s="2" t="n">
        <v>0.4606391478890735</v>
      </c>
    </row>
    <row r="1352">
      <c r="A1352" s="2" t="n">
        <v>1371</v>
      </c>
      <c r="B1352" s="2" t="n">
        <v>0.5257864574151175</v>
      </c>
      <c r="C1352" s="2" t="n">
        <v>0.5373490660563135</v>
      </c>
      <c r="D1352" s="2" t="n">
        <v>0.5035272962561971</v>
      </c>
      <c r="E1352" s="2" t="n">
        <v>0.4709143837220303</v>
      </c>
      <c r="F1352" s="2" t="n">
        <v>0.4892278278475917</v>
      </c>
      <c r="G1352" s="2" t="n">
        <v>0.4944933251686789</v>
      </c>
      <c r="H1352" s="2" t="n">
        <v>0.4604666208652853</v>
      </c>
    </row>
    <row r="1353">
      <c r="A1353" s="2" t="n">
        <v>1372</v>
      </c>
      <c r="B1353" s="2" t="n">
        <v>0.5256369791648006</v>
      </c>
      <c r="C1353" s="2" t="n">
        <v>0.5371903304040634</v>
      </c>
      <c r="D1353" s="2" t="n">
        <v>0.5034217930063039</v>
      </c>
      <c r="E1353" s="2" t="n">
        <v>0.4707728512771861</v>
      </c>
      <c r="F1353" s="2" t="n">
        <v>0.4890376110172673</v>
      </c>
      <c r="G1353" s="2" t="n">
        <v>0.4943259402817116</v>
      </c>
      <c r="H1353" s="2" t="n">
        <v>0.4602824580481437</v>
      </c>
    </row>
    <row r="1354">
      <c r="A1354" s="2" t="n">
        <v>1373</v>
      </c>
      <c r="B1354" s="2" t="n">
        <v>0.5254980223489516</v>
      </c>
      <c r="C1354" s="2" t="n">
        <v>0.5370324404460515</v>
      </c>
      <c r="D1354" s="2" t="n">
        <v>0.5033236331584735</v>
      </c>
      <c r="E1354" s="2" t="n">
        <v>0.4706326887202389</v>
      </c>
      <c r="F1354" s="2" t="n">
        <v>0.4888581112480502</v>
      </c>
      <c r="G1354" s="2" t="n">
        <v>0.4941701377439043</v>
      </c>
      <c r="H1354" s="2" t="n">
        <v>0.4601035826868553</v>
      </c>
    </row>
    <row r="1355">
      <c r="A1355" s="2" t="n">
        <v>1374</v>
      </c>
      <c r="B1355" s="2" t="n">
        <v>0.5253538141663988</v>
      </c>
      <c r="C1355" s="2" t="n">
        <v>0.5368764186309439</v>
      </c>
      <c r="D1355" s="2" t="n">
        <v>0.5032239065728235</v>
      </c>
      <c r="E1355" s="2" t="n">
        <v>0.4704927506262502</v>
      </c>
      <c r="F1355" s="2" t="n">
        <v>0.4886653564595046</v>
      </c>
      <c r="G1355" s="2" t="n">
        <v>0.4940147014272882</v>
      </c>
      <c r="H1355" s="2" t="n">
        <v>0.4599254531346865</v>
      </c>
    </row>
    <row r="1356">
      <c r="A1356" s="2" t="n">
        <v>1375</v>
      </c>
      <c r="B1356" s="2" t="n">
        <v>0.52521151664743</v>
      </c>
      <c r="C1356" s="2" t="n">
        <v>0.5367235147557944</v>
      </c>
      <c r="D1356" s="2" t="n">
        <v>0.5031284806373323</v>
      </c>
      <c r="E1356" s="2" t="n">
        <v>0.4703530622314291</v>
      </c>
      <c r="F1356" s="2" t="n">
        <v>0.4884725672679108</v>
      </c>
      <c r="G1356" s="2" t="n">
        <v>0.4938612782094146</v>
      </c>
      <c r="H1356" s="2" t="n">
        <v>0.4597445675721818</v>
      </c>
    </row>
    <row r="1357">
      <c r="A1357" s="2" t="n">
        <v>1376</v>
      </c>
      <c r="B1357" s="2" t="n">
        <v>0.5250571672273646</v>
      </c>
      <c r="C1357" s="2" t="n">
        <v>0.5365785659864929</v>
      </c>
      <c r="D1357" s="2" t="n">
        <v>0.503030083307051</v>
      </c>
      <c r="E1357" s="2" t="n">
        <v>0.470208052113012</v>
      </c>
      <c r="F1357" s="2" t="n">
        <v>0.4882775324554914</v>
      </c>
      <c r="G1357" s="2" t="n">
        <v>0.4937090535590918</v>
      </c>
      <c r="H1357" s="2" t="n">
        <v>0.4595622385796588</v>
      </c>
    </row>
    <row r="1358">
      <c r="A1358" s="2" t="n">
        <v>1377</v>
      </c>
      <c r="B1358" s="2" t="n">
        <v>0.5249108493892463</v>
      </c>
      <c r="C1358" s="2" t="n">
        <v>0.5364365884499973</v>
      </c>
      <c r="D1358" s="2" t="n">
        <v>0.5029254123554924</v>
      </c>
      <c r="E1358" s="2" t="n">
        <v>0.4700785704411114</v>
      </c>
      <c r="F1358" s="2" t="n">
        <v>0.488084152751896</v>
      </c>
      <c r="G1358" s="2" t="n">
        <v>0.4935510812105163</v>
      </c>
      <c r="H1358" s="2" t="n">
        <v>0.4593758303191039</v>
      </c>
    </row>
    <row r="1359">
      <c r="A1359" s="2" t="n">
        <v>1378</v>
      </c>
      <c r="B1359" s="2" t="n">
        <v>0.524766471130658</v>
      </c>
      <c r="C1359" s="2" t="n">
        <v>0.5362778953150625</v>
      </c>
      <c r="D1359" s="2" t="n">
        <v>0.5028191280617118</v>
      </c>
      <c r="E1359" s="2" t="n">
        <v>0.4699455345954335</v>
      </c>
      <c r="F1359" s="2" t="n">
        <v>0.4878905323448991</v>
      </c>
      <c r="G1359" s="2" t="n">
        <v>0.49339024481069</v>
      </c>
      <c r="H1359" s="2" t="n">
        <v>0.4591868230522758</v>
      </c>
    </row>
    <row r="1360">
      <c r="A1360" s="2" t="n">
        <v>1379</v>
      </c>
      <c r="B1360" s="2" t="n">
        <v>0.5246011848014811</v>
      </c>
      <c r="C1360" s="2" t="n">
        <v>0.5361153646455141</v>
      </c>
      <c r="D1360" s="2" t="n">
        <v>0.5027058777994422</v>
      </c>
      <c r="E1360" s="2" t="n">
        <v>0.469794386262961</v>
      </c>
      <c r="F1360" s="2" t="n">
        <v>0.4876718988784591</v>
      </c>
      <c r="G1360" s="2" t="n">
        <v>0.4932194789013098</v>
      </c>
      <c r="H1360" s="2" t="n">
        <v>0.4589876876672487</v>
      </c>
    </row>
    <row r="1361">
      <c r="A1361" s="2" t="n">
        <v>1380</v>
      </c>
      <c r="B1361" s="2" t="n">
        <v>0.5244449407718694</v>
      </c>
      <c r="C1361" s="2" t="n">
        <v>0.5359513184170707</v>
      </c>
      <c r="D1361" s="2" t="n">
        <v>0.502595773019661</v>
      </c>
      <c r="E1361" s="2" t="n">
        <v>0.4696475012143019</v>
      </c>
      <c r="F1361" s="2" t="n">
        <v>0.4874756839588217</v>
      </c>
      <c r="G1361" s="2" t="n">
        <v>0.4930562364925713</v>
      </c>
      <c r="H1361" s="2" t="n">
        <v>0.4588000550360819</v>
      </c>
    </row>
    <row r="1362">
      <c r="A1362" s="2" t="n">
        <v>1381</v>
      </c>
      <c r="B1362" s="2" t="n">
        <v>0.5242909496044703</v>
      </c>
      <c r="C1362" s="2" t="n">
        <v>0.5357935705692057</v>
      </c>
      <c r="D1362" s="2" t="n">
        <v>0.5024885252190443</v>
      </c>
      <c r="E1362" s="2" t="n">
        <v>0.4695014754487081</v>
      </c>
      <c r="F1362" s="2" t="n">
        <v>0.4872762992209442</v>
      </c>
      <c r="G1362" s="2" t="n">
        <v>0.4928983337099385</v>
      </c>
      <c r="H1362" s="2" t="n">
        <v>0.4585990545370798</v>
      </c>
    </row>
    <row r="1363">
      <c r="A1363" s="2" t="n">
        <v>1382</v>
      </c>
      <c r="B1363" s="2" t="n">
        <v>0.5241335944314282</v>
      </c>
      <c r="C1363" s="2" t="n">
        <v>0.5356358216982982</v>
      </c>
      <c r="D1363" s="2" t="n">
        <v>0.5023837252920258</v>
      </c>
      <c r="E1363" s="2" t="n">
        <v>0.4693521799613117</v>
      </c>
      <c r="F1363" s="2" t="n">
        <v>0.4870909149935835</v>
      </c>
      <c r="G1363" s="2" t="n">
        <v>0.4927407489882565</v>
      </c>
      <c r="H1363" s="2" t="n">
        <v>0.4584045210987048</v>
      </c>
    </row>
    <row r="1364">
      <c r="A1364" s="2" t="n">
        <v>1383</v>
      </c>
      <c r="B1364" s="2" t="n">
        <v>0.5239792393509158</v>
      </c>
      <c r="C1364" s="2" t="n">
        <v>0.5354763099840045</v>
      </c>
      <c r="D1364" s="2" t="n">
        <v>0.5022814518335464</v>
      </c>
      <c r="E1364" s="2" t="n">
        <v>0.4692065261910169</v>
      </c>
      <c r="F1364" s="2" t="n">
        <v>0.4869044941129732</v>
      </c>
      <c r="G1364" s="2" t="n">
        <v>0.4925785771884192</v>
      </c>
      <c r="H1364" s="2" t="n">
        <v>0.4582066932237675</v>
      </c>
    </row>
    <row r="1365">
      <c r="A1365" s="2" t="n">
        <v>1384</v>
      </c>
      <c r="B1365" s="2" t="n">
        <v>0.5238200991992041</v>
      </c>
      <c r="C1365" s="2" t="n">
        <v>0.5353151531955807</v>
      </c>
      <c r="D1365" s="2" t="n">
        <v>0.5021774199127632</v>
      </c>
      <c r="E1365" s="2" t="n">
        <v>0.4690601567006344</v>
      </c>
      <c r="F1365" s="2" t="n">
        <v>0.4867107365847354</v>
      </c>
      <c r="G1365" s="2" t="n">
        <v>0.492414527847529</v>
      </c>
      <c r="H1365" s="2" t="n">
        <v>0.4580099922995666</v>
      </c>
    </row>
    <row r="1366">
      <c r="A1366" s="2" t="n">
        <v>1385</v>
      </c>
      <c r="B1366" s="2" t="n">
        <v>0.5236662686548348</v>
      </c>
      <c r="C1366" s="2" t="n">
        <v>0.5351448514530205</v>
      </c>
      <c r="D1366" s="2" t="n">
        <v>0.5020623246691657</v>
      </c>
      <c r="E1366" s="2" t="n">
        <v>0.4689045235382494</v>
      </c>
      <c r="F1366" s="2" t="n">
        <v>0.4865111251268929</v>
      </c>
      <c r="G1366" s="2" t="n">
        <v>0.4922455149692079</v>
      </c>
      <c r="H1366" s="2" t="n">
        <v>0.4578124800342319</v>
      </c>
    </row>
    <row r="1367">
      <c r="A1367" s="2" t="n">
        <v>1386</v>
      </c>
      <c r="B1367" s="2" t="n">
        <v>0.523518342680212</v>
      </c>
      <c r="C1367" s="2" t="n">
        <v>0.5349644606625227</v>
      </c>
      <c r="D1367" s="2" t="n">
        <v>0.5019522330675898</v>
      </c>
      <c r="E1367" s="2" t="n">
        <v>0.4687435383689277</v>
      </c>
      <c r="F1367" s="2" t="n">
        <v>0.4863048813998526</v>
      </c>
      <c r="G1367" s="2" t="n">
        <v>0.4920805365586739</v>
      </c>
      <c r="H1367" s="2" t="n">
        <v>0.4576064865122616</v>
      </c>
    </row>
    <row r="1368">
      <c r="A1368" s="2" t="n">
        <v>1387</v>
      </c>
      <c r="B1368" s="2" t="n">
        <v>0.5233673265357787</v>
      </c>
      <c r="C1368" s="2" t="n">
        <v>0.5347962094163773</v>
      </c>
      <c r="D1368" s="2" t="n">
        <v>0.5018359012494504</v>
      </c>
      <c r="E1368" s="2" t="n">
        <v>0.4685906198073564</v>
      </c>
      <c r="F1368" s="2" t="n">
        <v>0.4861079810684582</v>
      </c>
      <c r="G1368" s="2" t="n">
        <v>0.4919101591721053</v>
      </c>
      <c r="H1368" s="2" t="n">
        <v>0.4574151344457092</v>
      </c>
    </row>
    <row r="1369">
      <c r="A1369" s="2" t="n">
        <v>1388</v>
      </c>
      <c r="B1369" s="2" t="n">
        <v>0.5232186433281112</v>
      </c>
      <c r="C1369" s="2" t="n">
        <v>0.5346256100545019</v>
      </c>
      <c r="D1369" s="2" t="n">
        <v>0.5017186333678539</v>
      </c>
      <c r="E1369" s="2" t="n">
        <v>0.4684455982639867</v>
      </c>
      <c r="F1369" s="2" t="n">
        <v>0.4859099916943377</v>
      </c>
      <c r="G1369" s="2" t="n">
        <v>0.4917460240749124</v>
      </c>
      <c r="H1369" s="2" t="n">
        <v>0.4572226093323028</v>
      </c>
    </row>
    <row r="1370">
      <c r="A1370" s="2" t="n">
        <v>1389</v>
      </c>
      <c r="B1370" s="2" t="n">
        <v>0.5230730008888217</v>
      </c>
      <c r="C1370" s="2" t="n">
        <v>0.5344554128951875</v>
      </c>
      <c r="D1370" s="2" t="n">
        <v>0.5015989482640234</v>
      </c>
      <c r="E1370" s="2" t="n">
        <v>0.4682915488469817</v>
      </c>
      <c r="F1370" s="2" t="n">
        <v>0.4857050049723709</v>
      </c>
      <c r="G1370" s="2" t="n">
        <v>0.4915764887257404</v>
      </c>
      <c r="H1370" s="2" t="n">
        <v>0.4570282021909899</v>
      </c>
    </row>
    <row r="1371">
      <c r="A1371" s="2" t="n">
        <v>1390</v>
      </c>
      <c r="B1371" s="2" t="n">
        <v>0.5229166634847132</v>
      </c>
      <c r="C1371" s="2" t="n">
        <v>0.53428312425462</v>
      </c>
      <c r="D1371" s="2" t="n">
        <v>0.5014787247579962</v>
      </c>
      <c r="E1371" s="2" t="n">
        <v>0.4681378470410408</v>
      </c>
      <c r="F1371" s="2" t="n">
        <v>0.4855018377222185</v>
      </c>
      <c r="G1371" s="2" t="n">
        <v>0.4914004297640437</v>
      </c>
      <c r="H1371" s="2" t="n">
        <v>0.4568337950646994</v>
      </c>
    </row>
    <row r="1372">
      <c r="A1372" s="2" t="n">
        <v>1391</v>
      </c>
      <c r="B1372" s="2" t="n">
        <v>0.5227431834246771</v>
      </c>
      <c r="C1372" s="2" t="n">
        <v>0.5341080713492752</v>
      </c>
      <c r="D1372" s="2" t="n">
        <v>0.5013608343697841</v>
      </c>
      <c r="E1372" s="2" t="n">
        <v>0.4679687707542914</v>
      </c>
      <c r="F1372" s="2" t="n">
        <v>0.4853006433104435</v>
      </c>
      <c r="G1372" s="2" t="n">
        <v>0.4912317241405757</v>
      </c>
      <c r="H1372" s="2" t="n">
        <v>0.4566396159466048</v>
      </c>
    </row>
    <row r="1373">
      <c r="A1373" s="2" t="n">
        <v>1392</v>
      </c>
      <c r="B1373" s="2" t="n">
        <v>0.522548035915673</v>
      </c>
      <c r="C1373" s="2" t="n">
        <v>0.5339383468336304</v>
      </c>
      <c r="D1373" s="2" t="n">
        <v>0.5012407130531069</v>
      </c>
      <c r="E1373" s="2" t="n">
        <v>0.4678187663598233</v>
      </c>
      <c r="F1373" s="2" t="n">
        <v>0.4850941990113008</v>
      </c>
      <c r="G1373" s="2" t="n">
        <v>0.4910663877669724</v>
      </c>
      <c r="H1373" s="2" t="n">
        <v>0.4564475443791432</v>
      </c>
    </row>
    <row r="1374">
      <c r="A1374" s="2" t="n">
        <v>1393</v>
      </c>
      <c r="B1374" s="2" t="n">
        <v>0.5223409222500112</v>
      </c>
      <c r="C1374" s="2" t="n">
        <v>0.5337555952691853</v>
      </c>
      <c r="D1374" s="2" t="n">
        <v>0.5011176232788327</v>
      </c>
      <c r="E1374" s="2" t="n">
        <v>0.4676517181902218</v>
      </c>
      <c r="F1374" s="2" t="n">
        <v>0.4848779139036807</v>
      </c>
      <c r="G1374" s="2" t="n">
        <v>0.4908968462370824</v>
      </c>
      <c r="H1374" s="2" t="n">
        <v>0.45624799192622</v>
      </c>
    </row>
    <row r="1375">
      <c r="A1375" s="2" t="n">
        <v>1394</v>
      </c>
      <c r="B1375" s="2" t="n">
        <v>0.5221547939284269</v>
      </c>
      <c r="C1375" s="2" t="n">
        <v>0.5335829395080598</v>
      </c>
      <c r="D1375" s="2" t="n">
        <v>0.500997831458064</v>
      </c>
      <c r="E1375" s="2" t="n">
        <v>0.4675023522254588</v>
      </c>
      <c r="F1375" s="2" t="n">
        <v>0.4846587606033594</v>
      </c>
      <c r="G1375" s="2" t="n">
        <v>0.4907186161795335</v>
      </c>
      <c r="H1375" s="2" t="n">
        <v>0.4560373992943967</v>
      </c>
    </row>
    <row r="1376">
      <c r="A1376" s="2" t="n">
        <v>1395</v>
      </c>
      <c r="B1376" s="2" t="n">
        <v>0.5219853847205516</v>
      </c>
      <c r="C1376" s="2" t="n">
        <v>0.5334098427502957</v>
      </c>
      <c r="D1376" s="2" t="n">
        <v>0.5008809513345052</v>
      </c>
      <c r="E1376" s="2" t="n">
        <v>0.4673587109786748</v>
      </c>
      <c r="F1376" s="2" t="n">
        <v>0.4844588204980826</v>
      </c>
      <c r="G1376" s="2" t="n">
        <v>0.4905427726189096</v>
      </c>
      <c r="H1376" s="2" t="n">
        <v>0.4558493314390549</v>
      </c>
    </row>
    <row r="1377">
      <c r="A1377" s="2" t="n">
        <v>1396</v>
      </c>
      <c r="B1377" s="2" t="n">
        <v>0.521811744399253</v>
      </c>
      <c r="C1377" s="2" t="n">
        <v>0.5332338795087155</v>
      </c>
      <c r="D1377" s="2" t="n">
        <v>0.5007628700250486</v>
      </c>
      <c r="E1377" s="2" t="n">
        <v>0.467203896928046</v>
      </c>
      <c r="F1377" s="2" t="n">
        <v>0.4842520480729685</v>
      </c>
      <c r="G1377" s="2" t="n">
        <v>0.4903621198126625</v>
      </c>
      <c r="H1377" s="2" t="n">
        <v>0.4556411264473335</v>
      </c>
    </row>
    <row r="1378">
      <c r="A1378" s="2" t="n">
        <v>1397</v>
      </c>
      <c r="B1378" s="2" t="n">
        <v>0.5216518097935324</v>
      </c>
      <c r="C1378" s="2" t="n">
        <v>0.5330747596730705</v>
      </c>
      <c r="D1378" s="2" t="n">
        <v>0.5006594154227823</v>
      </c>
      <c r="E1378" s="2" t="n">
        <v>0.46705815298478</v>
      </c>
      <c r="F1378" s="2" t="n">
        <v>0.4840522543316615</v>
      </c>
      <c r="G1378" s="2" t="n">
        <v>0.4901868214738076</v>
      </c>
      <c r="H1378" s="2" t="n">
        <v>0.4554427822902797</v>
      </c>
    </row>
    <row r="1379">
      <c r="A1379" s="2" t="n">
        <v>1398</v>
      </c>
      <c r="B1379" s="2" t="n">
        <v>0.521497088440771</v>
      </c>
      <c r="C1379" s="2" t="n">
        <v>0.5329140699285329</v>
      </c>
      <c r="D1379" s="2" t="n">
        <v>0.5005546627820819</v>
      </c>
      <c r="E1379" s="2" t="n">
        <v>0.4669139305586056</v>
      </c>
      <c r="F1379" s="2" t="n">
        <v>0.4838467897040169</v>
      </c>
      <c r="G1379" s="2" t="n">
        <v>0.4900155737705507</v>
      </c>
      <c r="H1379" s="2" t="n">
        <v>0.455258651026105</v>
      </c>
    </row>
    <row r="1380">
      <c r="A1380" s="2" t="n">
        <v>1399</v>
      </c>
      <c r="B1380" s="2" t="n">
        <v>0.5213393415586888</v>
      </c>
      <c r="C1380" s="2" t="n">
        <v>0.5327510402651486</v>
      </c>
      <c r="D1380" s="2" t="n">
        <v>0.5004476048974226</v>
      </c>
      <c r="E1380" s="2" t="n">
        <v>0.4667546973620626</v>
      </c>
      <c r="F1380" s="2" t="n">
        <v>0.4836321696012358</v>
      </c>
      <c r="G1380" s="2" t="n">
        <v>0.4898261207443957</v>
      </c>
      <c r="H1380" s="2" t="n">
        <v>0.4550570495032563</v>
      </c>
    </row>
    <row r="1381">
      <c r="A1381" s="2" t="n">
        <v>1400</v>
      </c>
      <c r="B1381" s="2" t="n">
        <v>0.5211820649043096</v>
      </c>
      <c r="C1381" s="2" t="n">
        <v>0.532587781964958</v>
      </c>
      <c r="D1381" s="2" t="n">
        <v>0.5003390120009714</v>
      </c>
      <c r="E1381" s="2" t="n">
        <v>0.4665963602358909</v>
      </c>
      <c r="F1381" s="2" t="n">
        <v>0.4834211478919059</v>
      </c>
      <c r="G1381" s="2" t="n">
        <v>0.4896418600354858</v>
      </c>
      <c r="H1381" s="2" t="n">
        <v>0.4548580442875137</v>
      </c>
    </row>
    <row r="1382">
      <c r="A1382" s="2" t="n">
        <v>1401</v>
      </c>
      <c r="B1382" s="2" t="n">
        <v>0.521030377350107</v>
      </c>
      <c r="C1382" s="2" t="n">
        <v>0.5324269067208317</v>
      </c>
      <c r="D1382" s="2" t="n">
        <v>0.50022887104306</v>
      </c>
      <c r="E1382" s="2" t="n">
        <v>0.4664459473775316</v>
      </c>
      <c r="F1382" s="2" t="n">
        <v>0.4832095682100392</v>
      </c>
      <c r="G1382" s="2" t="n">
        <v>0.4894550435715111</v>
      </c>
      <c r="H1382" s="2" t="n">
        <v>0.4546609634865973</v>
      </c>
    </row>
    <row r="1383">
      <c r="A1383" s="2" t="n">
        <v>1402</v>
      </c>
      <c r="B1383" s="2" t="n">
        <v>0.5208945696205818</v>
      </c>
      <c r="C1383" s="2" t="n">
        <v>0.5322764437263701</v>
      </c>
      <c r="D1383" s="2" t="n">
        <v>0.5001266273231084</v>
      </c>
      <c r="E1383" s="2" t="n">
        <v>0.4663083724061103</v>
      </c>
      <c r="F1383" s="2" t="n">
        <v>0.4830130004956608</v>
      </c>
      <c r="G1383" s="2" t="n">
        <v>0.4892809042704192</v>
      </c>
      <c r="H1383" s="2" t="n">
        <v>0.4544759219301209</v>
      </c>
    </row>
    <row r="1384">
      <c r="A1384" s="2" t="n">
        <v>1403</v>
      </c>
      <c r="B1384" s="2" t="n">
        <v>0.5207602086340929</v>
      </c>
      <c r="C1384" s="2" t="n">
        <v>0.5321287075138835</v>
      </c>
      <c r="D1384" s="2" t="n">
        <v>0.5000263365326754</v>
      </c>
      <c r="E1384" s="2" t="n">
        <v>0.4661777599084667</v>
      </c>
      <c r="F1384" s="2" t="n">
        <v>0.4828205939059876</v>
      </c>
      <c r="G1384" s="2" t="n">
        <v>0.4891184577381823</v>
      </c>
      <c r="H1384" s="2" t="n">
        <v>0.4542909200855659</v>
      </c>
    </row>
    <row r="1385">
      <c r="A1385" s="2" t="n">
        <v>1404</v>
      </c>
      <c r="B1385" s="2" t="n">
        <v>0.5206299487597321</v>
      </c>
      <c r="C1385" s="2" t="n">
        <v>0.5319822913251425</v>
      </c>
      <c r="D1385" s="2" t="n">
        <v>0.4999230313491357</v>
      </c>
      <c r="E1385" s="2" t="n">
        <v>0.4660527353531248</v>
      </c>
      <c r="F1385" s="2" t="n">
        <v>0.4826226034405268</v>
      </c>
      <c r="G1385" s="2" t="n">
        <v>0.488957908812946</v>
      </c>
      <c r="H1385" s="2" t="n">
        <v>0.4541033754193747</v>
      </c>
    </row>
    <row r="1386">
      <c r="A1386" s="2" t="n">
        <v>1405</v>
      </c>
      <c r="B1386" s="2" t="n">
        <v>0.5205091938073689</v>
      </c>
      <c r="C1386" s="2" t="n">
        <v>0.531837341660351</v>
      </c>
      <c r="D1386" s="2" t="n">
        <v>0.499825551876381</v>
      </c>
      <c r="E1386" s="2" t="n">
        <v>0.4659325914871348</v>
      </c>
      <c r="F1386" s="2" t="n">
        <v>0.4824192362912998</v>
      </c>
      <c r="G1386" s="2" t="n">
        <v>0.488787960844714</v>
      </c>
      <c r="H1386" s="2" t="n">
        <v>0.45391685375073</v>
      </c>
    </row>
    <row r="1387">
      <c r="A1387" s="2" t="n">
        <v>1406</v>
      </c>
      <c r="B1387" s="2" t="n">
        <v>0.5203958246078493</v>
      </c>
      <c r="C1387" s="2" t="n">
        <v>0.5316940047014571</v>
      </c>
      <c r="D1387" s="2" t="n">
        <v>0.4997347588843128</v>
      </c>
      <c r="E1387" s="2" t="n">
        <v>0.4658115716264404</v>
      </c>
      <c r="F1387" s="2" t="n">
        <v>0.4822243751093345</v>
      </c>
      <c r="G1387" s="2" t="n">
        <v>0.4886281431939372</v>
      </c>
      <c r="H1387" s="2" t="n">
        <v>0.4537340369055189</v>
      </c>
    </row>
    <row r="1388">
      <c r="A1388" s="2" t="n">
        <v>1407</v>
      </c>
      <c r="B1388" s="2" t="n">
        <v>0.5202823368757656</v>
      </c>
      <c r="C1388" s="2" t="n">
        <v>0.5315491336983184</v>
      </c>
      <c r="D1388" s="2" t="n">
        <v>0.499645584690476</v>
      </c>
      <c r="E1388" s="2" t="n">
        <v>0.4656873838313956</v>
      </c>
      <c r="F1388" s="2" t="n">
        <v>0.4820316893087378</v>
      </c>
      <c r="G1388" s="2" t="n">
        <v>0.4884590951720033</v>
      </c>
      <c r="H1388" s="2" t="n">
        <v>0.4535483816490767</v>
      </c>
    </row>
    <row r="1389">
      <c r="A1389" s="2" t="n">
        <v>1408</v>
      </c>
      <c r="B1389" s="2" t="n">
        <v>0.5201668775637395</v>
      </c>
      <c r="C1389" s="2" t="n">
        <v>0.5314028735843078</v>
      </c>
      <c r="D1389" s="2" t="n">
        <v>0.499552909190064</v>
      </c>
      <c r="E1389" s="2" t="n">
        <v>0.4655739334449956</v>
      </c>
      <c r="F1389" s="2" t="n">
        <v>0.4818335810330409</v>
      </c>
      <c r="G1389" s="2" t="n">
        <v>0.4883032553926424</v>
      </c>
      <c r="H1389" s="2" t="n">
        <v>0.4533682722135488</v>
      </c>
    </row>
    <row r="1390">
      <c r="A1390" s="2" t="n">
        <v>1409</v>
      </c>
      <c r="B1390" s="2" t="n">
        <v>0.5200570439232262</v>
      </c>
      <c r="C1390" s="2" t="n">
        <v>0.5312591406923748</v>
      </c>
      <c r="D1390" s="2" t="n">
        <v>0.4994638213513657</v>
      </c>
      <c r="E1390" s="2" t="n">
        <v>0.4654603459684302</v>
      </c>
      <c r="F1390" s="2" t="n">
        <v>0.4816388725019925</v>
      </c>
      <c r="G1390" s="2" t="n">
        <v>0.4881450375790417</v>
      </c>
      <c r="H1390" s="2" t="n">
        <v>0.4531894016168685</v>
      </c>
    </row>
    <row r="1391">
      <c r="A1391" s="2" t="n">
        <v>1410</v>
      </c>
      <c r="B1391" s="2" t="n">
        <v>0.5199484298314532</v>
      </c>
      <c r="C1391" s="2" t="n">
        <v>0.5311183187783406</v>
      </c>
      <c r="D1391" s="2" t="n">
        <v>0.4993727036763148</v>
      </c>
      <c r="E1391" s="2" t="n">
        <v>0.4653360199469588</v>
      </c>
      <c r="F1391" s="2" t="n">
        <v>0.4814491588328212</v>
      </c>
      <c r="G1391" s="2" t="n">
        <v>0.4879883077606021</v>
      </c>
      <c r="H1391" s="2" t="n">
        <v>0.4530052205349719</v>
      </c>
    </row>
    <row r="1392">
      <c r="A1392" s="2" t="n">
        <v>1411</v>
      </c>
      <c r="B1392" s="2" t="n">
        <v>0.5198300394348323</v>
      </c>
      <c r="C1392" s="2" t="n">
        <v>0.5309789268762639</v>
      </c>
      <c r="D1392" s="2" t="n">
        <v>0.4992797175925611</v>
      </c>
      <c r="E1392" s="2" t="n">
        <v>0.4652150289591651</v>
      </c>
      <c r="F1392" s="2" t="n">
        <v>0.4812532261721515</v>
      </c>
      <c r="G1392" s="2" t="n">
        <v>0.4878291043154852</v>
      </c>
      <c r="H1392" s="2" t="n">
        <v>0.4528200292273946</v>
      </c>
    </row>
    <row r="1393">
      <c r="A1393" s="2" t="n">
        <v>1412</v>
      </c>
      <c r="B1393" s="2" t="n">
        <v>0.5197231563762582</v>
      </c>
      <c r="C1393" s="2" t="n">
        <v>0.530836892737191</v>
      </c>
      <c r="D1393" s="2" t="n">
        <v>0.4991776805627433</v>
      </c>
      <c r="E1393" s="2" t="n">
        <v>0.4650874040251456</v>
      </c>
      <c r="F1393" s="2" t="n">
        <v>0.4810475432265503</v>
      </c>
      <c r="G1393" s="2" t="n">
        <v>0.4876613557756518</v>
      </c>
      <c r="H1393" s="2" t="n">
        <v>0.4526356671776659</v>
      </c>
    </row>
    <row r="1394">
      <c r="A1394" s="2" t="n">
        <v>1413</v>
      </c>
      <c r="B1394" s="2" t="n">
        <v>0.5196207661885686</v>
      </c>
      <c r="C1394" s="2" t="n">
        <v>0.5306948132376116</v>
      </c>
      <c r="D1394" s="2" t="n">
        <v>0.4990786462791542</v>
      </c>
      <c r="E1394" s="2" t="n">
        <v>0.4649531061826827</v>
      </c>
      <c r="F1394" s="2" t="n">
        <v>0.4808407602386192</v>
      </c>
      <c r="G1394" s="2" t="n">
        <v>0.4874975586044289</v>
      </c>
      <c r="H1394" s="2" t="n">
        <v>0.4524561460265309</v>
      </c>
    </row>
    <row r="1395">
      <c r="A1395" s="2" t="n">
        <v>1414</v>
      </c>
      <c r="B1395" s="2" t="n">
        <v>0.5195113124463345</v>
      </c>
      <c r="C1395" s="2" t="n">
        <v>0.5305497077069218</v>
      </c>
      <c r="D1395" s="2" t="n">
        <v>0.4989833471408564</v>
      </c>
      <c r="E1395" s="2" t="n">
        <v>0.464811044688804</v>
      </c>
      <c r="F1395" s="2" t="n">
        <v>0.4806522431415734</v>
      </c>
      <c r="G1395" s="2" t="n">
        <v>0.4873327997040152</v>
      </c>
      <c r="H1395" s="2" t="n">
        <v>0.4522744720106818</v>
      </c>
    </row>
    <row r="1396">
      <c r="A1396" s="2" t="n">
        <v>1415</v>
      </c>
      <c r="B1396" s="2" t="n">
        <v>0.5194092698818126</v>
      </c>
      <c r="C1396" s="2" t="n">
        <v>0.5304103195787344</v>
      </c>
      <c r="D1396" s="2" t="n">
        <v>0.4988901633381187</v>
      </c>
      <c r="E1396" s="2" t="n">
        <v>0.4646785313197825</v>
      </c>
      <c r="F1396" s="2" t="n">
        <v>0.4804666560683759</v>
      </c>
      <c r="G1396" s="2" t="n">
        <v>0.4871688532811802</v>
      </c>
      <c r="H1396" s="2" t="n">
        <v>0.4521100775464433</v>
      </c>
    </row>
    <row r="1397">
      <c r="A1397" s="2" t="n">
        <v>1416</v>
      </c>
      <c r="B1397" s="2" t="n">
        <v>0.519315406939211</v>
      </c>
      <c r="C1397" s="2" t="n">
        <v>0.5302850580536305</v>
      </c>
      <c r="D1397" s="2" t="n">
        <v>0.4988110497206308</v>
      </c>
      <c r="E1397" s="2" t="n">
        <v>0.4645635156875228</v>
      </c>
      <c r="F1397" s="2" t="n">
        <v>0.4803070349561534</v>
      </c>
      <c r="G1397" s="2" t="n">
        <v>0.4870214346314448</v>
      </c>
      <c r="H1397" s="2" t="n">
        <v>0.4519476983513125</v>
      </c>
    </row>
    <row r="1398">
      <c r="A1398" s="2" t="n">
        <v>1417</v>
      </c>
      <c r="B1398" s="2" t="n">
        <v>0.5192306973339715</v>
      </c>
      <c r="C1398" s="2" t="n">
        <v>0.5301488233367518</v>
      </c>
      <c r="D1398" s="2" t="n">
        <v>0.4987281333806089</v>
      </c>
      <c r="E1398" s="2" t="n">
        <v>0.4644431569568785</v>
      </c>
      <c r="F1398" s="2" t="n">
        <v>0.4801394613367327</v>
      </c>
      <c r="G1398" s="2" t="n">
        <v>0.4868669931950438</v>
      </c>
      <c r="H1398" s="2" t="n">
        <v>0.4517768615335392</v>
      </c>
    </row>
    <row r="1399">
      <c r="A1399" s="2" t="n">
        <v>1418</v>
      </c>
      <c r="B1399" s="2" t="n">
        <v>0.5191460002119165</v>
      </c>
      <c r="C1399" s="2" t="n">
        <v>0.5300135872351767</v>
      </c>
      <c r="D1399" s="2" t="n">
        <v>0.498642493046413</v>
      </c>
      <c r="E1399" s="2" t="n">
        <v>0.4643105967534211</v>
      </c>
      <c r="F1399" s="2" t="n">
        <v>0.4799710892286164</v>
      </c>
      <c r="G1399" s="2" t="n">
        <v>0.4867079647020507</v>
      </c>
      <c r="H1399" s="2" t="n">
        <v>0.4516002161579487</v>
      </c>
    </row>
    <row r="1400">
      <c r="A1400" s="2" t="n">
        <v>1419</v>
      </c>
      <c r="B1400" s="2" t="n">
        <v>0.5190585776258778</v>
      </c>
      <c r="C1400" s="2" t="n">
        <v>0.5298805833536082</v>
      </c>
      <c r="D1400" s="2" t="n">
        <v>0.4985559103013397</v>
      </c>
      <c r="E1400" s="2" t="n">
        <v>0.4641799394392737</v>
      </c>
      <c r="F1400" s="2" t="n">
        <v>0.4797999796467813</v>
      </c>
      <c r="G1400" s="2" t="n">
        <v>0.4865503421935144</v>
      </c>
      <c r="H1400" s="2" t="n">
        <v>0.4514333896610562</v>
      </c>
    </row>
    <row r="1401">
      <c r="A1401" s="2" t="n">
        <v>1420</v>
      </c>
      <c r="B1401" s="2" t="n">
        <v>0.5189690274118286</v>
      </c>
      <c r="C1401" s="2" t="n">
        <v>0.5297429282059581</v>
      </c>
      <c r="D1401" s="2" t="n">
        <v>0.4984733320006397</v>
      </c>
      <c r="E1401" s="2" t="n">
        <v>0.4640556316494025</v>
      </c>
      <c r="F1401" s="2" t="n">
        <v>0.4796296214837358</v>
      </c>
      <c r="G1401" s="2" t="n">
        <v>0.4863958422198268</v>
      </c>
      <c r="H1401" s="2" t="n">
        <v>0.4512609114356885</v>
      </c>
    </row>
    <row r="1402">
      <c r="A1402" s="2" t="n">
        <v>1421</v>
      </c>
      <c r="B1402" s="2" t="n">
        <v>0.5188836134495745</v>
      </c>
      <c r="C1402" s="2" t="n">
        <v>0.5295996998422327</v>
      </c>
      <c r="D1402" s="2" t="n">
        <v>0.4983908418487753</v>
      </c>
      <c r="E1402" s="2" t="n">
        <v>0.4639336359649598</v>
      </c>
      <c r="F1402" s="2" t="n">
        <v>0.4794597579834027</v>
      </c>
      <c r="G1402" s="2" t="n">
        <v>0.4862340935232988</v>
      </c>
      <c r="H1402" s="2" t="n">
        <v>0.4510972149856924</v>
      </c>
    </row>
    <row r="1403">
      <c r="A1403" s="2" t="n">
        <v>1422</v>
      </c>
      <c r="B1403" s="2" t="n">
        <v>0.5188010648842425</v>
      </c>
      <c r="C1403" s="2" t="n">
        <v>0.5294573736072625</v>
      </c>
      <c r="D1403" s="2" t="n">
        <v>0.4983146636590724</v>
      </c>
      <c r="E1403" s="2" t="n">
        <v>0.4638135978190217</v>
      </c>
      <c r="F1403" s="2" t="n">
        <v>0.4792839091323709</v>
      </c>
      <c r="G1403" s="2" t="n">
        <v>0.4860766955638579</v>
      </c>
      <c r="H1403" s="2" t="n">
        <v>0.4509334671493694</v>
      </c>
    </row>
    <row r="1404">
      <c r="A1404" s="2" t="n">
        <v>1423</v>
      </c>
      <c r="B1404" s="2" t="n">
        <v>0.5187245438313116</v>
      </c>
      <c r="C1404" s="2" t="n">
        <v>0.5293220861289597</v>
      </c>
      <c r="D1404" s="2" t="n">
        <v>0.4982390786357159</v>
      </c>
      <c r="E1404" s="2" t="n">
        <v>0.4636885989173328</v>
      </c>
      <c r="F1404" s="2" t="n">
        <v>0.4790915608138174</v>
      </c>
      <c r="G1404" s="2" t="n">
        <v>0.4859169346603124</v>
      </c>
      <c r="H1404" s="2" t="n">
        <v>0.4507782452118297</v>
      </c>
    </row>
    <row r="1405">
      <c r="A1405" s="2" t="n">
        <v>1424</v>
      </c>
      <c r="B1405" s="2" t="n">
        <v>0.5186506537886552</v>
      </c>
      <c r="C1405" s="2" t="n">
        <v>0.529202801098257</v>
      </c>
      <c r="D1405" s="2" t="n">
        <v>0.4981653794044446</v>
      </c>
      <c r="E1405" s="2" t="n">
        <v>0.4635780905616141</v>
      </c>
      <c r="F1405" s="2" t="n">
        <v>0.4789011331989266</v>
      </c>
      <c r="G1405" s="2" t="n">
        <v>0.4857583871581432</v>
      </c>
      <c r="H1405" s="2" t="n">
        <v>0.4506148015128607</v>
      </c>
    </row>
    <row r="1406">
      <c r="A1406" s="2" t="n">
        <v>1425</v>
      </c>
      <c r="B1406" s="2" t="n">
        <v>0.5185567059028752</v>
      </c>
      <c r="C1406" s="2" t="n">
        <v>0.5290784079994607</v>
      </c>
      <c r="D1406" s="2" t="n">
        <v>0.4980914506071614</v>
      </c>
      <c r="E1406" s="2" t="n">
        <v>0.4634620889775365</v>
      </c>
      <c r="F1406" s="2" t="n">
        <v>0.4787120383059505</v>
      </c>
      <c r="G1406" s="2" t="n">
        <v>0.4855971086147903</v>
      </c>
      <c r="H1406" s="2" t="n">
        <v>0.4504446549938056</v>
      </c>
    </row>
    <row r="1407">
      <c r="A1407" s="2" t="n">
        <v>1426</v>
      </c>
      <c r="B1407" s="2" t="n">
        <v>0.5184771773293677</v>
      </c>
      <c r="C1407" s="2" t="n">
        <v>0.5289549470958441</v>
      </c>
      <c r="D1407" s="2" t="n">
        <v>0.4980114653906434</v>
      </c>
      <c r="E1407" s="2" t="n">
        <v>0.4633348121718811</v>
      </c>
      <c r="F1407" s="2" t="n">
        <v>0.4785194322189811</v>
      </c>
      <c r="G1407" s="2" t="n">
        <v>0.4854325167673921</v>
      </c>
      <c r="H1407" s="2" t="n">
        <v>0.4502693650856804</v>
      </c>
    </row>
    <row r="1408">
      <c r="A1408" s="2" t="n">
        <v>1427</v>
      </c>
      <c r="B1408" s="2" t="n">
        <v>0.5183958388104721</v>
      </c>
      <c r="C1408" s="2" t="n">
        <v>0.5288227437246472</v>
      </c>
      <c r="D1408" s="2" t="n">
        <v>0.4979307994154089</v>
      </c>
      <c r="E1408" s="2" t="n">
        <v>0.4632028855641736</v>
      </c>
      <c r="F1408" s="2" t="n">
        <v>0.4783216062963312</v>
      </c>
      <c r="G1408" s="2" t="n">
        <v>0.4852595642640406</v>
      </c>
      <c r="H1408" s="2" t="n">
        <v>0.450078506452356</v>
      </c>
    </row>
    <row r="1409">
      <c r="A1409" s="2" t="n">
        <v>1428</v>
      </c>
      <c r="B1409" s="2" t="n">
        <v>0.5183227896812476</v>
      </c>
      <c r="C1409" s="2" t="n">
        <v>0.5286933113806798</v>
      </c>
      <c r="D1409" s="2" t="n">
        <v>0.497859592448907</v>
      </c>
      <c r="E1409" s="2" t="n">
        <v>0.4630814836945548</v>
      </c>
      <c r="F1409" s="2" t="n">
        <v>0.4781360183914755</v>
      </c>
      <c r="G1409" s="2" t="n">
        <v>0.4850950649671649</v>
      </c>
      <c r="H1409" s="2" t="n">
        <v>0.449893585853324</v>
      </c>
    </row>
    <row r="1410">
      <c r="A1410" s="2" t="n">
        <v>1429</v>
      </c>
      <c r="B1410" s="2" t="n">
        <v>0.5182282138007503</v>
      </c>
      <c r="C1410" s="2" t="n">
        <v>0.5285725924119827</v>
      </c>
      <c r="D1410" s="2" t="n">
        <v>0.4977895669343573</v>
      </c>
      <c r="E1410" s="2" t="n">
        <v>0.4629578089044085</v>
      </c>
      <c r="F1410" s="2" t="n">
        <v>0.4779418389792324</v>
      </c>
      <c r="G1410" s="2" t="n">
        <v>0.4849274981635076</v>
      </c>
      <c r="H1410" s="2" t="n">
        <v>0.4497033432856628</v>
      </c>
    </row>
    <row r="1411">
      <c r="A1411" s="2" t="n">
        <v>1430</v>
      </c>
      <c r="B1411" s="2" t="n">
        <v>0.5181497466746117</v>
      </c>
      <c r="C1411" s="2" t="n">
        <v>0.5284611082921076</v>
      </c>
      <c r="D1411" s="2" t="n">
        <v>0.497718428285602</v>
      </c>
      <c r="E1411" s="2" t="n">
        <v>0.4628247839239444</v>
      </c>
      <c r="F1411" s="2" t="n">
        <v>0.4777473577610964</v>
      </c>
      <c r="G1411" s="2" t="n">
        <v>0.4847601883788049</v>
      </c>
      <c r="H1411" s="2" t="n">
        <v>0.4495118982093539</v>
      </c>
    </row>
    <row r="1412">
      <c r="A1412" s="2" t="n">
        <v>1431</v>
      </c>
      <c r="B1412" s="2" t="n">
        <v>0.5180753514157036</v>
      </c>
      <c r="C1412" s="2" t="n">
        <v>0.5283576917185091</v>
      </c>
      <c r="D1412" s="2" t="n">
        <v>0.4976532267788675</v>
      </c>
      <c r="E1412" s="2" t="n">
        <v>0.4626995742075309</v>
      </c>
      <c r="F1412" s="2" t="n">
        <v>0.4775650022371952</v>
      </c>
      <c r="G1412" s="2" t="n">
        <v>0.4845872812412201</v>
      </c>
      <c r="H1412" s="2" t="n">
        <v>0.4493220423392159</v>
      </c>
    </row>
    <row r="1413">
      <c r="A1413" s="2" t="n">
        <v>1432</v>
      </c>
      <c r="B1413" s="2" t="n">
        <v>0.5180157589003973</v>
      </c>
      <c r="C1413" s="2" t="n">
        <v>0.5282679509877409</v>
      </c>
      <c r="D1413" s="2" t="n">
        <v>0.4975947442404324</v>
      </c>
      <c r="E1413" s="2" t="n">
        <v>0.4625869631060061</v>
      </c>
      <c r="F1413" s="2" t="n">
        <v>0.4773965392889734</v>
      </c>
      <c r="G1413" s="2" t="n">
        <v>0.4844408356529893</v>
      </c>
      <c r="H1413" s="2" t="n">
        <v>0.44913985556386</v>
      </c>
    </row>
    <row r="1414">
      <c r="A1414" s="2" t="n">
        <v>1433</v>
      </c>
      <c r="B1414" s="2" t="n">
        <v>0.5179555298932335</v>
      </c>
      <c r="C1414" s="2" t="n">
        <v>0.5281804512618596</v>
      </c>
      <c r="D1414" s="2" t="n">
        <v>0.497541976793148</v>
      </c>
      <c r="E1414" s="2" t="n">
        <v>0.4624736932668408</v>
      </c>
      <c r="F1414" s="2" t="n">
        <v>0.4772250912650804</v>
      </c>
      <c r="G1414" s="2" t="n">
        <v>0.4842903884273221</v>
      </c>
      <c r="H1414" s="2" t="n">
        <v>0.4489599422872515</v>
      </c>
    </row>
    <row r="1415">
      <c r="A1415" s="2" t="n">
        <v>1434</v>
      </c>
      <c r="B1415" s="2" t="n">
        <v>0.5178982505307447</v>
      </c>
      <c r="C1415" s="2" t="n">
        <v>0.5280944941317595</v>
      </c>
      <c r="D1415" s="2" t="n">
        <v>0.4974888673367775</v>
      </c>
      <c r="E1415" s="2" t="n">
        <v>0.4623633378530618</v>
      </c>
      <c r="F1415" s="2" t="n">
        <v>0.4770586322265472</v>
      </c>
      <c r="G1415" s="2" t="n">
        <v>0.4841401391819671</v>
      </c>
      <c r="H1415" s="2" t="n">
        <v>0.4487889605945572</v>
      </c>
    </row>
    <row r="1416">
      <c r="A1416" s="2" t="n">
        <v>1435</v>
      </c>
      <c r="B1416" s="2" t="n">
        <v>0.517839127160541</v>
      </c>
      <c r="C1416" s="2" t="n">
        <v>0.5280105129813601</v>
      </c>
      <c r="D1416" s="2" t="n">
        <v>0.497431725272836</v>
      </c>
      <c r="E1416" s="2" t="n">
        <v>0.4622523199273687</v>
      </c>
      <c r="F1416" s="2" t="n">
        <v>0.4768935503259846</v>
      </c>
      <c r="G1416" s="2" t="n">
        <v>0.4839893795121981</v>
      </c>
      <c r="H1416" s="2" t="n">
        <v>0.4486132317577656</v>
      </c>
    </row>
    <row r="1417">
      <c r="A1417" s="2" t="n">
        <v>1436</v>
      </c>
      <c r="B1417" s="2" t="n">
        <v>0.5177849323448109</v>
      </c>
      <c r="C1417" s="2" t="n">
        <v>0.5279290790845506</v>
      </c>
      <c r="D1417" s="2" t="n">
        <v>0.4973759956719429</v>
      </c>
      <c r="E1417" s="2" t="n">
        <v>0.4621428053173216</v>
      </c>
      <c r="F1417" s="2" t="n">
        <v>0.4767388108463337</v>
      </c>
      <c r="G1417" s="2" t="n">
        <v>0.4838339414756989</v>
      </c>
      <c r="H1417" s="2" t="n">
        <v>0.4484468012362814</v>
      </c>
    </row>
    <row r="1418">
      <c r="A1418" s="2" t="n">
        <v>1437</v>
      </c>
      <c r="B1418" s="2" t="n">
        <v>0.5177460036973043</v>
      </c>
      <c r="C1418" s="2" t="n">
        <v>0.5278458774975159</v>
      </c>
      <c r="D1418" s="2" t="n">
        <v>0.4973219615115878</v>
      </c>
      <c r="E1418" s="2" t="n">
        <v>0.4620480634542599</v>
      </c>
      <c r="F1418" s="2" t="n">
        <v>0.4765934885029534</v>
      </c>
      <c r="G1418" s="2" t="n">
        <v>0.4836899097123912</v>
      </c>
      <c r="H1418" s="2" t="n">
        <v>0.4482934915037354</v>
      </c>
    </row>
    <row r="1419">
      <c r="A1419" s="2" t="n">
        <v>1438</v>
      </c>
      <c r="B1419" s="2" t="n">
        <v>0.517717082207184</v>
      </c>
      <c r="C1419" s="2" t="n">
        <v>0.5277716247050044</v>
      </c>
      <c r="D1419" s="2" t="n">
        <v>0.497263664974172</v>
      </c>
      <c r="E1419" s="2" t="n">
        <v>0.4619536719835022</v>
      </c>
      <c r="F1419" s="2" t="n">
        <v>0.4764682389041935</v>
      </c>
      <c r="G1419" s="2" t="n">
        <v>0.4835478348402973</v>
      </c>
      <c r="H1419" s="2" t="n">
        <v>0.4481418930260795</v>
      </c>
    </row>
    <row r="1420">
      <c r="A1420" s="2" t="n">
        <v>1439</v>
      </c>
      <c r="B1420" s="2" t="n">
        <v>0.5176739087463129</v>
      </c>
      <c r="C1420" s="2" t="n">
        <v>0.5277013653489346</v>
      </c>
      <c r="D1420" s="2" t="n">
        <v>0.4972137983307078</v>
      </c>
      <c r="E1420" s="2" t="n">
        <v>0.4618688156953437</v>
      </c>
      <c r="F1420" s="2" t="n">
        <v>0.4763480110183581</v>
      </c>
      <c r="G1420" s="2" t="n">
        <v>0.4834077668248691</v>
      </c>
      <c r="H1420" s="2" t="n">
        <v>0.4479970971192015</v>
      </c>
    </row>
    <row r="1421">
      <c r="A1421" s="2" t="n">
        <v>1440</v>
      </c>
      <c r="B1421" s="2" t="n">
        <v>0.5176317195521609</v>
      </c>
      <c r="C1421" s="2" t="n">
        <v>0.5276299812043492</v>
      </c>
      <c r="D1421" s="2" t="n">
        <v>0.4971639910604035</v>
      </c>
      <c r="E1421" s="2" t="n">
        <v>0.4617821224358908</v>
      </c>
      <c r="F1421" s="2" t="n">
        <v>0.4762129635657531</v>
      </c>
      <c r="G1421" s="2" t="n">
        <v>0.4832683286413949</v>
      </c>
      <c r="H1421" s="2" t="n">
        <v>0.447844240549328</v>
      </c>
    </row>
    <row r="1422">
      <c r="A1422" s="2" t="n">
        <v>1441</v>
      </c>
      <c r="B1422" s="2" t="n">
        <v>0.51760264660569</v>
      </c>
      <c r="C1422" s="2" t="n">
        <v>0.5275673337432143</v>
      </c>
      <c r="D1422" s="2" t="n">
        <v>0.4971156451824027</v>
      </c>
      <c r="E1422" s="2" t="n">
        <v>0.4617080809178572</v>
      </c>
      <c r="F1422" s="2" t="n">
        <v>0.4760813340111104</v>
      </c>
      <c r="G1422" s="2" t="n">
        <v>0.4831358821043302</v>
      </c>
      <c r="H1422" s="2" t="n">
        <v>0.4476943130344196</v>
      </c>
    </row>
    <row r="1423">
      <c r="A1423" s="2" t="n">
        <v>1442</v>
      </c>
      <c r="B1423" s="2" t="n">
        <v>0.5175563198953699</v>
      </c>
      <c r="C1423" s="2" t="n">
        <v>0.5274860023366692</v>
      </c>
      <c r="D1423" s="2" t="n">
        <v>0.4970527621825423</v>
      </c>
      <c r="E1423" s="2" t="n">
        <v>0.4616242398998308</v>
      </c>
      <c r="F1423" s="2" t="n">
        <v>0.4759478330921113</v>
      </c>
      <c r="G1423" s="2" t="n">
        <v>0.4830001437627966</v>
      </c>
      <c r="H1423" s="2" t="n">
        <v>0.4475430439144673</v>
      </c>
    </row>
    <row r="1424">
      <c r="A1424" s="2" t="n">
        <v>1443</v>
      </c>
      <c r="B1424" s="2" t="n">
        <v>0.5175097368194894</v>
      </c>
      <c r="C1424" s="2" t="n">
        <v>0.5274059687929438</v>
      </c>
      <c r="D1424" s="2" t="n">
        <v>0.4969908005765024</v>
      </c>
      <c r="E1424" s="2" t="n">
        <v>0.4615364040038159</v>
      </c>
      <c r="F1424" s="2" t="n">
        <v>0.4758104229823498</v>
      </c>
      <c r="G1424" s="2" t="n">
        <v>0.4828635269468803</v>
      </c>
      <c r="H1424" s="2" t="n">
        <v>0.4473821938961314</v>
      </c>
    </row>
    <row r="1425">
      <c r="A1425" s="2" t="n">
        <v>1444</v>
      </c>
      <c r="B1425" s="2" t="n">
        <v>0.5174785226754655</v>
      </c>
      <c r="C1425" s="2" t="n">
        <v>0.5273489986301688</v>
      </c>
      <c r="D1425" s="2" t="n">
        <v>0.4969369752874383</v>
      </c>
      <c r="E1425" s="2" t="n">
        <v>0.4614655129278633</v>
      </c>
      <c r="F1425" s="2" t="n">
        <v>0.4756889709549661</v>
      </c>
      <c r="G1425" s="2" t="n">
        <v>0.482746235961786</v>
      </c>
      <c r="H1425" s="2" t="n">
        <v>0.4472370442304162</v>
      </c>
    </row>
    <row r="1426">
      <c r="A1426" s="2" t="n">
        <v>1445</v>
      </c>
      <c r="B1426" s="2" t="n">
        <v>0.5174553866725455</v>
      </c>
      <c r="C1426" s="2" t="n">
        <v>0.5272737970483017</v>
      </c>
      <c r="D1426" s="2" t="n">
        <v>0.496893244724576</v>
      </c>
      <c r="E1426" s="2" t="n">
        <v>0.4613949492474264</v>
      </c>
      <c r="F1426" s="2" t="n">
        <v>0.4755691984705013</v>
      </c>
      <c r="G1426" s="2" t="n">
        <v>0.4826311681937588</v>
      </c>
      <c r="H1426" s="2" t="n">
        <v>0.4470846603380704</v>
      </c>
    </row>
    <row r="1427">
      <c r="A1427" s="2" t="n">
        <v>1446</v>
      </c>
      <c r="B1427" s="2" t="n">
        <v>0.5174363805191409</v>
      </c>
      <c r="C1427" s="2" t="n">
        <v>0.5272047237009193</v>
      </c>
      <c r="D1427" s="2" t="n">
        <v>0.4968533533295517</v>
      </c>
      <c r="E1427" s="2" t="n">
        <v>0.4613283929759028</v>
      </c>
      <c r="F1427" s="2" t="n">
        <v>0.4754505627637765</v>
      </c>
      <c r="G1427" s="2" t="n">
        <v>0.4825172119226221</v>
      </c>
      <c r="H1427" s="2" t="n">
        <v>0.4469347882144737</v>
      </c>
    </row>
    <row r="1428">
      <c r="A1428" s="2" t="n">
        <v>1447</v>
      </c>
      <c r="B1428" s="2" t="n">
        <v>0.5174183683812854</v>
      </c>
      <c r="C1428" s="2" t="n">
        <v>0.5271371924724825</v>
      </c>
      <c r="D1428" s="2" t="n">
        <v>0.496822685737</v>
      </c>
      <c r="E1428" s="2" t="n">
        <v>0.4612640025417518</v>
      </c>
      <c r="F1428" s="2" t="n">
        <v>0.4753283431196812</v>
      </c>
      <c r="G1428" s="2" t="n">
        <v>0.4824111574119666</v>
      </c>
      <c r="H1428" s="2" t="n">
        <v>0.4467872981084181</v>
      </c>
    </row>
    <row r="1429">
      <c r="A1429" s="2" t="n">
        <v>1448</v>
      </c>
      <c r="B1429" s="2" t="n">
        <v>0.5174003573965911</v>
      </c>
      <c r="C1429" s="2" t="n">
        <v>0.5270778243205413</v>
      </c>
      <c r="D1429" s="2" t="n">
        <v>0.4967952469292274</v>
      </c>
      <c r="E1429" s="2" t="n">
        <v>0.4611781221249152</v>
      </c>
      <c r="F1429" s="2" t="n">
        <v>0.4752067442779221</v>
      </c>
      <c r="G1429" s="2" t="n">
        <v>0.4823022002927338</v>
      </c>
      <c r="H1429" s="2" t="n">
        <v>0.4466423775334625</v>
      </c>
    </row>
    <row r="1430">
      <c r="A1430" s="2" t="n">
        <v>1449</v>
      </c>
      <c r="B1430" s="2" t="n">
        <v>0.5173840769475243</v>
      </c>
      <c r="C1430" s="2" t="n">
        <v>0.5270223649541582</v>
      </c>
      <c r="D1430" s="2" t="n">
        <v>0.4967719560507165</v>
      </c>
      <c r="E1430" s="2" t="n">
        <v>0.4610848818788089</v>
      </c>
      <c r="F1430" s="2" t="n">
        <v>0.4750954685776968</v>
      </c>
      <c r="G1430" s="2" t="n">
        <v>0.4821970433684499</v>
      </c>
      <c r="H1430" s="2" t="n">
        <v>0.4465076032997724</v>
      </c>
    </row>
    <row r="1431">
      <c r="A1431" s="2" t="n">
        <v>1450</v>
      </c>
      <c r="B1431" s="2" t="n">
        <v>0.5173588664387472</v>
      </c>
      <c r="C1431" s="2" t="n">
        <v>0.5269651010801686</v>
      </c>
      <c r="D1431" s="2" t="n">
        <v>0.4967481959760767</v>
      </c>
      <c r="E1431" s="2" t="n">
        <v>0.460986651447107</v>
      </c>
      <c r="F1431" s="2" t="n">
        <v>0.4749821418671092</v>
      </c>
      <c r="G1431" s="2" t="n">
        <v>0.4820889028223698</v>
      </c>
      <c r="H1431" s="2" t="n">
        <v>0.4463745151267374</v>
      </c>
    </row>
    <row r="1432">
      <c r="A1432" s="2" t="n">
        <v>1451</v>
      </c>
      <c r="B1432" s="2" t="n">
        <v>0.5173416140318667</v>
      </c>
      <c r="C1432" s="2" t="n">
        <v>0.5269161023375011</v>
      </c>
      <c r="D1432" s="2" t="n">
        <v>0.4967247778272693</v>
      </c>
      <c r="E1432" s="2" t="n">
        <v>0.4608995296882609</v>
      </c>
      <c r="F1432" s="2" t="n">
        <v>0.4748680827465003</v>
      </c>
      <c r="G1432" s="2" t="n">
        <v>0.4819917892757293</v>
      </c>
      <c r="H1432" s="2" t="n">
        <v>0.4462418044747515</v>
      </c>
    </row>
    <row r="1433">
      <c r="A1433" s="2" t="n">
        <v>1452</v>
      </c>
      <c r="B1433" s="2" t="n">
        <v>0.5173168024250833</v>
      </c>
      <c r="C1433" s="2" t="n">
        <v>0.5268654617610389</v>
      </c>
      <c r="D1433" s="2" t="n">
        <v>0.4967050051336647</v>
      </c>
      <c r="E1433" s="2" t="n">
        <v>0.4608119434546532</v>
      </c>
      <c r="F1433" s="2" t="n">
        <v>0.474751782697696</v>
      </c>
      <c r="G1433" s="2" t="n">
        <v>0.481889245032266</v>
      </c>
      <c r="H1433" s="2" t="n">
        <v>0.4461103924521571</v>
      </c>
    </row>
    <row r="1434">
      <c r="A1434" s="2" t="n">
        <v>1453</v>
      </c>
      <c r="B1434" s="2" t="n">
        <v>0.5172983616341225</v>
      </c>
      <c r="C1434" s="2" t="n">
        <v>0.5268189755084275</v>
      </c>
      <c r="D1434" s="2" t="n">
        <v>0.4967014105542965</v>
      </c>
      <c r="E1434" s="2" t="n">
        <v>0.460723170215626</v>
      </c>
      <c r="F1434" s="2" t="n">
        <v>0.4746351587373191</v>
      </c>
      <c r="G1434" s="2" t="n">
        <v>0.4817948690370482</v>
      </c>
      <c r="H1434" s="2" t="n">
        <v>0.44597982242918</v>
      </c>
    </row>
    <row r="1435">
      <c r="A1435" s="2" t="n">
        <v>1454</v>
      </c>
      <c r="B1435" s="2" t="n">
        <v>0.5172871074369624</v>
      </c>
      <c r="C1435" s="2" t="n">
        <v>0.5268058372878939</v>
      </c>
      <c r="D1435" s="2" t="n">
        <v>0.496696080417858</v>
      </c>
      <c r="E1435" s="2" t="n">
        <v>0.4606386227031535</v>
      </c>
      <c r="F1435" s="2" t="n">
        <v>0.4745316472433322</v>
      </c>
      <c r="G1435" s="2" t="n">
        <v>0.481707062666261</v>
      </c>
      <c r="H1435" s="2" t="n">
        <v>0.4458583168872464</v>
      </c>
    </row>
    <row r="1436">
      <c r="A1436" s="2" t="n">
        <v>1455</v>
      </c>
      <c r="B1436" s="2" t="n">
        <v>0.5172804243150366</v>
      </c>
      <c r="C1436" s="2" t="n">
        <v>0.5267939071737746</v>
      </c>
      <c r="D1436" s="2" t="n">
        <v>0.4966994738856972</v>
      </c>
      <c r="E1436" s="2" t="n">
        <v>0.4605517754402787</v>
      </c>
      <c r="F1436" s="2" t="n">
        <v>0.4744316520544266</v>
      </c>
      <c r="G1436" s="2" t="n">
        <v>0.481621818298738</v>
      </c>
      <c r="H1436" s="2" t="n">
        <v>0.4457550959943468</v>
      </c>
    </row>
    <row r="1437">
      <c r="A1437" s="2" t="n">
        <v>1456</v>
      </c>
      <c r="B1437" s="2" t="n">
        <v>0.5172743353705263</v>
      </c>
      <c r="C1437" s="2" t="n">
        <v>0.5267759809023231</v>
      </c>
      <c r="D1437" s="2" t="n">
        <v>0.4967032795558224</v>
      </c>
      <c r="E1437" s="2" t="n">
        <v>0.4604730987882665</v>
      </c>
      <c r="F1437" s="2" t="n">
        <v>0.474346745337852</v>
      </c>
      <c r="G1437" s="2" t="n">
        <v>0.4815358431636124</v>
      </c>
      <c r="H1437" s="2" t="n">
        <v>0.4456538361414588</v>
      </c>
    </row>
    <row r="1438">
      <c r="A1438" s="2" t="n">
        <v>1457</v>
      </c>
      <c r="B1438" s="2" t="n">
        <v>0.517252492593548</v>
      </c>
      <c r="C1438" s="2" t="n">
        <v>0.5267389776326701</v>
      </c>
      <c r="D1438" s="2" t="n">
        <v>0.4966893480586102</v>
      </c>
      <c r="E1438" s="2" t="n">
        <v>0.460377933599551</v>
      </c>
      <c r="F1438" s="2" t="n">
        <v>0.4742505097387232</v>
      </c>
      <c r="G1438" s="2" t="n">
        <v>0.4814353747286101</v>
      </c>
      <c r="H1438" s="2" t="n">
        <v>0.445538744811079</v>
      </c>
    </row>
    <row r="1439">
      <c r="A1439" s="2" t="n">
        <v>1458</v>
      </c>
      <c r="B1439" s="2" t="n">
        <v>0.517230348410406</v>
      </c>
      <c r="C1439" s="2" t="n">
        <v>0.5266989647041711</v>
      </c>
      <c r="D1439" s="2" t="n">
        <v>0.4966733490205257</v>
      </c>
      <c r="E1439" s="2" t="n">
        <v>0.4602946447114435</v>
      </c>
      <c r="F1439" s="2" t="n">
        <v>0.4741553919996912</v>
      </c>
      <c r="G1439" s="2" t="n">
        <v>0.4813433429835115</v>
      </c>
      <c r="H1439" s="2" t="n">
        <v>0.4454234405466081</v>
      </c>
    </row>
    <row r="1440">
      <c r="A1440" s="2" t="n">
        <v>1459</v>
      </c>
      <c r="B1440" s="2" t="n">
        <v>0.51721714482031</v>
      </c>
      <c r="C1440" s="2" t="n">
        <v>0.5266701163535344</v>
      </c>
      <c r="D1440" s="2" t="n">
        <v>0.4966640597571022</v>
      </c>
      <c r="E1440" s="2" t="n">
        <v>0.460212177862618</v>
      </c>
      <c r="F1440" s="2" t="n">
        <v>0.4740569369881285</v>
      </c>
      <c r="G1440" s="2" t="n">
        <v>0.481258031852971</v>
      </c>
      <c r="H1440" s="2" t="n">
        <v>0.4453107938967434</v>
      </c>
    </row>
    <row r="1441">
      <c r="A1441" s="2" t="n">
        <v>1460</v>
      </c>
      <c r="B1441" s="2" t="n">
        <v>0.5172010731066765</v>
      </c>
      <c r="C1441" s="2" t="n">
        <v>0.5266441670021036</v>
      </c>
      <c r="D1441" s="2" t="n">
        <v>0.4966691026415504</v>
      </c>
      <c r="E1441" s="2" t="n">
        <v>0.4601357823813517</v>
      </c>
      <c r="F1441" s="2" t="n">
        <v>0.4739606996562543</v>
      </c>
      <c r="G1441" s="2" t="n">
        <v>0.4811688224750091</v>
      </c>
      <c r="H1441" s="2" t="n">
        <v>0.4452042447018839</v>
      </c>
    </row>
    <row r="1442">
      <c r="A1442" s="2" t="n">
        <v>1461</v>
      </c>
      <c r="B1442" s="2" t="n">
        <v>0.5171983811486813</v>
      </c>
      <c r="C1442" s="2" t="n">
        <v>0.5266188267580398</v>
      </c>
      <c r="D1442" s="2" t="n">
        <v>0.4966634529197454</v>
      </c>
      <c r="E1442" s="2" t="n">
        <v>0.4600614870738255</v>
      </c>
      <c r="F1442" s="2" t="n">
        <v>0.4738850136675469</v>
      </c>
      <c r="G1442" s="2" t="n">
        <v>0.4810765354508778</v>
      </c>
      <c r="H1442" s="2" t="n">
        <v>0.4450961637648293</v>
      </c>
    </row>
    <row r="1443">
      <c r="A1443" s="2" t="n">
        <v>1462</v>
      </c>
      <c r="B1443" s="2" t="n">
        <v>0.5171754343517414</v>
      </c>
      <c r="C1443" s="2" t="n">
        <v>0.5265916604688871</v>
      </c>
      <c r="D1443" s="2" t="n">
        <v>0.4966642902592727</v>
      </c>
      <c r="E1443" s="2" t="n">
        <v>0.4599861931147628</v>
      </c>
      <c r="F1443" s="2" t="n">
        <v>0.4738093790843674</v>
      </c>
      <c r="G1443" s="2" t="n">
        <v>0.4809870289351599</v>
      </c>
      <c r="H1443" s="2" t="n">
        <v>0.4449907482567954</v>
      </c>
    </row>
    <row r="1444">
      <c r="A1444" s="2" t="n">
        <v>1463</v>
      </c>
      <c r="B1444" s="2" t="n">
        <v>0.517153638475891</v>
      </c>
      <c r="C1444" s="2" t="n">
        <v>0.5265553852257006</v>
      </c>
      <c r="D1444" s="2" t="n">
        <v>0.4966610264828588</v>
      </c>
      <c r="E1444" s="2" t="n">
        <v>0.4599021983039387</v>
      </c>
      <c r="F1444" s="2" t="n">
        <v>0.4737258877788554</v>
      </c>
      <c r="G1444" s="2" t="n">
        <v>0.4808897857811168</v>
      </c>
      <c r="H1444" s="2" t="n">
        <v>0.4448822110980515</v>
      </c>
    </row>
    <row r="1445">
      <c r="A1445" s="2" t="n">
        <v>1464</v>
      </c>
      <c r="B1445" s="2" t="n">
        <v>0.5171274962491385</v>
      </c>
      <c r="C1445" s="2" t="n">
        <v>0.5265212056915931</v>
      </c>
      <c r="D1445" s="2" t="n">
        <v>0.4966471138611582</v>
      </c>
      <c r="E1445" s="2" t="n">
        <v>0.4598114682298478</v>
      </c>
      <c r="F1445" s="2" t="n">
        <v>0.4736400512178206</v>
      </c>
      <c r="G1445" s="2" t="n">
        <v>0.4807893676023792</v>
      </c>
      <c r="H1445" s="2" t="n">
        <v>0.4447753435341444</v>
      </c>
    </row>
    <row r="1446">
      <c r="A1446" s="2" t="n">
        <v>1465</v>
      </c>
      <c r="B1446" s="2" t="n">
        <v>0.5171025009391312</v>
      </c>
      <c r="C1446" s="2" t="n">
        <v>0.5264872659217075</v>
      </c>
      <c r="D1446" s="2" t="n">
        <v>0.4966329046958314</v>
      </c>
      <c r="E1446" s="2" t="n">
        <v>0.4597177895969339</v>
      </c>
      <c r="F1446" s="2" t="n">
        <v>0.4735540671069451</v>
      </c>
      <c r="G1446" s="2" t="n">
        <v>0.4806909222454514</v>
      </c>
      <c r="H1446" s="2" t="n">
        <v>0.444667771407672</v>
      </c>
    </row>
    <row r="1447">
      <c r="A1447" s="2" t="n">
        <v>1466</v>
      </c>
      <c r="B1447" s="2" t="n">
        <v>0.5170836353019265</v>
      </c>
      <c r="C1447" s="2" t="n">
        <v>0.5264721135862592</v>
      </c>
      <c r="D1447" s="2" t="n">
        <v>0.4966253478094062</v>
      </c>
      <c r="E1447" s="2" t="n">
        <v>0.4596244343660497</v>
      </c>
      <c r="F1447" s="2" t="n">
        <v>0.4734722782835796</v>
      </c>
      <c r="G1447" s="2" t="n">
        <v>0.4805885283182756</v>
      </c>
      <c r="H1447" s="2" t="n">
        <v>0.4445595089112713</v>
      </c>
    </row>
    <row r="1448">
      <c r="A1448" s="2" t="n">
        <v>1467</v>
      </c>
      <c r="B1448" s="2" t="n">
        <v>0.5170836579436821</v>
      </c>
      <c r="C1448" s="2" t="n">
        <v>0.5264480701242711</v>
      </c>
      <c r="D1448" s="2" t="n">
        <v>0.4966178468672709</v>
      </c>
      <c r="E1448" s="2" t="n">
        <v>0.4595360369026986</v>
      </c>
      <c r="F1448" s="2" t="n">
        <v>0.4733933024773472</v>
      </c>
      <c r="G1448" s="2" t="n">
        <v>0.4804868030034556</v>
      </c>
      <c r="H1448" s="2" t="n">
        <v>0.4444437691760289</v>
      </c>
    </row>
    <row r="1449">
      <c r="A1449" s="2" t="n">
        <v>1468</v>
      </c>
      <c r="B1449" s="2" t="n">
        <v>0.5170851995014909</v>
      </c>
      <c r="C1449" s="2" t="n">
        <v>0.5264249830677006</v>
      </c>
      <c r="D1449" s="2" t="n">
        <v>0.4966168468894218</v>
      </c>
      <c r="E1449" s="2" t="n">
        <v>0.4594690415997409</v>
      </c>
      <c r="F1449" s="2" t="n">
        <v>0.4733220419278147</v>
      </c>
      <c r="G1449" s="2" t="n">
        <v>0.4803830443420357</v>
      </c>
      <c r="H1449" s="2" t="n">
        <v>0.4443365777719322</v>
      </c>
    </row>
    <row r="1450">
      <c r="A1450" s="2" t="n">
        <v>1469</v>
      </c>
      <c r="B1450" s="2" t="n">
        <v>0.5170890823146063</v>
      </c>
      <c r="C1450" s="2" t="n">
        <v>0.526391291596273</v>
      </c>
      <c r="D1450" s="2" t="n">
        <v>0.4966157523330506</v>
      </c>
      <c r="E1450" s="2" t="n">
        <v>0.4593932101228695</v>
      </c>
      <c r="F1450" s="2" t="n">
        <v>0.4732560422257231</v>
      </c>
      <c r="G1450" s="2" t="n">
        <v>0.4802782339127853</v>
      </c>
      <c r="H1450" s="2" t="n">
        <v>0.4442326408734504</v>
      </c>
    </row>
    <row r="1451">
      <c r="A1451" s="2" t="n">
        <v>1470</v>
      </c>
      <c r="B1451" s="2" t="n">
        <v>0.5170971700443092</v>
      </c>
      <c r="C1451" s="2" t="n">
        <v>0.5263620272253767</v>
      </c>
      <c r="D1451" s="2" t="n">
        <v>0.4966206392528619</v>
      </c>
      <c r="E1451" s="2" t="n">
        <v>0.4593090831348171</v>
      </c>
      <c r="F1451" s="2" t="n">
        <v>0.473194250977064</v>
      </c>
      <c r="G1451" s="2" t="n">
        <v>0.4801858010931982</v>
      </c>
      <c r="H1451" s="2" t="n">
        <v>0.4441152452916573</v>
      </c>
    </row>
    <row r="1452">
      <c r="A1452" s="2" t="n">
        <v>1471</v>
      </c>
      <c r="B1452" s="2" t="n">
        <v>0.5171144501446057</v>
      </c>
      <c r="C1452" s="2" t="n">
        <v>0.5263331498591396</v>
      </c>
      <c r="D1452" s="2" t="n">
        <v>0.4966380609186254</v>
      </c>
      <c r="E1452" s="2" t="n">
        <v>0.4592358129170546</v>
      </c>
      <c r="F1452" s="2" t="n">
        <v>0.4731307645506519</v>
      </c>
      <c r="G1452" s="2" t="n">
        <v>0.4800977360431201</v>
      </c>
      <c r="H1452" s="2" t="n">
        <v>0.444011583982289</v>
      </c>
    </row>
    <row r="1453">
      <c r="A1453" s="2" t="n">
        <v>1472</v>
      </c>
      <c r="B1453" s="2" t="n">
        <v>0.5171339338397292</v>
      </c>
      <c r="C1453" s="2" t="n">
        <v>0.5263126885092592</v>
      </c>
      <c r="D1453" s="2" t="n">
        <v>0.4966642344041611</v>
      </c>
      <c r="E1453" s="2" t="n">
        <v>0.4591538210356004</v>
      </c>
      <c r="F1453" s="2" t="n">
        <v>0.4730723338540445</v>
      </c>
      <c r="G1453" s="2" t="n">
        <v>0.480018406567551</v>
      </c>
      <c r="H1453" s="2" t="n">
        <v>0.4439241795494162</v>
      </c>
    </row>
    <row r="1454">
      <c r="A1454" s="2" t="n">
        <v>1473</v>
      </c>
      <c r="B1454" s="2" t="n">
        <v>0.5171532544685504</v>
      </c>
      <c r="C1454" s="2" t="n">
        <v>0.5262953756148702</v>
      </c>
      <c r="D1454" s="2" t="n">
        <v>0.4966945143485713</v>
      </c>
      <c r="E1454" s="2" t="n">
        <v>0.4590675702545208</v>
      </c>
      <c r="F1454" s="2" t="n">
        <v>0.4730129883097071</v>
      </c>
      <c r="G1454" s="2" t="n">
        <v>0.4799347406647648</v>
      </c>
      <c r="H1454" s="2" t="n">
        <v>0.4438415952690807</v>
      </c>
    </row>
    <row r="1455">
      <c r="A1455" s="2" t="n">
        <v>1474</v>
      </c>
      <c r="B1455" s="2" t="n">
        <v>0.5171477087003502</v>
      </c>
      <c r="C1455" s="2" t="n">
        <v>0.526270858897068</v>
      </c>
      <c r="D1455" s="2" t="n">
        <v>0.4967174694222912</v>
      </c>
      <c r="E1455" s="2" t="n">
        <v>0.4589714263893036</v>
      </c>
      <c r="F1455" s="2" t="n">
        <v>0.4729402339003197</v>
      </c>
      <c r="G1455" s="2" t="n">
        <v>0.4798466213678528</v>
      </c>
      <c r="H1455" s="2" t="n">
        <v>0.4437513878292639</v>
      </c>
    </row>
    <row r="1456">
      <c r="A1456" s="2" t="n">
        <v>1475</v>
      </c>
      <c r="B1456" s="2" t="n">
        <v>0.5171484901901783</v>
      </c>
      <c r="C1456" s="2" t="n">
        <v>0.5262501238572558</v>
      </c>
      <c r="D1456" s="2" t="n">
        <v>0.4967378489922078</v>
      </c>
      <c r="E1456" s="2" t="n">
        <v>0.458876687934531</v>
      </c>
      <c r="F1456" s="2" t="n">
        <v>0.4728656899541594</v>
      </c>
      <c r="G1456" s="2" t="n">
        <v>0.4797392158826531</v>
      </c>
      <c r="H1456" s="2" t="n">
        <v>0.4436576080754403</v>
      </c>
    </row>
    <row r="1457">
      <c r="A1457" s="2" t="n">
        <v>1476</v>
      </c>
      <c r="B1457" s="2" t="n">
        <v>0.5171347541030278</v>
      </c>
      <c r="C1457" s="2" t="n">
        <v>0.5262288546194743</v>
      </c>
      <c r="D1457" s="2" t="n">
        <v>0.4967660614365617</v>
      </c>
      <c r="E1457" s="2" t="n">
        <v>0.4587814978248046</v>
      </c>
      <c r="F1457" s="2" t="n">
        <v>0.4727823321775532</v>
      </c>
      <c r="G1457" s="2" t="n">
        <v>0.4796315151605584</v>
      </c>
      <c r="H1457" s="2" t="n">
        <v>0.4435658618966032</v>
      </c>
    </row>
    <row r="1458">
      <c r="A1458" s="2" t="n">
        <v>1477</v>
      </c>
      <c r="B1458" s="2" t="n">
        <v>0.5171145979882386</v>
      </c>
      <c r="C1458" s="2" t="n">
        <v>0.5262088432282079</v>
      </c>
      <c r="D1458" s="2" t="n">
        <v>0.4967837437216184</v>
      </c>
      <c r="E1458" s="2" t="n">
        <v>0.4586894496508722</v>
      </c>
      <c r="F1458" s="2" t="n">
        <v>0.4726826939887175</v>
      </c>
      <c r="G1458" s="2" t="n">
        <v>0.4795241289691037</v>
      </c>
      <c r="H1458" s="2" t="n">
        <v>0.443469456190084</v>
      </c>
    </row>
    <row r="1459">
      <c r="A1459" s="2" t="n">
        <v>1478</v>
      </c>
      <c r="B1459" s="2" t="n">
        <v>0.5170994749839017</v>
      </c>
      <c r="C1459" s="2" t="n">
        <v>0.5261914863985837</v>
      </c>
      <c r="D1459" s="2" t="n">
        <v>0.4968012679507277</v>
      </c>
      <c r="E1459" s="2" t="n">
        <v>0.458593466680029</v>
      </c>
      <c r="F1459" s="2" t="n">
        <v>0.4725777987121663</v>
      </c>
      <c r="G1459" s="2" t="n">
        <v>0.4794202743703183</v>
      </c>
      <c r="H1459" s="2" t="n">
        <v>0.4433703987588413</v>
      </c>
    </row>
    <row r="1460">
      <c r="A1460" s="2" t="n">
        <v>1479</v>
      </c>
      <c r="B1460" s="2" t="n">
        <v>0.5170817176820482</v>
      </c>
      <c r="C1460" s="2" t="n">
        <v>0.5261849527932573</v>
      </c>
      <c r="D1460" s="2" t="n">
        <v>0.4968131121743525</v>
      </c>
      <c r="E1460" s="2" t="n">
        <v>0.4584973969539364</v>
      </c>
      <c r="F1460" s="2" t="n">
        <v>0.4724702095366101</v>
      </c>
      <c r="G1460" s="2" t="n">
        <v>0.4793091706994284</v>
      </c>
      <c r="H1460" s="2" t="n">
        <v>0.4432748813749618</v>
      </c>
    </row>
    <row r="1461">
      <c r="A1461" s="2" t="n">
        <v>1480</v>
      </c>
      <c r="B1461" s="2" t="n">
        <v>0.5170686505684371</v>
      </c>
      <c r="C1461" s="2" t="n">
        <v>0.5261812624574199</v>
      </c>
      <c r="D1461" s="2" t="n">
        <v>0.4968306349954666</v>
      </c>
      <c r="E1461" s="2" t="n">
        <v>0.4584031008315485</v>
      </c>
      <c r="F1461" s="2" t="n">
        <v>0.4723767986559687</v>
      </c>
      <c r="G1461" s="2" t="n">
        <v>0.4791995460008681</v>
      </c>
      <c r="H1461" s="2" t="n">
        <v>0.4431744779623205</v>
      </c>
    </row>
    <row r="1462">
      <c r="A1462" s="2" t="n">
        <v>1481</v>
      </c>
      <c r="B1462" s="2" t="n">
        <v>0.5170519395903794</v>
      </c>
      <c r="C1462" s="2" t="n">
        <v>0.5261820998727325</v>
      </c>
      <c r="D1462" s="2" t="n">
        <v>0.496848223256515</v>
      </c>
      <c r="E1462" s="2" t="n">
        <v>0.4583098993445788</v>
      </c>
      <c r="F1462" s="2" t="n">
        <v>0.4722947088279415</v>
      </c>
      <c r="G1462" s="2" t="n">
        <v>0.4790950431064534</v>
      </c>
      <c r="H1462" s="2" t="n">
        <v>0.4430708100017076</v>
      </c>
    </row>
    <row r="1463">
      <c r="A1463" s="2" t="n">
        <v>1482</v>
      </c>
      <c r="B1463" s="2" t="n">
        <v>0.517036002210678</v>
      </c>
      <c r="C1463" s="2" t="n">
        <v>0.5261810573015524</v>
      </c>
      <c r="D1463" s="2" t="n">
        <v>0.4968727920344232</v>
      </c>
      <c r="E1463" s="2" t="n">
        <v>0.4582170593507679</v>
      </c>
      <c r="F1463" s="2" t="n">
        <v>0.4722073366001091</v>
      </c>
      <c r="G1463" s="2" t="n">
        <v>0.4790034621036753</v>
      </c>
      <c r="H1463" s="2" t="n">
        <v>0.4429673338364021</v>
      </c>
    </row>
    <row r="1464">
      <c r="A1464" s="2" t="n">
        <v>1483</v>
      </c>
      <c r="B1464" s="2" t="n">
        <v>0.517020065326504</v>
      </c>
      <c r="C1464" s="2" t="n">
        <v>0.5261833872428024</v>
      </c>
      <c r="D1464" s="2" t="n">
        <v>0.4968941860539166</v>
      </c>
      <c r="E1464" s="2" t="n">
        <v>0.4581303759906188</v>
      </c>
      <c r="F1464" s="2" t="n">
        <v>0.4721339832660831</v>
      </c>
      <c r="G1464" s="2" t="n">
        <v>0.4789015084702303</v>
      </c>
      <c r="H1464" s="2" t="n">
        <v>0.4428675019081326</v>
      </c>
    </row>
    <row r="1465">
      <c r="A1465" s="2" t="n">
        <v>1484</v>
      </c>
      <c r="B1465" s="2" t="n">
        <v>0.5170049734950073</v>
      </c>
      <c r="C1465" s="2" t="n">
        <v>0.5261882324365833</v>
      </c>
      <c r="D1465" s="2" t="n">
        <v>0.4969194608353383</v>
      </c>
      <c r="E1465" s="2" t="n">
        <v>0.4580463591476429</v>
      </c>
      <c r="F1465" s="2" t="n">
        <v>0.472062686087408</v>
      </c>
      <c r="G1465" s="2" t="n">
        <v>0.4788066398919149</v>
      </c>
      <c r="H1465" s="2" t="n">
        <v>0.4427628323683773</v>
      </c>
    </row>
    <row r="1466">
      <c r="A1466" s="2" t="n">
        <v>1485</v>
      </c>
      <c r="B1466" s="2" t="n">
        <v>0.5169907618323535</v>
      </c>
      <c r="C1466" s="2" t="n">
        <v>0.5261955997248696</v>
      </c>
      <c r="D1466" s="2" t="n">
        <v>0.49694838829325</v>
      </c>
      <c r="E1466" s="2" t="n">
        <v>0.4579599618928825</v>
      </c>
      <c r="F1466" s="2" t="n">
        <v>0.4719918615176032</v>
      </c>
      <c r="G1466" s="2" t="n">
        <v>0.4787229771675501</v>
      </c>
      <c r="H1466" s="2" t="n">
        <v>0.4426626032391841</v>
      </c>
    </row>
    <row r="1467">
      <c r="A1467" s="2" t="n">
        <v>1486</v>
      </c>
      <c r="B1467" s="2" t="n">
        <v>0.5169787432545828</v>
      </c>
      <c r="C1467" s="2" t="n">
        <v>0.526205592532882</v>
      </c>
      <c r="D1467" s="2" t="n">
        <v>0.4969780076321016</v>
      </c>
      <c r="E1467" s="2" t="n">
        <v>0.4578750045085017</v>
      </c>
      <c r="F1467" s="2" t="n">
        <v>0.4719353090715709</v>
      </c>
      <c r="G1467" s="2" t="n">
        <v>0.4786394765604616</v>
      </c>
      <c r="H1467" s="2" t="n">
        <v>0.4425592349379541</v>
      </c>
    </row>
    <row r="1468">
      <c r="A1468" s="2" t="n">
        <v>1487</v>
      </c>
      <c r="B1468" s="2" t="n">
        <v>0.5169710979115681</v>
      </c>
      <c r="C1468" s="2" t="n">
        <v>0.5262176967271645</v>
      </c>
      <c r="D1468" s="2" t="n">
        <v>0.4970022383737579</v>
      </c>
      <c r="E1468" s="2" t="n">
        <v>0.4577882932918567</v>
      </c>
      <c r="F1468" s="2" t="n">
        <v>0.4718772770924779</v>
      </c>
      <c r="G1468" s="2" t="n">
        <v>0.4785545973873099</v>
      </c>
      <c r="H1468" s="2" t="n">
        <v>0.4424635673900139</v>
      </c>
    </row>
    <row r="1469">
      <c r="A1469" s="2" t="n">
        <v>1488</v>
      </c>
      <c r="B1469" s="2" t="n">
        <v>0.5169587514664734</v>
      </c>
      <c r="C1469" s="2" t="n">
        <v>0.5262309987005557</v>
      </c>
      <c r="D1469" s="2" t="n">
        <v>0.497036282557061</v>
      </c>
      <c r="E1469" s="2" t="n">
        <v>0.4577015821935129</v>
      </c>
      <c r="F1469" s="2" t="n">
        <v>0.47182474933927</v>
      </c>
      <c r="G1469" s="2" t="n">
        <v>0.4784690147251199</v>
      </c>
      <c r="H1469" s="2" t="n">
        <v>0.4423623847588004</v>
      </c>
    </row>
    <row r="1470">
      <c r="A1470" s="2" t="n">
        <v>1489</v>
      </c>
      <c r="B1470" s="2" t="n">
        <v>0.5169477845981894</v>
      </c>
      <c r="C1470" s="2" t="n">
        <v>0.5262502954192894</v>
      </c>
      <c r="D1470" s="2" t="n">
        <v>0.4970797953961215</v>
      </c>
      <c r="E1470" s="2" t="n">
        <v>0.4576191028251721</v>
      </c>
      <c r="F1470" s="2" t="n">
        <v>0.4717618957056759</v>
      </c>
      <c r="G1470" s="2" t="n">
        <v>0.4783942372549016</v>
      </c>
      <c r="H1470" s="2" t="n">
        <v>0.4422683540959041</v>
      </c>
    </row>
    <row r="1471">
      <c r="A1471" s="2" t="n">
        <v>1490</v>
      </c>
      <c r="B1471" s="2" t="n">
        <v>0.5169446933573619</v>
      </c>
      <c r="C1471" s="2" t="n">
        <v>0.5262609180074852</v>
      </c>
      <c r="D1471" s="2" t="n">
        <v>0.4971184290331112</v>
      </c>
      <c r="E1471" s="2" t="n">
        <v>0.4575504648935599</v>
      </c>
      <c r="F1471" s="2" t="n">
        <v>0.471700598822624</v>
      </c>
      <c r="G1471" s="2" t="n">
        <v>0.4783109431531508</v>
      </c>
      <c r="H1471" s="2" t="n">
        <v>0.442176398170746</v>
      </c>
    </row>
    <row r="1472">
      <c r="A1472" s="2" t="n">
        <v>1491</v>
      </c>
      <c r="B1472" s="2" t="n">
        <v>0.5169426094964039</v>
      </c>
      <c r="C1472" s="2" t="n">
        <v>0.5262681922526938</v>
      </c>
      <c r="D1472" s="2" t="n">
        <v>0.4971616166152235</v>
      </c>
      <c r="E1472" s="2" t="n">
        <v>0.4574769930514696</v>
      </c>
      <c r="F1472" s="2" t="n">
        <v>0.4716405073450776</v>
      </c>
      <c r="G1472" s="2" t="n">
        <v>0.4782285506690718</v>
      </c>
      <c r="H1472" s="2" t="n">
        <v>0.4420794089394434</v>
      </c>
    </row>
    <row r="1473">
      <c r="A1473" s="2" t="n">
        <v>1492</v>
      </c>
      <c r="B1473" s="2" t="n">
        <v>0.5169610293427792</v>
      </c>
      <c r="C1473" s="2" t="n">
        <v>0.5262771251623655</v>
      </c>
      <c r="D1473" s="2" t="n">
        <v>0.4972136635993416</v>
      </c>
      <c r="E1473" s="2" t="n">
        <v>0.4573997016759273</v>
      </c>
      <c r="F1473" s="2" t="n">
        <v>0.4715825767446222</v>
      </c>
      <c r="G1473" s="2" t="n">
        <v>0.4781480635233003</v>
      </c>
      <c r="H1473" s="2" t="n">
        <v>0.4419909075596654</v>
      </c>
    </row>
    <row r="1474">
      <c r="A1474" s="2" t="n">
        <v>1493</v>
      </c>
      <c r="B1474" s="2" t="n">
        <v>0.5169769286660728</v>
      </c>
      <c r="C1474" s="2" t="n">
        <v>0.5262911049917951</v>
      </c>
      <c r="D1474" s="2" t="n">
        <v>0.4972779593176639</v>
      </c>
      <c r="E1474" s="2" t="n">
        <v>0.4573277296284823</v>
      </c>
      <c r="F1474" s="2" t="n">
        <v>0.4715227541554269</v>
      </c>
      <c r="G1474" s="2" t="n">
        <v>0.4780752738743081</v>
      </c>
      <c r="H1474" s="2" t="n">
        <v>0.441904149869555</v>
      </c>
    </row>
    <row r="1475">
      <c r="A1475" s="2" t="n">
        <v>1494</v>
      </c>
      <c r="B1475" s="2" t="n">
        <v>0.5169929287839977</v>
      </c>
      <c r="C1475" s="2" t="n">
        <v>0.5263099600367058</v>
      </c>
      <c r="D1475" s="2" t="n">
        <v>0.4973454045241064</v>
      </c>
      <c r="E1475" s="2" t="n">
        <v>0.4572559391713621</v>
      </c>
      <c r="F1475" s="2" t="n">
        <v>0.4714680341240855</v>
      </c>
      <c r="G1475" s="2" t="n">
        <v>0.4780025632191392</v>
      </c>
      <c r="H1475" s="2" t="n">
        <v>0.4418160126631375</v>
      </c>
    </row>
    <row r="1476">
      <c r="A1476" s="2" t="n">
        <v>1495</v>
      </c>
      <c r="B1476" s="2" t="n">
        <v>0.517005586340364</v>
      </c>
      <c r="C1476" s="2" t="n">
        <v>0.5263034223866937</v>
      </c>
      <c r="D1476" s="2" t="n">
        <v>0.4973959316035019</v>
      </c>
      <c r="E1476" s="2" t="n">
        <v>0.4571689048317776</v>
      </c>
      <c r="F1476" s="2" t="n">
        <v>0.471412045605678</v>
      </c>
      <c r="G1476" s="2" t="n">
        <v>0.4779262015778417</v>
      </c>
      <c r="H1476" s="2" t="n">
        <v>0.441727209290602</v>
      </c>
    </row>
    <row r="1477">
      <c r="A1477" s="2" t="n">
        <v>1496</v>
      </c>
      <c r="B1477" s="2" t="n">
        <v>0.5170166233344677</v>
      </c>
      <c r="C1477" s="2" t="n">
        <v>0.5263003390000685</v>
      </c>
      <c r="D1477" s="2" t="n">
        <v>0.4974366882123703</v>
      </c>
      <c r="E1477" s="2" t="n">
        <v>0.457079579253407</v>
      </c>
      <c r="F1477" s="2" t="n">
        <v>0.4713585535568207</v>
      </c>
      <c r="G1477" s="2" t="n">
        <v>0.4778333549525301</v>
      </c>
      <c r="H1477" s="2" t="n">
        <v>0.4416356659561234</v>
      </c>
    </row>
    <row r="1478">
      <c r="A1478" s="2" t="n">
        <v>1497</v>
      </c>
      <c r="B1478" s="2" t="n">
        <v>0.5170367444839866</v>
      </c>
      <c r="C1478" s="2" t="n">
        <v>0.5262964887159184</v>
      </c>
      <c r="D1478" s="2" t="n">
        <v>0.4974875720880901</v>
      </c>
      <c r="E1478" s="2" t="n">
        <v>0.4569845994978346</v>
      </c>
      <c r="F1478" s="2" t="n">
        <v>0.4712998449036988</v>
      </c>
      <c r="G1478" s="2" t="n">
        <v>0.4777413451226451</v>
      </c>
      <c r="H1478" s="2" t="n">
        <v>0.4415331412111463</v>
      </c>
    </row>
    <row r="1479">
      <c r="A1479" s="2" t="n">
        <v>1498</v>
      </c>
      <c r="B1479" s="2" t="n">
        <v>0.517049214091347</v>
      </c>
      <c r="C1479" s="2" t="n">
        <v>0.5262894871359057</v>
      </c>
      <c r="D1479" s="2" t="n">
        <v>0.4975360811749578</v>
      </c>
      <c r="E1479" s="2" t="n">
        <v>0.456897282617878</v>
      </c>
      <c r="F1479" s="2" t="n">
        <v>0.4712347382079579</v>
      </c>
      <c r="G1479" s="2" t="n">
        <v>0.4776494388937756</v>
      </c>
      <c r="H1479" s="2" t="n">
        <v>0.4414189796772364</v>
      </c>
    </row>
    <row r="1480">
      <c r="A1480" s="2" t="n">
        <v>1499</v>
      </c>
      <c r="B1480" s="2" t="n">
        <v>0.5170624322214362</v>
      </c>
      <c r="C1480" s="2" t="n">
        <v>0.526265529130636</v>
      </c>
      <c r="D1480" s="2" t="n">
        <v>0.497580312548923</v>
      </c>
      <c r="E1480" s="2" t="n">
        <v>0.4568093168381155</v>
      </c>
      <c r="F1480" s="2" t="n">
        <v>0.4711685530553436</v>
      </c>
      <c r="G1480" s="2" t="n">
        <v>0.4775574883254238</v>
      </c>
      <c r="H1480" s="2" t="n">
        <v>0.4413128925344871</v>
      </c>
    </row>
    <row r="1481">
      <c r="A1481" s="2" t="n">
        <v>1500</v>
      </c>
      <c r="B1481" s="2" t="n">
        <v>0.5170637586108046</v>
      </c>
      <c r="C1481" s="2" t="n">
        <v>0.5262407640314481</v>
      </c>
      <c r="D1481" s="2" t="n">
        <v>0.4976275026991706</v>
      </c>
      <c r="E1481" s="2" t="n">
        <v>0.4567165942746391</v>
      </c>
      <c r="F1481" s="2" t="n">
        <v>0.4710953517526393</v>
      </c>
      <c r="G1481" s="2" t="n">
        <v>0.477462981733434</v>
      </c>
      <c r="H1481" s="2" t="n">
        <v>0.4411896719782763</v>
      </c>
    </row>
    <row r="1482">
      <c r="A1482" s="2" t="n">
        <v>1501</v>
      </c>
      <c r="B1482" s="2" t="n">
        <v>0.5170699199619356</v>
      </c>
      <c r="C1482" s="2" t="n">
        <v>0.5262282170789691</v>
      </c>
      <c r="D1482" s="2" t="n">
        <v>0.4976758153805248</v>
      </c>
      <c r="E1482" s="2" t="n">
        <v>0.4566311441224203</v>
      </c>
      <c r="F1482" s="2" t="n">
        <v>0.4710293180346777</v>
      </c>
      <c r="G1482" s="2" t="n">
        <v>0.4773679324135315</v>
      </c>
      <c r="H1482" s="2" t="n">
        <v>0.44107409298107</v>
      </c>
    </row>
    <row r="1483">
      <c r="A1483" s="2" t="n">
        <v>1502</v>
      </c>
      <c r="B1483" s="2" t="n">
        <v>0.5170785041664208</v>
      </c>
      <c r="C1483" s="2" t="n">
        <v>0.5262204486103914</v>
      </c>
      <c r="D1483" s="2" t="n">
        <v>0.4977254548733768</v>
      </c>
      <c r="E1483" s="2" t="n">
        <v>0.4565491899797956</v>
      </c>
      <c r="F1483" s="2" t="n">
        <v>0.4709599643352802</v>
      </c>
      <c r="G1483" s="2" t="n">
        <v>0.4772824060593437</v>
      </c>
      <c r="H1483" s="2" t="n">
        <v>0.440969530898785</v>
      </c>
    </row>
    <row r="1484">
      <c r="A1484" s="2" t="n">
        <v>1503</v>
      </c>
      <c r="B1484" s="2" t="n">
        <v>0.5170846380996805</v>
      </c>
      <c r="C1484" s="2" t="n">
        <v>0.5262097987569734</v>
      </c>
      <c r="D1484" s="2" t="n">
        <v>0.4977659756887226</v>
      </c>
      <c r="E1484" s="2" t="n">
        <v>0.4564582482368446</v>
      </c>
      <c r="F1484" s="2" t="n">
        <v>0.4708813689456709</v>
      </c>
      <c r="G1484" s="2" t="n">
        <v>0.4771937875672799</v>
      </c>
      <c r="H1484" s="2" t="n">
        <v>0.4408712730704488</v>
      </c>
    </row>
    <row r="1485">
      <c r="A1485" s="2" t="n">
        <v>1504</v>
      </c>
      <c r="B1485" s="2" t="n">
        <v>0.5170899941028749</v>
      </c>
      <c r="C1485" s="2" t="n">
        <v>0.5262006040030276</v>
      </c>
      <c r="D1485" s="2" t="n">
        <v>0.4978040191051102</v>
      </c>
      <c r="E1485" s="2" t="n">
        <v>0.4563701319822827</v>
      </c>
      <c r="F1485" s="2" t="n">
        <v>0.4707937315900037</v>
      </c>
      <c r="G1485" s="2" t="n">
        <v>0.4770998460801505</v>
      </c>
      <c r="H1485" s="2" t="n">
        <v>0.4407722680709727</v>
      </c>
    </row>
    <row r="1486">
      <c r="A1486" s="2" t="n">
        <v>1505</v>
      </c>
      <c r="B1486" s="2" t="n">
        <v>0.5170904970292736</v>
      </c>
      <c r="C1486" s="2" t="n">
        <v>0.5261864546296655</v>
      </c>
      <c r="D1486" s="2" t="n">
        <v>0.497837944661143</v>
      </c>
      <c r="E1486" s="2" t="n">
        <v>0.4562767144135451</v>
      </c>
      <c r="F1486" s="2" t="n">
        <v>0.4706992425660111</v>
      </c>
      <c r="G1486" s="2" t="n">
        <v>0.4770065660328123</v>
      </c>
      <c r="H1486" s="2" t="n">
        <v>0.4406734670341821</v>
      </c>
    </row>
    <row r="1487">
      <c r="A1487" s="2" t="n">
        <v>1506</v>
      </c>
      <c r="B1487" s="2" t="n">
        <v>0.5170913156590158</v>
      </c>
      <c r="C1487" s="2" t="n">
        <v>0.5261768472583676</v>
      </c>
      <c r="D1487" s="2" t="n">
        <v>0.4978755173638379</v>
      </c>
      <c r="E1487" s="2" t="n">
        <v>0.4561854453753619</v>
      </c>
      <c r="F1487" s="2" t="n">
        <v>0.4706016413631643</v>
      </c>
      <c r="G1487" s="2" t="n">
        <v>0.4769190120570668</v>
      </c>
      <c r="H1487" s="2" t="n">
        <v>0.4405776845911721</v>
      </c>
    </row>
    <row r="1488">
      <c r="A1488" s="2" t="n">
        <v>1507</v>
      </c>
      <c r="B1488" s="2" t="n">
        <v>0.5170813914310981</v>
      </c>
      <c r="C1488" s="2" t="n">
        <v>0.52615824920385</v>
      </c>
      <c r="D1488" s="2" t="n">
        <v>0.4979081008983251</v>
      </c>
      <c r="E1488" s="2" t="n">
        <v>0.4560856378516151</v>
      </c>
      <c r="F1488" s="2" t="n">
        <v>0.4704946555159023</v>
      </c>
      <c r="G1488" s="2" t="n">
        <v>0.4768220038848483</v>
      </c>
      <c r="H1488" s="2" t="n">
        <v>0.4404737090565117</v>
      </c>
    </row>
    <row r="1489">
      <c r="A1489" s="2" t="n">
        <v>1508</v>
      </c>
      <c r="B1489" s="2" t="n">
        <v>0.5170676573376453</v>
      </c>
      <c r="C1489" s="2" t="n">
        <v>0.5261403414350371</v>
      </c>
      <c r="D1489" s="2" t="n">
        <v>0.4979314271816119</v>
      </c>
      <c r="E1489" s="2" t="n">
        <v>0.4559657265072226</v>
      </c>
      <c r="F1489" s="2" t="n">
        <v>0.4703792809120042</v>
      </c>
      <c r="G1489" s="2" t="n">
        <v>0.4767288392739374</v>
      </c>
      <c r="H1489" s="2" t="n">
        <v>0.4403769323521355</v>
      </c>
    </row>
    <row r="1490">
      <c r="A1490" s="2" t="n">
        <v>1509</v>
      </c>
      <c r="B1490" s="2" t="n">
        <v>0.5170511501295296</v>
      </c>
      <c r="C1490" s="2" t="n">
        <v>0.5261340926550353</v>
      </c>
      <c r="D1490" s="2" t="n">
        <v>0.4979645257338793</v>
      </c>
      <c r="E1490" s="2" t="n">
        <v>0.4558604697758701</v>
      </c>
      <c r="F1490" s="2" t="n">
        <v>0.4702690461831927</v>
      </c>
      <c r="G1490" s="2" t="n">
        <v>0.4766418891144127</v>
      </c>
      <c r="H1490" s="2" t="n">
        <v>0.440300380619078</v>
      </c>
    </row>
    <row r="1491">
      <c r="A1491" s="2" t="n">
        <v>1510</v>
      </c>
      <c r="B1491" s="2" t="n">
        <v>0.5170264474735318</v>
      </c>
      <c r="C1491" s="2" t="n">
        <v>0.5261263700640486</v>
      </c>
      <c r="D1491" s="2" t="n">
        <v>0.498000346973742</v>
      </c>
      <c r="E1491" s="2" t="n">
        <v>0.4557481147380241</v>
      </c>
      <c r="F1491" s="2" t="n">
        <v>0.4701602726019074</v>
      </c>
      <c r="G1491" s="2" t="n">
        <v>0.4765543256486439</v>
      </c>
      <c r="H1491" s="2" t="n">
        <v>0.4402190325885106</v>
      </c>
    </row>
    <row r="1492">
      <c r="A1492" s="2" t="n">
        <v>1511</v>
      </c>
      <c r="B1492" s="2" t="n">
        <v>0.5169842800395399</v>
      </c>
      <c r="C1492" s="2" t="n">
        <v>0.5261052026119141</v>
      </c>
      <c r="D1492" s="2" t="n">
        <v>0.4980364940164471</v>
      </c>
      <c r="E1492" s="2" t="n">
        <v>0.4556378708332935</v>
      </c>
      <c r="F1492" s="2" t="n">
        <v>0.470044398293775</v>
      </c>
      <c r="G1492" s="2" t="n">
        <v>0.4764695512619157</v>
      </c>
      <c r="H1492" s="2" t="n">
        <v>0.4401387970550054</v>
      </c>
    </row>
    <row r="1493">
      <c r="A1493" s="2" t="n">
        <v>1512</v>
      </c>
      <c r="B1493" s="2" t="n">
        <v>0.5169374161350141</v>
      </c>
      <c r="C1493" s="2" t="n">
        <v>0.5260848296466716</v>
      </c>
      <c r="D1493" s="2" t="n">
        <v>0.4980686081128427</v>
      </c>
      <c r="E1493" s="2" t="n">
        <v>0.4555321273221459</v>
      </c>
      <c r="F1493" s="2" t="n">
        <v>0.4699320282275686</v>
      </c>
      <c r="G1493" s="2" t="n">
        <v>0.4763830121840398</v>
      </c>
      <c r="H1493" s="2" t="n">
        <v>0.440050602664337</v>
      </c>
    </row>
    <row r="1494">
      <c r="A1494" s="2" t="n">
        <v>1513</v>
      </c>
      <c r="B1494" s="2" t="n">
        <v>0.516897610614792</v>
      </c>
      <c r="C1494" s="2" t="n">
        <v>0.5260688275775152</v>
      </c>
      <c r="D1494" s="2" t="n">
        <v>0.4981140876988519</v>
      </c>
      <c r="E1494" s="2" t="n">
        <v>0.4554250279631779</v>
      </c>
      <c r="F1494" s="2" t="n">
        <v>0.469829098447018</v>
      </c>
      <c r="G1494" s="2" t="n">
        <v>0.4763049465893816</v>
      </c>
      <c r="H1494" s="2" t="n">
        <v>0.4399688068456043</v>
      </c>
    </row>
    <row r="1495">
      <c r="A1495" s="2" t="n">
        <v>1514</v>
      </c>
      <c r="B1495" s="2" t="n">
        <v>0.5168715985813026</v>
      </c>
      <c r="C1495" s="2" t="n">
        <v>0.5260519434781272</v>
      </c>
      <c r="D1495" s="2" t="n">
        <v>0.4981531339096989</v>
      </c>
      <c r="E1495" s="2" t="n">
        <v>0.4553228722388449</v>
      </c>
      <c r="F1495" s="2" t="n">
        <v>0.4697155476989599</v>
      </c>
      <c r="G1495" s="2" t="n">
        <v>0.476228636826158</v>
      </c>
      <c r="H1495" s="2" t="n">
        <v>0.4398736679838082</v>
      </c>
    </row>
    <row r="1496">
      <c r="A1496" s="2" t="n">
        <v>1515</v>
      </c>
      <c r="B1496" s="2" t="n">
        <v>0.5168319331375704</v>
      </c>
      <c r="C1496" s="2" t="n">
        <v>0.5260244440081083</v>
      </c>
      <c r="D1496" s="2" t="n">
        <v>0.4981856443520707</v>
      </c>
      <c r="E1496" s="2" t="n">
        <v>0.4552218497954594</v>
      </c>
      <c r="F1496" s="2" t="n">
        <v>0.4696147925252214</v>
      </c>
      <c r="G1496" s="2" t="n">
        <v>0.4761490420928072</v>
      </c>
      <c r="H1496" s="2" t="n">
        <v>0.4397776417366903</v>
      </c>
    </row>
    <row r="1497">
      <c r="A1497" s="2" t="n">
        <v>1516</v>
      </c>
      <c r="B1497" s="2" t="n">
        <v>0.5167890767753297</v>
      </c>
      <c r="C1497" s="2" t="n">
        <v>0.5259908040307195</v>
      </c>
      <c r="D1497" s="2" t="n">
        <v>0.498213476299651</v>
      </c>
      <c r="E1497" s="2" t="n">
        <v>0.4551093790850125</v>
      </c>
      <c r="F1497" s="2" t="n">
        <v>0.4694955256309732</v>
      </c>
      <c r="G1497" s="2" t="n">
        <v>0.4760625783679446</v>
      </c>
      <c r="H1497" s="2" t="n">
        <v>0.4396786555433113</v>
      </c>
    </row>
    <row r="1498">
      <c r="A1498" s="2" t="n">
        <v>1517</v>
      </c>
      <c r="B1498" s="2" t="n">
        <v>0.5167442412404153</v>
      </c>
      <c r="C1498" s="2" t="n">
        <v>0.525954824781895</v>
      </c>
      <c r="D1498" s="2" t="n">
        <v>0.4982478698854565</v>
      </c>
      <c r="E1498" s="2" t="n">
        <v>0.4549898554201439</v>
      </c>
      <c r="F1498" s="2" t="n">
        <v>0.4693746133211205</v>
      </c>
      <c r="G1498" s="2" t="n">
        <v>0.4759745107060534</v>
      </c>
      <c r="H1498" s="2" t="n">
        <v>0.4395752002884201</v>
      </c>
    </row>
    <row r="1499">
      <c r="A1499" s="2" t="n">
        <v>1518</v>
      </c>
      <c r="B1499" s="2" t="n">
        <v>0.516703045428095</v>
      </c>
      <c r="C1499" s="2" t="n">
        <v>0.525920600856834</v>
      </c>
      <c r="D1499" s="2" t="n">
        <v>0.4982775317088214</v>
      </c>
      <c r="E1499" s="2" t="n">
        <v>0.4548765604864234</v>
      </c>
      <c r="F1499" s="2" t="n">
        <v>0.469252118690131</v>
      </c>
      <c r="G1499" s="2" t="n">
        <v>0.4758864142748531</v>
      </c>
      <c r="H1499" s="2" t="n">
        <v>0.4394779341069348</v>
      </c>
    </row>
    <row r="1500">
      <c r="A1500" s="2" t="n">
        <v>1519</v>
      </c>
      <c r="B1500" s="2" t="n">
        <v>0.5166873457071658</v>
      </c>
      <c r="C1500" s="2" t="n">
        <v>0.5258764097220205</v>
      </c>
      <c r="D1500" s="2" t="n">
        <v>0.4983003396001481</v>
      </c>
      <c r="E1500" s="2" t="n">
        <v>0.4547678174784514</v>
      </c>
      <c r="F1500" s="2" t="n">
        <v>0.4691321221839842</v>
      </c>
      <c r="G1500" s="2" t="n">
        <v>0.4757872611560473</v>
      </c>
      <c r="H1500" s="2" t="n">
        <v>0.4393752702461561</v>
      </c>
    </row>
    <row r="1501">
      <c r="A1501" s="2" t="n">
        <v>1520</v>
      </c>
      <c r="B1501" s="2" t="n">
        <v>0.5166574148506453</v>
      </c>
      <c r="C1501" s="2" t="n">
        <v>0.5258383380331773</v>
      </c>
      <c r="D1501" s="2" t="n">
        <v>0.4983312022097057</v>
      </c>
      <c r="E1501" s="2" t="n">
        <v>0.4546589085386486</v>
      </c>
      <c r="F1501" s="2" t="n">
        <v>0.4690176818168302</v>
      </c>
      <c r="G1501" s="2" t="n">
        <v>0.4756912780215631</v>
      </c>
      <c r="H1501" s="2" t="n">
        <v>0.4392608856862933</v>
      </c>
    </row>
    <row r="1502">
      <c r="A1502" s="2" t="n">
        <v>1521</v>
      </c>
      <c r="B1502" s="2" t="n">
        <v>0.516626346572383</v>
      </c>
      <c r="C1502" s="2" t="n">
        <v>0.5258056556689825</v>
      </c>
      <c r="D1502" s="2" t="n">
        <v>0.4983488572771075</v>
      </c>
      <c r="E1502" s="2" t="n">
        <v>0.4545500503130532</v>
      </c>
      <c r="F1502" s="2" t="n">
        <v>0.4689060723267348</v>
      </c>
      <c r="G1502" s="2" t="n">
        <v>0.4755850788135902</v>
      </c>
      <c r="H1502" s="2" t="n">
        <v>0.4391576439673063</v>
      </c>
    </row>
    <row r="1503">
      <c r="A1503" s="2" t="n">
        <v>1522</v>
      </c>
      <c r="B1503" s="2" t="n">
        <v>0.5165789547891719</v>
      </c>
      <c r="C1503" s="2" t="n">
        <v>0.5257806530686524</v>
      </c>
      <c r="D1503" s="2" t="n">
        <v>0.4983760941529376</v>
      </c>
      <c r="E1503" s="2" t="n">
        <v>0.4544389969835239</v>
      </c>
      <c r="F1503" s="2" t="n">
        <v>0.4687880393228131</v>
      </c>
      <c r="G1503" s="2" t="n">
        <v>0.4754904939994662</v>
      </c>
      <c r="H1503" s="2" t="n">
        <v>0.4390429681919714</v>
      </c>
    </row>
    <row r="1504">
      <c r="A1504" s="2" t="n">
        <v>1523</v>
      </c>
      <c r="B1504" s="2" t="n">
        <v>0.5165273758710378</v>
      </c>
      <c r="C1504" s="2" t="n">
        <v>0.5257587625586544</v>
      </c>
      <c r="D1504" s="2" t="n">
        <v>0.4983817403550077</v>
      </c>
      <c r="E1504" s="2" t="n">
        <v>0.4543216230441439</v>
      </c>
      <c r="F1504" s="2" t="n">
        <v>0.4686820942946686</v>
      </c>
      <c r="G1504" s="2" t="n">
        <v>0.4753956032658721</v>
      </c>
      <c r="H1504" s="2" t="n">
        <v>0.4389337324690124</v>
      </c>
    </row>
    <row r="1505">
      <c r="A1505" s="2" t="n">
        <v>1524</v>
      </c>
      <c r="B1505" s="2" t="n">
        <v>0.516490606876632</v>
      </c>
      <c r="C1505" s="2" t="n">
        <v>0.5257389185726953</v>
      </c>
      <c r="D1505" s="2" t="n">
        <v>0.4984078702370746</v>
      </c>
      <c r="E1505" s="2" t="n">
        <v>0.4542106268491471</v>
      </c>
      <c r="F1505" s="2" t="n">
        <v>0.4685696305572286</v>
      </c>
      <c r="G1505" s="2" t="n">
        <v>0.4753056564325151</v>
      </c>
      <c r="H1505" s="2" t="n">
        <v>0.4388267032529143</v>
      </c>
    </row>
    <row r="1506">
      <c r="A1506" s="2" t="n">
        <v>1525</v>
      </c>
      <c r="B1506" s="2" t="n">
        <v>0.516459641381612</v>
      </c>
      <c r="C1506" s="2" t="n">
        <v>0.5257225548903985</v>
      </c>
      <c r="D1506" s="2" t="n">
        <v>0.4984340737857553</v>
      </c>
      <c r="E1506" s="2" t="n">
        <v>0.4541010675602101</v>
      </c>
      <c r="F1506" s="2" t="n">
        <v>0.4684757839985312</v>
      </c>
      <c r="G1506" s="2" t="n">
        <v>0.4752238381751225</v>
      </c>
      <c r="H1506" s="2" t="n">
        <v>0.4387129841818</v>
      </c>
    </row>
    <row r="1507">
      <c r="A1507" s="2" t="n">
        <v>1526</v>
      </c>
      <c r="B1507" s="2" t="n">
        <v>0.5164094304812933</v>
      </c>
      <c r="C1507" s="2" t="n">
        <v>0.5256935142675599</v>
      </c>
      <c r="D1507" s="2" t="n">
        <v>0.4984653126740651</v>
      </c>
      <c r="E1507" s="2" t="n">
        <v>0.453977992196677</v>
      </c>
      <c r="F1507" s="2" t="n">
        <v>0.4683720827791059</v>
      </c>
      <c r="G1507" s="2" t="n">
        <v>0.4751279435954411</v>
      </c>
      <c r="H1507" s="2" t="n">
        <v>0.4385911873779594</v>
      </c>
    </row>
    <row r="1508">
      <c r="A1508" s="2" t="n">
        <v>1527</v>
      </c>
      <c r="B1508" s="2" t="n">
        <v>0.5163579940636805</v>
      </c>
      <c r="C1508" s="2" t="n">
        <v>0.5256483413141877</v>
      </c>
      <c r="D1508" s="2" t="n">
        <v>0.4984922381044391</v>
      </c>
      <c r="E1508" s="2" t="n">
        <v>0.453854435466499</v>
      </c>
      <c r="F1508" s="2" t="n">
        <v>0.4682732238041469</v>
      </c>
      <c r="G1508" s="2" t="n">
        <v>0.4750280304445324</v>
      </c>
      <c r="H1508" s="2" t="n">
        <v>0.4384677321309677</v>
      </c>
    </row>
    <row r="1509">
      <c r="A1509" s="2" t="n">
        <v>1528</v>
      </c>
      <c r="B1509" s="2" t="n">
        <v>0.5163031958184898</v>
      </c>
      <c r="C1509" s="2" t="n">
        <v>0.5255940737287002</v>
      </c>
      <c r="D1509" s="2" t="n">
        <v>0.498528618783244</v>
      </c>
      <c r="E1509" s="2" t="n">
        <v>0.4537270096164138</v>
      </c>
      <c r="F1509" s="2" t="n">
        <v>0.468175689560028</v>
      </c>
      <c r="G1509" s="2" t="n">
        <v>0.4749320400481872</v>
      </c>
      <c r="H1509" s="2" t="n">
        <v>0.4383707382316463</v>
      </c>
    </row>
    <row r="1510">
      <c r="A1510" s="2" t="n">
        <v>1529</v>
      </c>
      <c r="B1510" s="2" t="n">
        <v>0.5162517794306934</v>
      </c>
      <c r="C1510" s="2" t="n">
        <v>0.5255597125423123</v>
      </c>
      <c r="D1510" s="2" t="n">
        <v>0.498567192503318</v>
      </c>
      <c r="E1510" s="2" t="n">
        <v>0.4535976974740706</v>
      </c>
      <c r="F1510" s="2" t="n">
        <v>0.4680757868411459</v>
      </c>
      <c r="G1510" s="2" t="n">
        <v>0.4748385786134567</v>
      </c>
      <c r="H1510" s="2" t="n">
        <v>0.4382780678090069</v>
      </c>
    </row>
    <row r="1511">
      <c r="A1511" s="2" t="n">
        <v>1530</v>
      </c>
      <c r="B1511" s="2" t="n">
        <v>0.5162104633871466</v>
      </c>
      <c r="C1511" s="2" t="n">
        <v>0.5255263319279313</v>
      </c>
      <c r="D1511" s="2" t="n">
        <v>0.4986225133378624</v>
      </c>
      <c r="E1511" s="2" t="n">
        <v>0.4534682638231472</v>
      </c>
      <c r="F1511" s="2" t="n">
        <v>0.4679903151509415</v>
      </c>
      <c r="G1511" s="2" t="n">
        <v>0.4747452077690505</v>
      </c>
      <c r="H1511" s="2" t="n">
        <v>0.4381960933069119</v>
      </c>
    </row>
    <row r="1512">
      <c r="A1512" s="2" t="n">
        <v>1531</v>
      </c>
      <c r="B1512" s="2" t="n">
        <v>0.5161799217363846</v>
      </c>
      <c r="C1512" s="2" t="n">
        <v>0.5255083044476476</v>
      </c>
      <c r="D1512" s="2" t="n">
        <v>0.4986792826609975</v>
      </c>
      <c r="E1512" s="2" t="n">
        <v>0.4533397264866107</v>
      </c>
      <c r="F1512" s="2" t="n">
        <v>0.4678985624429903</v>
      </c>
      <c r="G1512" s="2" t="n">
        <v>0.4746608828244281</v>
      </c>
      <c r="H1512" s="2" t="n">
        <v>0.4381104335497919</v>
      </c>
    </row>
    <row r="1513">
      <c r="A1513" s="2" t="n">
        <v>1532</v>
      </c>
      <c r="B1513" s="2" t="n">
        <v>0.5161353349430258</v>
      </c>
      <c r="C1513" s="2" t="n">
        <v>0.5254785709062806</v>
      </c>
      <c r="D1513" s="2" t="n">
        <v>0.49872946839698</v>
      </c>
      <c r="E1513" s="2" t="n">
        <v>0.4532009386019014</v>
      </c>
      <c r="F1513" s="2" t="n">
        <v>0.4678030316677726</v>
      </c>
      <c r="G1513" s="2" t="n">
        <v>0.4745690329311008</v>
      </c>
      <c r="H1513" s="2" t="n">
        <v>0.4380127569134002</v>
      </c>
    </row>
    <row r="1514">
      <c r="A1514" s="2" t="n">
        <v>1533</v>
      </c>
      <c r="B1514" s="2" t="n">
        <v>0.5161034109505399</v>
      </c>
      <c r="C1514" s="2" t="n">
        <v>0.5254472055290386</v>
      </c>
      <c r="D1514" s="2" t="n">
        <v>0.4987854355516083</v>
      </c>
      <c r="E1514" s="2" t="n">
        <v>0.4530620058814663</v>
      </c>
      <c r="F1514" s="2" t="n">
        <v>0.4676946964629713</v>
      </c>
      <c r="G1514" s="2" t="n">
        <v>0.4744828284327138</v>
      </c>
      <c r="H1514" s="2" t="n">
        <v>0.4379128915939324</v>
      </c>
    </row>
    <row r="1515">
      <c r="A1515" s="2" t="n">
        <v>1534</v>
      </c>
      <c r="B1515" s="2" t="n">
        <v>0.5160649523591795</v>
      </c>
      <c r="C1515" s="2" t="n">
        <v>0.5254230538996861</v>
      </c>
      <c r="D1515" s="2" t="n">
        <v>0.4988394442162954</v>
      </c>
      <c r="E1515" s="2" t="n">
        <v>0.4529189139106139</v>
      </c>
      <c r="F1515" s="2" t="n">
        <v>0.4675814006543354</v>
      </c>
      <c r="G1515" s="2" t="n">
        <v>0.4743892596884105</v>
      </c>
      <c r="H1515" s="2" t="n">
        <v>0.4378134826325184</v>
      </c>
    </row>
    <row r="1516">
      <c r="A1516" s="2" t="n">
        <v>1535</v>
      </c>
      <c r="B1516" s="2" t="n">
        <v>0.5160164674130761</v>
      </c>
      <c r="C1516" s="2" t="n">
        <v>0.5253964585531641</v>
      </c>
      <c r="D1516" s="2" t="n">
        <v>0.498882441588745</v>
      </c>
      <c r="E1516" s="2" t="n">
        <v>0.4527686353963225</v>
      </c>
      <c r="F1516" s="2" t="n">
        <v>0.4674672516830621</v>
      </c>
      <c r="G1516" s="2" t="n">
        <v>0.4743041900949875</v>
      </c>
      <c r="H1516" s="2" t="n">
        <v>0.4377026839921936</v>
      </c>
    </row>
    <row r="1517">
      <c r="A1517" s="2" t="n">
        <v>1536</v>
      </c>
      <c r="B1517" s="2" t="n">
        <v>0.5159732098406054</v>
      </c>
      <c r="C1517" s="2" t="n">
        <v>0.5253831547432339</v>
      </c>
      <c r="D1517" s="2" t="n">
        <v>0.4989321404821308</v>
      </c>
      <c r="E1517" s="2" t="n">
        <v>0.4526305035782075</v>
      </c>
      <c r="F1517" s="2" t="n">
        <v>0.4673485537245356</v>
      </c>
      <c r="G1517" s="2" t="n">
        <v>0.4742254098383254</v>
      </c>
      <c r="H1517" s="2" t="n">
        <v>0.4375832266697063</v>
      </c>
    </row>
    <row r="1518">
      <c r="A1518" s="2" t="n">
        <v>1537</v>
      </c>
      <c r="B1518" s="2" t="n">
        <v>0.515915458486532</v>
      </c>
      <c r="C1518" s="2" t="n">
        <v>0.5253642684882589</v>
      </c>
      <c r="D1518" s="2" t="n">
        <v>0.4989744501528674</v>
      </c>
      <c r="E1518" s="2" t="n">
        <v>0.4524765105346463</v>
      </c>
      <c r="F1518" s="2" t="n">
        <v>0.4672362541151358</v>
      </c>
      <c r="G1518" s="2" t="n">
        <v>0.4741424425630075</v>
      </c>
      <c r="H1518" s="2" t="n">
        <v>0.4374669442180106</v>
      </c>
    </row>
    <row r="1519">
      <c r="A1519" s="2" t="n">
        <v>1538</v>
      </c>
      <c r="B1519" s="2" t="n">
        <v>0.515864295146096</v>
      </c>
      <c r="C1519" s="2" t="n">
        <v>0.5253496212817652</v>
      </c>
      <c r="D1519" s="2" t="n">
        <v>0.499014996781827</v>
      </c>
      <c r="E1519" s="2" t="n">
        <v>0.4523322963123221</v>
      </c>
      <c r="F1519" s="2" t="n">
        <v>0.467121313945902</v>
      </c>
      <c r="G1519" s="2" t="n">
        <v>0.4740553383256535</v>
      </c>
      <c r="H1519" s="2" t="n">
        <v>0.4373375642312133</v>
      </c>
    </row>
    <row r="1520">
      <c r="A1520" s="2" t="n">
        <v>1539</v>
      </c>
      <c r="B1520" s="2" t="n">
        <v>0.5158043998076988</v>
      </c>
      <c r="C1520" s="2" t="n">
        <v>0.5253400828320356</v>
      </c>
      <c r="D1520" s="2" t="n">
        <v>0.4990618972486512</v>
      </c>
      <c r="E1520" s="2" t="n">
        <v>0.4521852738211259</v>
      </c>
      <c r="F1520" s="2" t="n">
        <v>0.467004635539497</v>
      </c>
      <c r="G1520" s="2" t="n">
        <v>0.4739710981730591</v>
      </c>
      <c r="H1520" s="2" t="n">
        <v>0.4371984852921491</v>
      </c>
    </row>
    <row r="1521">
      <c r="A1521" s="2" t="n">
        <v>1540</v>
      </c>
      <c r="B1521" s="2" t="n">
        <v>0.5157394219122036</v>
      </c>
      <c r="C1521" s="2" t="n">
        <v>0.5253253936149473</v>
      </c>
      <c r="D1521" s="2" t="n">
        <v>0.4991109114386552</v>
      </c>
      <c r="E1521" s="2" t="n">
        <v>0.4520380725601625</v>
      </c>
      <c r="F1521" s="2" t="n">
        <v>0.4668909402195497</v>
      </c>
      <c r="G1521" s="2" t="n">
        <v>0.4738861017866982</v>
      </c>
      <c r="H1521" s="2" t="n">
        <v>0.4370545359327275</v>
      </c>
    </row>
    <row r="1522">
      <c r="A1522" s="2" t="n">
        <v>1541</v>
      </c>
      <c r="B1522" s="2" t="n">
        <v>0.515663898691842</v>
      </c>
      <c r="C1522" s="2" t="n">
        <v>0.5253026829578028</v>
      </c>
      <c r="D1522" s="2" t="n">
        <v>0.4991524055902904</v>
      </c>
      <c r="E1522" s="2" t="n">
        <v>0.451893253991935</v>
      </c>
      <c r="F1522" s="2" t="n">
        <v>0.4667690214299397</v>
      </c>
      <c r="G1522" s="2" t="n">
        <v>0.4737835968211452</v>
      </c>
      <c r="H1522" s="2" t="n">
        <v>0.4368932453734447</v>
      </c>
    </row>
    <row r="1523">
      <c r="A1523" s="2" t="n">
        <v>1542</v>
      </c>
      <c r="B1523" s="2" t="n">
        <v>0.5156042506765175</v>
      </c>
      <c r="C1523" s="2" t="n">
        <v>0.5252855163756416</v>
      </c>
      <c r="D1523" s="2" t="n">
        <v>0.4991926066777955</v>
      </c>
      <c r="E1523" s="2" t="n">
        <v>0.4517531070791366</v>
      </c>
      <c r="F1523" s="2" t="n">
        <v>0.4666448613938172</v>
      </c>
      <c r="G1523" s="2" t="n">
        <v>0.4736840389587767</v>
      </c>
      <c r="H1523" s="2" t="n">
        <v>0.4367318180311511</v>
      </c>
    </row>
    <row r="1524">
      <c r="A1524" s="2" t="n">
        <v>1543</v>
      </c>
      <c r="B1524" s="2" t="n">
        <v>0.5155460023141542</v>
      </c>
      <c r="C1524" s="2" t="n">
        <v>0.5252699348225872</v>
      </c>
      <c r="D1524" s="2" t="n">
        <v>0.4992251489973315</v>
      </c>
      <c r="E1524" s="2" t="n">
        <v>0.4516114310786711</v>
      </c>
      <c r="F1524" s="2" t="n">
        <v>0.4665218081822059</v>
      </c>
      <c r="G1524" s="2" t="n">
        <v>0.4735747168850762</v>
      </c>
      <c r="H1524" s="2" t="n">
        <v>0.4365667764160116</v>
      </c>
    </row>
    <row r="1525">
      <c r="A1525" s="2" t="n">
        <v>1544</v>
      </c>
      <c r="B1525" s="2" t="n">
        <v>0.5154901569475552</v>
      </c>
      <c r="C1525" s="2" t="n">
        <v>0.5252557489559365</v>
      </c>
      <c r="D1525" s="2" t="n">
        <v>0.499264698261384</v>
      </c>
      <c r="E1525" s="2" t="n">
        <v>0.4514795489167024</v>
      </c>
      <c r="F1525" s="2" t="n">
        <v>0.4663981627817788</v>
      </c>
      <c r="G1525" s="2" t="n">
        <v>0.4734660008175091</v>
      </c>
      <c r="H1525" s="2" t="n">
        <v>0.4364063627694712</v>
      </c>
    </row>
    <row r="1526">
      <c r="A1526" s="2" t="n">
        <v>1545</v>
      </c>
      <c r="B1526" s="2" t="n">
        <v>0.5154261271910558</v>
      </c>
      <c r="C1526" s="2" t="n">
        <v>0.525211264652685</v>
      </c>
      <c r="D1526" s="2" t="n">
        <v>0.4992963938341039</v>
      </c>
      <c r="E1526" s="2" t="n">
        <v>0.4513280621897108</v>
      </c>
      <c r="F1526" s="2" t="n">
        <v>0.4662702113991994</v>
      </c>
      <c r="G1526" s="2" t="n">
        <v>0.4733351645266274</v>
      </c>
      <c r="H1526" s="2" t="n">
        <v>0.436245045053658</v>
      </c>
    </row>
    <row r="1527">
      <c r="A1527" s="2" t="n">
        <v>1546</v>
      </c>
      <c r="B1527" s="2" t="n">
        <v>0.5153642117684961</v>
      </c>
      <c r="C1527" s="2" t="n">
        <v>0.5251824854976386</v>
      </c>
      <c r="D1527" s="2" t="n">
        <v>0.4993287247046156</v>
      </c>
      <c r="E1527" s="2" t="n">
        <v>0.4511720566081659</v>
      </c>
      <c r="F1527" s="2" t="n">
        <v>0.4661346180682273</v>
      </c>
      <c r="G1527" s="2" t="n">
        <v>0.4732080460198588</v>
      </c>
      <c r="H1527" s="2" t="n">
        <v>0.4360772068673985</v>
      </c>
    </row>
    <row r="1528">
      <c r="A1528" s="2" t="n">
        <v>1547</v>
      </c>
      <c r="B1528" s="2" t="n">
        <v>0.5153089885858873</v>
      </c>
      <c r="C1528" s="2" t="n">
        <v>0.5251522239306722</v>
      </c>
      <c r="D1528" s="2" t="n">
        <v>0.4993594127687665</v>
      </c>
      <c r="E1528" s="2" t="n">
        <v>0.4510151113472256</v>
      </c>
      <c r="F1528" s="2" t="n">
        <v>0.4659938262429179</v>
      </c>
      <c r="G1528" s="2" t="n">
        <v>0.473095051205855</v>
      </c>
      <c r="H1528" s="2" t="n">
        <v>0.4359226189514474</v>
      </c>
    </row>
    <row r="1529">
      <c r="A1529" s="2" t="n">
        <v>1548</v>
      </c>
      <c r="B1529" s="2" t="n">
        <v>0.5152486778333416</v>
      </c>
      <c r="C1529" s="2" t="n">
        <v>0.5251232812820108</v>
      </c>
      <c r="D1529" s="2" t="n">
        <v>0.4993910287278253</v>
      </c>
      <c r="E1529" s="2" t="n">
        <v>0.4508605834457979</v>
      </c>
      <c r="F1529" s="2" t="n">
        <v>0.4658656186938387</v>
      </c>
      <c r="G1529" s="2" t="n">
        <v>0.4729859018798034</v>
      </c>
      <c r="H1529" s="2" t="n">
        <v>0.4357855362496451</v>
      </c>
    </row>
    <row r="1530">
      <c r="A1530" s="2" t="n">
        <v>1549</v>
      </c>
      <c r="B1530" s="2" t="n">
        <v>0.5151834598467973</v>
      </c>
      <c r="C1530" s="2" t="n">
        <v>0.5250888706856378</v>
      </c>
      <c r="D1530" s="2" t="n">
        <v>0.4994250687124905</v>
      </c>
      <c r="E1530" s="2" t="n">
        <v>0.450702024525526</v>
      </c>
      <c r="F1530" s="2" t="n">
        <v>0.4657306216488472</v>
      </c>
      <c r="G1530" s="2" t="n">
        <v>0.472873910708518</v>
      </c>
      <c r="H1530" s="2" t="n">
        <v>0.4356355569020337</v>
      </c>
    </row>
    <row r="1531">
      <c r="A1531" s="2" t="n">
        <v>1550</v>
      </c>
      <c r="B1531" s="2" t="n">
        <v>0.5151206483419661</v>
      </c>
      <c r="C1531" s="2" t="n">
        <v>0.5250485625279376</v>
      </c>
      <c r="D1531" s="2" t="n">
        <v>0.4994550420289746</v>
      </c>
      <c r="E1531" s="2" t="n">
        <v>0.4505481310069658</v>
      </c>
      <c r="F1531" s="2" t="n">
        <v>0.465600556097181</v>
      </c>
      <c r="G1531" s="2" t="n">
        <v>0.4727467151127903</v>
      </c>
      <c r="H1531" s="2" t="n">
        <v>0.4354976336465984</v>
      </c>
    </row>
    <row r="1532">
      <c r="A1532" s="2" t="n">
        <v>1551</v>
      </c>
      <c r="B1532" s="2" t="n">
        <v>0.5150665619822281</v>
      </c>
      <c r="C1532" s="2" t="n">
        <v>0.5250191452248852</v>
      </c>
      <c r="D1532" s="2" t="n">
        <v>0.4994957051911494</v>
      </c>
      <c r="E1532" s="2" t="n">
        <v>0.4504065854492305</v>
      </c>
      <c r="F1532" s="2" t="n">
        <v>0.4654693251943808</v>
      </c>
      <c r="G1532" s="2" t="n">
        <v>0.4726170317962949</v>
      </c>
      <c r="H1532" s="2" t="n">
        <v>0.4353660544474024</v>
      </c>
    </row>
    <row r="1533">
      <c r="A1533" s="2" t="n">
        <v>1552</v>
      </c>
      <c r="B1533" s="2" t="n">
        <v>0.5150058321470848</v>
      </c>
      <c r="C1533" s="2" t="n">
        <v>0.5249843995783665</v>
      </c>
      <c r="D1533" s="2" t="n">
        <v>0.4995329565499779</v>
      </c>
      <c r="E1533" s="2" t="n">
        <v>0.450258251514518</v>
      </c>
      <c r="F1533" s="2" t="n">
        <v>0.4653327712115572</v>
      </c>
      <c r="G1533" s="2" t="n">
        <v>0.472492580325464</v>
      </c>
      <c r="H1533" s="2" t="n">
        <v>0.4352344158250624</v>
      </c>
    </row>
    <row r="1534">
      <c r="A1534" s="2" t="n">
        <v>1553</v>
      </c>
      <c r="B1534" s="2" t="n">
        <v>0.5149430631398105</v>
      </c>
      <c r="C1534" s="2" t="n">
        <v>0.5249494359905837</v>
      </c>
      <c r="D1534" s="2" t="n">
        <v>0.4995822818518335</v>
      </c>
      <c r="E1534" s="2" t="n">
        <v>0.4501084732608766</v>
      </c>
      <c r="F1534" s="2" t="n">
        <v>0.4652005560941131</v>
      </c>
      <c r="G1534" s="2" t="n">
        <v>0.4723957958956776</v>
      </c>
      <c r="H1534" s="2" t="n">
        <v>0.4351055484237427</v>
      </c>
    </row>
    <row r="1535">
      <c r="A1535" s="2" t="n">
        <v>1554</v>
      </c>
      <c r="B1535" s="2" t="n">
        <v>0.5148742605509091</v>
      </c>
      <c r="C1535" s="2" t="n">
        <v>0.5249280184882283</v>
      </c>
      <c r="D1535" s="2" t="n">
        <v>0.4996380492209041</v>
      </c>
      <c r="E1535" s="2" t="n">
        <v>0.4499616733157669</v>
      </c>
      <c r="F1535" s="2" t="n">
        <v>0.4650665522079211</v>
      </c>
      <c r="G1535" s="2" t="n">
        <v>0.4722907265566806</v>
      </c>
      <c r="H1535" s="2" t="n">
        <v>0.4349772564694328</v>
      </c>
    </row>
    <row r="1536">
      <c r="A1536" s="2" t="n">
        <v>1555</v>
      </c>
      <c r="B1536" s="2" t="n">
        <v>0.5148051573072415</v>
      </c>
      <c r="C1536" s="2" t="n">
        <v>0.5249033525370416</v>
      </c>
      <c r="D1536" s="2" t="n">
        <v>0.499693678367407</v>
      </c>
      <c r="E1536" s="2" t="n">
        <v>0.4498105664170944</v>
      </c>
      <c r="F1536" s="2" t="n">
        <v>0.4649377372307842</v>
      </c>
      <c r="G1536" s="2" t="n">
        <v>0.4721819484049228</v>
      </c>
      <c r="H1536" s="2" t="n">
        <v>0.4348505750702487</v>
      </c>
    </row>
    <row r="1537">
      <c r="A1537" s="2" t="n">
        <v>1556</v>
      </c>
      <c r="B1537" s="2" t="n">
        <v>0.5147347221533497</v>
      </c>
      <c r="C1537" s="2" t="n">
        <v>0.5248757018717265</v>
      </c>
      <c r="D1537" s="2" t="n">
        <v>0.4997526587453472</v>
      </c>
      <c r="E1537" s="2" t="n">
        <v>0.4496648964764397</v>
      </c>
      <c r="F1537" s="2" t="n">
        <v>0.4648070885384051</v>
      </c>
      <c r="G1537" s="2" t="n">
        <v>0.4720793423605268</v>
      </c>
      <c r="H1537" s="2" t="n">
        <v>0.4347097305403896</v>
      </c>
    </row>
    <row r="1538">
      <c r="A1538" s="2" t="n">
        <v>1557</v>
      </c>
      <c r="B1538" s="2" t="n">
        <v>0.5146562574988692</v>
      </c>
      <c r="C1538" s="2" t="n">
        <v>0.5248280751328094</v>
      </c>
      <c r="D1538" s="2" t="n">
        <v>0.4997955711625176</v>
      </c>
      <c r="E1538" s="2" t="n">
        <v>0.4495054572800887</v>
      </c>
      <c r="F1538" s="2" t="n">
        <v>0.4646626091097698</v>
      </c>
      <c r="G1538" s="2" t="n">
        <v>0.4719572030559544</v>
      </c>
      <c r="H1538" s="2" t="n">
        <v>0.4345555747418716</v>
      </c>
    </row>
    <row r="1539">
      <c r="A1539" s="2" t="n">
        <v>1558</v>
      </c>
      <c r="B1539" s="2" t="n">
        <v>0.5145707111652105</v>
      </c>
      <c r="C1539" s="2" t="n">
        <v>0.5247828830439202</v>
      </c>
      <c r="D1539" s="2" t="n">
        <v>0.4998410620389201</v>
      </c>
      <c r="E1539" s="2" t="n">
        <v>0.4493500873692646</v>
      </c>
      <c r="F1539" s="2" t="n">
        <v>0.4645166355652182</v>
      </c>
      <c r="G1539" s="2" t="n">
        <v>0.4718253009370413</v>
      </c>
      <c r="H1539" s="2" t="n">
        <v>0.4344062685476615</v>
      </c>
    </row>
    <row r="1540">
      <c r="A1540" s="2" t="n">
        <v>1559</v>
      </c>
      <c r="B1540" s="2" t="n">
        <v>0.5144774978234482</v>
      </c>
      <c r="C1540" s="2" t="n">
        <v>0.5247433934277734</v>
      </c>
      <c r="D1540" s="2" t="n">
        <v>0.4998841974092253</v>
      </c>
      <c r="E1540" s="2" t="n">
        <v>0.4491954330969365</v>
      </c>
      <c r="F1540" s="2" t="n">
        <v>0.4643710197058366</v>
      </c>
      <c r="G1540" s="2" t="n">
        <v>0.4716916484339538</v>
      </c>
      <c r="H1540" s="2" t="n">
        <v>0.4342494648871956</v>
      </c>
    </row>
    <row r="1541">
      <c r="A1541" s="2" t="n">
        <v>1560</v>
      </c>
      <c r="B1541" s="2" t="n">
        <v>0.5143870338977503</v>
      </c>
      <c r="C1541" s="2" t="n">
        <v>0.5247022875504268</v>
      </c>
      <c r="D1541" s="2" t="n">
        <v>0.4999205811958044</v>
      </c>
      <c r="E1541" s="2" t="n">
        <v>0.4490377175525017</v>
      </c>
      <c r="F1541" s="2" t="n">
        <v>0.4642239317023803</v>
      </c>
      <c r="G1541" s="2" t="n">
        <v>0.4715544109645053</v>
      </c>
      <c r="H1541" s="2" t="n">
        <v>0.4340931501481211</v>
      </c>
    </row>
    <row r="1542">
      <c r="A1542" s="2" t="n">
        <v>1561</v>
      </c>
      <c r="B1542" s="2" t="n">
        <v>0.5143035942262879</v>
      </c>
      <c r="C1542" s="2" t="n">
        <v>0.5246608897416972</v>
      </c>
      <c r="D1542" s="2" t="n">
        <v>0.4999628528290253</v>
      </c>
      <c r="E1542" s="2" t="n">
        <v>0.4488752409893726</v>
      </c>
      <c r="F1542" s="2" t="n">
        <v>0.4640765185565664</v>
      </c>
      <c r="G1542" s="2" t="n">
        <v>0.471420585929053</v>
      </c>
      <c r="H1542" s="2" t="n">
        <v>0.433960479343752</v>
      </c>
    </row>
    <row r="1543">
      <c r="A1543" s="2" t="n">
        <v>1562</v>
      </c>
      <c r="B1543" s="2" t="n">
        <v>0.5142252647141452</v>
      </c>
      <c r="C1543" s="2" t="n">
        <v>0.5246200806082243</v>
      </c>
      <c r="D1543" s="2" t="n">
        <v>0.5000075083881098</v>
      </c>
      <c r="E1543" s="2" t="n">
        <v>0.4487183309169869</v>
      </c>
      <c r="F1543" s="2" t="n">
        <v>0.4639380746870541</v>
      </c>
      <c r="G1543" s="2" t="n">
        <v>0.4712877331722812</v>
      </c>
      <c r="H1543" s="2" t="n">
        <v>0.4338300209004141</v>
      </c>
    </row>
    <row r="1544">
      <c r="A1544" s="2" t="n">
        <v>1563</v>
      </c>
      <c r="B1544" s="2" t="n">
        <v>0.5141322886138</v>
      </c>
      <c r="C1544" s="2" t="n">
        <v>0.5245782959628357</v>
      </c>
      <c r="D1544" s="2" t="n">
        <v>0.5000606321987978</v>
      </c>
      <c r="E1544" s="2" t="n">
        <v>0.448566244728828</v>
      </c>
      <c r="F1544" s="2" t="n">
        <v>0.4638164106715347</v>
      </c>
      <c r="G1544" s="2" t="n">
        <v>0.4711536325819293</v>
      </c>
      <c r="H1544" s="2" t="n">
        <v>0.4336995595464169</v>
      </c>
    </row>
    <row r="1545">
      <c r="A1545" s="2" t="n">
        <v>1564</v>
      </c>
      <c r="B1545" s="2" t="n">
        <v>0.5140376549962343</v>
      </c>
      <c r="C1545" s="2" t="n">
        <v>0.5245382277522933</v>
      </c>
      <c r="D1545" s="2" t="n">
        <v>0.5001134278164521</v>
      </c>
      <c r="E1545" s="2" t="n">
        <v>0.4484234605396839</v>
      </c>
      <c r="F1545" s="2" t="n">
        <v>0.4636889989120901</v>
      </c>
      <c r="G1545" s="2" t="n">
        <v>0.4710368838895024</v>
      </c>
      <c r="H1545" s="2" t="n">
        <v>0.4335684195405299</v>
      </c>
    </row>
    <row r="1546">
      <c r="A1546" s="2" t="n">
        <v>1565</v>
      </c>
      <c r="B1546" s="2" t="n">
        <v>0.5139470014964509</v>
      </c>
      <c r="C1546" s="2" t="n">
        <v>0.5245064124078601</v>
      </c>
      <c r="D1546" s="2" t="n">
        <v>0.500164454346134</v>
      </c>
      <c r="E1546" s="2" t="n">
        <v>0.4482908346135005</v>
      </c>
      <c r="F1546" s="2" t="n">
        <v>0.463553596455756</v>
      </c>
      <c r="G1546" s="2" t="n">
        <v>0.4709200717732623</v>
      </c>
      <c r="H1546" s="2" t="n">
        <v>0.4334375410519361</v>
      </c>
    </row>
    <row r="1547">
      <c r="A1547" s="2" t="n">
        <v>1566</v>
      </c>
      <c r="B1547" s="2" t="n">
        <v>0.5138420278740692</v>
      </c>
      <c r="C1547" s="2" t="n">
        <v>0.524465357850548</v>
      </c>
      <c r="D1547" s="2" t="n">
        <v>0.500218143887707</v>
      </c>
      <c r="E1547" s="2" t="n">
        <v>0.4481537354377883</v>
      </c>
      <c r="F1547" s="2" t="n">
        <v>0.4634147598274055</v>
      </c>
      <c r="G1547" s="2" t="n">
        <v>0.4707895388779581</v>
      </c>
      <c r="H1547" s="2" t="n">
        <v>0.4333135750791174</v>
      </c>
    </row>
    <row r="1548">
      <c r="A1548" s="2" t="n">
        <v>1567</v>
      </c>
      <c r="B1548" s="2" t="n">
        <v>0.5137141161215034</v>
      </c>
      <c r="C1548" s="2" t="n">
        <v>0.5244175445485368</v>
      </c>
      <c r="D1548" s="2" t="n">
        <v>0.5002547968885233</v>
      </c>
      <c r="E1548" s="2" t="n">
        <v>0.4480003283069091</v>
      </c>
      <c r="F1548" s="2" t="n">
        <v>0.4632553377511482</v>
      </c>
      <c r="G1548" s="2" t="n">
        <v>0.4706449508518705</v>
      </c>
      <c r="H1548" s="2" t="n">
        <v>0.4331765581691315</v>
      </c>
    </row>
    <row r="1549">
      <c r="A1549" s="2" t="n">
        <v>1568</v>
      </c>
      <c r="B1549" s="2" t="n">
        <v>0.5135786271973851</v>
      </c>
      <c r="C1549" s="2" t="n">
        <v>0.524365236066055</v>
      </c>
      <c r="D1549" s="2" t="n">
        <v>0.5003029706876689</v>
      </c>
      <c r="E1549" s="2" t="n">
        <v>0.4478515114125903</v>
      </c>
      <c r="F1549" s="2" t="n">
        <v>0.4630945947515412</v>
      </c>
      <c r="G1549" s="2" t="n">
        <v>0.470505163636645</v>
      </c>
      <c r="H1549" s="2" t="n">
        <v>0.4330344896515544</v>
      </c>
    </row>
    <row r="1550">
      <c r="A1550" s="2" t="n">
        <v>1569</v>
      </c>
      <c r="B1550" s="2" t="n">
        <v>0.5134341530783189</v>
      </c>
      <c r="C1550" s="2" t="n">
        <v>0.524310699737316</v>
      </c>
      <c r="D1550" s="2" t="n">
        <v>0.5003471268170513</v>
      </c>
      <c r="E1550" s="2" t="n">
        <v>0.4477068745683345</v>
      </c>
      <c r="F1550" s="2" t="n">
        <v>0.4629260255143511</v>
      </c>
      <c r="G1550" s="2" t="n">
        <v>0.4703685243596074</v>
      </c>
      <c r="H1550" s="2" t="n">
        <v>0.432888965490291</v>
      </c>
    </row>
    <row r="1551">
      <c r="A1551" s="2" t="n">
        <v>1570</v>
      </c>
      <c r="B1551" s="2" t="n">
        <v>0.5132881467694267</v>
      </c>
      <c r="C1551" s="2" t="n">
        <v>0.5242543896069239</v>
      </c>
      <c r="D1551" s="2" t="n">
        <v>0.5004004015330049</v>
      </c>
      <c r="E1551" s="2" t="n">
        <v>0.4475600055937956</v>
      </c>
      <c r="F1551" s="2" t="n">
        <v>0.4627571393358171</v>
      </c>
      <c r="G1551" s="2" t="n">
        <v>0.4702389529085692</v>
      </c>
      <c r="H1551" s="2" t="n">
        <v>0.4327323359392778</v>
      </c>
    </row>
    <row r="1552">
      <c r="A1552" s="2" t="n">
        <v>1571</v>
      </c>
      <c r="B1552" s="2" t="n">
        <v>0.5131435931636845</v>
      </c>
      <c r="C1552" s="2" t="n">
        <v>0.5241988711131571</v>
      </c>
      <c r="D1552" s="2" t="n">
        <v>0.5004507588300992</v>
      </c>
      <c r="E1552" s="2" t="n">
        <v>0.4474024136286781</v>
      </c>
      <c r="F1552" s="2" t="n">
        <v>0.462587266679437</v>
      </c>
      <c r="G1552" s="2" t="n">
        <v>0.4701063042960215</v>
      </c>
      <c r="H1552" s="2" t="n">
        <v>0.4325760066940576</v>
      </c>
    </row>
    <row r="1553">
      <c r="A1553" s="2" t="n">
        <v>1572</v>
      </c>
      <c r="B1553" s="2" t="n">
        <v>0.5129961078445451</v>
      </c>
      <c r="C1553" s="2" t="n">
        <v>0.5241576995893491</v>
      </c>
      <c r="D1553" s="2" t="n">
        <v>0.5005004542940392</v>
      </c>
      <c r="E1553" s="2" t="n">
        <v>0.4472549971169536</v>
      </c>
      <c r="F1553" s="2" t="n">
        <v>0.4624196596451017</v>
      </c>
      <c r="G1553" s="2" t="n">
        <v>0.4699758432311813</v>
      </c>
      <c r="H1553" s="2" t="n">
        <v>0.4324151428239151</v>
      </c>
    </row>
    <row r="1554">
      <c r="A1554" s="2" t="n">
        <v>1573</v>
      </c>
      <c r="B1554" s="2" t="n">
        <v>0.5128373938580696</v>
      </c>
      <c r="C1554" s="2" t="n">
        <v>0.5241215140777551</v>
      </c>
      <c r="D1554" s="2" t="n">
        <v>0.5005435197350234</v>
      </c>
      <c r="E1554" s="2" t="n">
        <v>0.4471061332393623</v>
      </c>
      <c r="F1554" s="2" t="n">
        <v>0.4622534851870571</v>
      </c>
      <c r="G1554" s="2" t="n">
        <v>0.4698493242309034</v>
      </c>
      <c r="H1554" s="2" t="n">
        <v>0.4322530793228935</v>
      </c>
    </row>
    <row r="1555">
      <c r="A1555" s="2" t="n">
        <v>1574</v>
      </c>
      <c r="B1555" s="2" t="n">
        <v>0.512673794477569</v>
      </c>
      <c r="C1555" s="2" t="n">
        <v>0.5240846124659049</v>
      </c>
      <c r="D1555" s="2" t="n">
        <v>0.5006041090917395</v>
      </c>
      <c r="E1555" s="2" t="n">
        <v>0.4469607594891306</v>
      </c>
      <c r="F1555" s="2" t="n">
        <v>0.4620977998275098</v>
      </c>
      <c r="G1555" s="2" t="n">
        <v>0.4697249423267645</v>
      </c>
      <c r="H1555" s="2" t="n">
        <v>0.4320840227784879</v>
      </c>
    </row>
    <row r="1556">
      <c r="A1556" s="2" t="n">
        <v>1575</v>
      </c>
      <c r="B1556" s="2" t="n">
        <v>0.5125074595244142</v>
      </c>
      <c r="C1556" s="2" t="n">
        <v>0.5240438212361058</v>
      </c>
      <c r="D1556" s="2" t="n">
        <v>0.5006637938958612</v>
      </c>
      <c r="E1556" s="2" t="n">
        <v>0.4468104424025431</v>
      </c>
      <c r="F1556" s="2" t="n">
        <v>0.4619490863364747</v>
      </c>
      <c r="G1556" s="2" t="n">
        <v>0.469598042790131</v>
      </c>
      <c r="H1556" s="2" t="n">
        <v>0.4319196317709199</v>
      </c>
    </row>
    <row r="1557">
      <c r="A1557" s="2" t="n">
        <v>1576</v>
      </c>
      <c r="B1557" s="2" t="n">
        <v>0.5123358293078381</v>
      </c>
      <c r="C1557" s="2" t="n">
        <v>0.5240144806827486</v>
      </c>
      <c r="D1557" s="2" t="n">
        <v>0.5007268149705123</v>
      </c>
      <c r="E1557" s="2" t="n">
        <v>0.4466658435200855</v>
      </c>
      <c r="F1557" s="2" t="n">
        <v>0.4618015387608659</v>
      </c>
      <c r="G1557" s="2" t="n">
        <v>0.4694715042173891</v>
      </c>
      <c r="H1557" s="2" t="n">
        <v>0.4317508999856289</v>
      </c>
    </row>
    <row r="1558">
      <c r="A1558" s="2" t="n">
        <v>1577</v>
      </c>
      <c r="B1558" s="2" t="n">
        <v>0.512164457495453</v>
      </c>
      <c r="C1558" s="2" t="n">
        <v>0.5239876588795982</v>
      </c>
      <c r="D1558" s="2" t="n">
        <v>0.5007946513418737</v>
      </c>
      <c r="E1558" s="2" t="n">
        <v>0.446523788358825</v>
      </c>
      <c r="F1558" s="2" t="n">
        <v>0.4616552978361369</v>
      </c>
      <c r="G1558" s="2" t="n">
        <v>0.4693496277807153</v>
      </c>
      <c r="H1558" s="2" t="n">
        <v>0.4315929850706961</v>
      </c>
    </row>
    <row r="1559">
      <c r="A1559" s="2" t="n">
        <v>1578</v>
      </c>
      <c r="B1559" s="2" t="n">
        <v>0.5119900012083674</v>
      </c>
      <c r="C1559" s="2" t="n">
        <v>0.52396396426082</v>
      </c>
      <c r="D1559" s="2" t="n">
        <v>0.5008537291090898</v>
      </c>
      <c r="E1559" s="2" t="n">
        <v>0.4463868304123036</v>
      </c>
      <c r="F1559" s="2" t="n">
        <v>0.4615137901068298</v>
      </c>
      <c r="G1559" s="2" t="n">
        <v>0.4692357021693966</v>
      </c>
      <c r="H1559" s="2" t="n">
        <v>0.431436755882198</v>
      </c>
    </row>
    <row r="1560">
      <c r="A1560" s="2" t="n">
        <v>1579</v>
      </c>
      <c r="B1560" s="2" t="n">
        <v>0.5118061666858582</v>
      </c>
      <c r="C1560" s="2" t="n">
        <v>0.523940199319528</v>
      </c>
      <c r="D1560" s="2" t="n">
        <v>0.5009130105622277</v>
      </c>
      <c r="E1560" s="2" t="n">
        <v>0.4462410985026097</v>
      </c>
      <c r="F1560" s="2" t="n">
        <v>0.4613785276415179</v>
      </c>
      <c r="G1560" s="2" t="n">
        <v>0.4691208893788197</v>
      </c>
      <c r="H1560" s="2" t="n">
        <v>0.4312807810633714</v>
      </c>
    </row>
    <row r="1561">
      <c r="A1561" s="2" t="n">
        <v>1580</v>
      </c>
      <c r="B1561" s="2" t="n">
        <v>0.5116132343094056</v>
      </c>
      <c r="C1561" s="2" t="n">
        <v>0.5239121568311152</v>
      </c>
      <c r="D1561" s="2" t="n">
        <v>0.5009761469084674</v>
      </c>
      <c r="E1561" s="2" t="n">
        <v>0.4460924326709979</v>
      </c>
      <c r="F1561" s="2" t="n">
        <v>0.4612490785716188</v>
      </c>
      <c r="G1561" s="2" t="n">
        <v>0.4690108112440293</v>
      </c>
      <c r="H1561" s="2" t="n">
        <v>0.4311260666366928</v>
      </c>
    </row>
    <row r="1562">
      <c r="A1562" s="2" t="n">
        <v>1581</v>
      </c>
      <c r="B1562" s="2" t="n">
        <v>0.5114257733182187</v>
      </c>
      <c r="C1562" s="2" t="n">
        <v>0.5238794889589306</v>
      </c>
      <c r="D1562" s="2" t="n">
        <v>0.5010402255803867</v>
      </c>
      <c r="E1562" s="2" t="n">
        <v>0.4459507977505654</v>
      </c>
      <c r="F1562" s="2" t="n">
        <v>0.4611269831752563</v>
      </c>
      <c r="G1562" s="2" t="n">
        <v>0.4689019752165847</v>
      </c>
      <c r="H1562" s="2" t="n">
        <v>0.4309745210350206</v>
      </c>
    </row>
    <row r="1563">
      <c r="A1563" s="2" t="n">
        <v>1582</v>
      </c>
      <c r="B1563" s="2" t="n">
        <v>0.511245579589746</v>
      </c>
      <c r="C1563" s="2" t="n">
        <v>0.5238441704753443</v>
      </c>
      <c r="D1563" s="2" t="n">
        <v>0.5010996012905367</v>
      </c>
      <c r="E1563" s="2" t="n">
        <v>0.4458074123565809</v>
      </c>
      <c r="F1563" s="2" t="n">
        <v>0.4609956496325164</v>
      </c>
      <c r="G1563" s="2" t="n">
        <v>0.4687907498116256</v>
      </c>
      <c r="H1563" s="2" t="n">
        <v>0.4308239217488988</v>
      </c>
    </row>
    <row r="1564">
      <c r="A1564" s="2" t="n">
        <v>1583</v>
      </c>
      <c r="B1564" s="2" t="n">
        <v>0.5110553596108847</v>
      </c>
      <c r="C1564" s="2" t="n">
        <v>0.5238061691112845</v>
      </c>
      <c r="D1564" s="2" t="n">
        <v>0.5011577268287686</v>
      </c>
      <c r="E1564" s="2" t="n">
        <v>0.4456631002196843</v>
      </c>
      <c r="F1564" s="2" t="n">
        <v>0.4608659176776614</v>
      </c>
      <c r="G1564" s="2" t="n">
        <v>0.4686761139267239</v>
      </c>
      <c r="H1564" s="2" t="n">
        <v>0.4306759942679671</v>
      </c>
    </row>
    <row r="1565">
      <c r="A1565" s="2" t="n">
        <v>1584</v>
      </c>
      <c r="B1565" s="2" t="n">
        <v>0.5108669170642246</v>
      </c>
      <c r="C1565" s="2" t="n">
        <v>0.5237675863231803</v>
      </c>
      <c r="D1565" s="2" t="n">
        <v>0.5012207765498629</v>
      </c>
      <c r="E1565" s="2" t="n">
        <v>0.4455318076693306</v>
      </c>
      <c r="F1565" s="2" t="n">
        <v>0.4607439456798166</v>
      </c>
      <c r="G1565" s="2" t="n">
        <v>0.46858168117327</v>
      </c>
      <c r="H1565" s="2" t="n">
        <v>0.4305277392487642</v>
      </c>
    </row>
    <row r="1566">
      <c r="A1566" s="2" t="n">
        <v>1585</v>
      </c>
      <c r="B1566" s="2" t="n">
        <v>0.5106625146214516</v>
      </c>
      <c r="C1566" s="2" t="n">
        <v>0.5237221522081862</v>
      </c>
      <c r="D1566" s="2" t="n">
        <v>0.5012799241638379</v>
      </c>
      <c r="E1566" s="2" t="n">
        <v>0.445394699409021</v>
      </c>
      <c r="F1566" s="2" t="n">
        <v>0.4606298256071324</v>
      </c>
      <c r="G1566" s="2" t="n">
        <v>0.4684825759286752</v>
      </c>
      <c r="H1566" s="2" t="n">
        <v>0.4303749159458828</v>
      </c>
    </row>
    <row r="1567">
      <c r="A1567" s="2" t="n">
        <v>1586</v>
      </c>
      <c r="B1567" s="2" t="n">
        <v>0.5104531595102137</v>
      </c>
      <c r="C1567" s="2" t="n">
        <v>0.5236767200868077</v>
      </c>
      <c r="D1567" s="2" t="n">
        <v>0.501338541953369</v>
      </c>
      <c r="E1567" s="2" t="n">
        <v>0.4452555028910925</v>
      </c>
      <c r="F1567" s="2" t="n">
        <v>0.460535964466027</v>
      </c>
      <c r="G1567" s="2" t="n">
        <v>0.468384476112338</v>
      </c>
      <c r="H1567" s="2" t="n">
        <v>0.4302274164276524</v>
      </c>
    </row>
    <row r="1568">
      <c r="A1568" s="2" t="n">
        <v>1587</v>
      </c>
      <c r="B1568" s="2" t="n">
        <v>0.5102412193161908</v>
      </c>
      <c r="C1568" s="2" t="n">
        <v>0.5236372368002037</v>
      </c>
      <c r="D1568" s="2" t="n">
        <v>0.5014073047844216</v>
      </c>
      <c r="E1568" s="2" t="n">
        <v>0.4451185699965642</v>
      </c>
      <c r="F1568" s="2" t="n">
        <v>0.4604379521355482</v>
      </c>
      <c r="G1568" s="2" t="n">
        <v>0.4682974549748859</v>
      </c>
      <c r="H1568" s="2" t="n">
        <v>0.4300771946779617</v>
      </c>
    </row>
    <row r="1569">
      <c r="A1569" s="2" t="n">
        <v>1588</v>
      </c>
      <c r="B1569" s="2" t="n">
        <v>0.5100202361046688</v>
      </c>
      <c r="C1569" s="2" t="n">
        <v>0.5236147874682782</v>
      </c>
      <c r="D1569" s="2" t="n">
        <v>0.5014868375059608</v>
      </c>
      <c r="E1569" s="2" t="n">
        <v>0.444992736011653</v>
      </c>
      <c r="F1569" s="2" t="n">
        <v>0.4603395099743565</v>
      </c>
      <c r="G1569" s="2" t="n">
        <v>0.4682119073176136</v>
      </c>
      <c r="H1569" s="2" t="n">
        <v>0.4299275780580047</v>
      </c>
    </row>
    <row r="1570">
      <c r="A1570" s="2" t="n">
        <v>1589</v>
      </c>
      <c r="B1570" s="2" t="n">
        <v>0.5097859690476718</v>
      </c>
      <c r="C1570" s="2" t="n">
        <v>0.5235851957560733</v>
      </c>
      <c r="D1570" s="2" t="n">
        <v>0.5015590320291616</v>
      </c>
      <c r="E1570" s="2" t="n">
        <v>0.4448570305317302</v>
      </c>
      <c r="F1570" s="2" t="n">
        <v>0.4602181416720191</v>
      </c>
      <c r="G1570" s="2" t="n">
        <v>0.4681192415030495</v>
      </c>
      <c r="H1570" s="2" t="n">
        <v>0.4297722864009362</v>
      </c>
    </row>
    <row r="1571">
      <c r="A1571" s="2" t="n">
        <v>1590</v>
      </c>
      <c r="B1571" s="2" t="n">
        <v>0.5095436896902307</v>
      </c>
      <c r="C1571" s="2" t="n">
        <v>0.5235443788859213</v>
      </c>
      <c r="D1571" s="2" t="n">
        <v>0.5016132141633871</v>
      </c>
      <c r="E1571" s="2" t="n">
        <v>0.4447119704191665</v>
      </c>
      <c r="F1571" s="2" t="n">
        <v>0.4600798347028421</v>
      </c>
      <c r="G1571" s="2" t="n">
        <v>0.468014669220035</v>
      </c>
      <c r="H1571" s="2" t="n">
        <v>0.4296085421334045</v>
      </c>
    </row>
    <row r="1572">
      <c r="A1572" s="2" t="n">
        <v>1591</v>
      </c>
      <c r="B1572" s="2" t="n">
        <v>0.5092912624522397</v>
      </c>
      <c r="C1572" s="2" t="n">
        <v>0.5234990515384672</v>
      </c>
      <c r="D1572" s="2" t="n">
        <v>0.5016629350485771</v>
      </c>
      <c r="E1572" s="2" t="n">
        <v>0.4445619875434035</v>
      </c>
      <c r="F1572" s="2" t="n">
        <v>0.4599508590178004</v>
      </c>
      <c r="G1572" s="2" t="n">
        <v>0.4679126489308703</v>
      </c>
      <c r="H1572" s="2" t="n">
        <v>0.4294454997559191</v>
      </c>
    </row>
    <row r="1573">
      <c r="A1573" s="2" t="n">
        <v>1592</v>
      </c>
      <c r="B1573" s="2" t="n">
        <v>0.5090298870590297</v>
      </c>
      <c r="C1573" s="2" t="n">
        <v>0.5234572097757881</v>
      </c>
      <c r="D1573" s="2" t="n">
        <v>0.5017064741211777</v>
      </c>
      <c r="E1573" s="2" t="n">
        <v>0.4444089063102939</v>
      </c>
      <c r="F1573" s="2" t="n">
        <v>0.4598269024935509</v>
      </c>
      <c r="G1573" s="2" t="n">
        <v>0.4678118343979637</v>
      </c>
      <c r="H1573" s="2" t="n">
        <v>0.4292747091216629</v>
      </c>
    </row>
    <row r="1574">
      <c r="A1574" s="2" t="n">
        <v>1593</v>
      </c>
      <c r="B1574" s="2" t="n">
        <v>0.5087645842180797</v>
      </c>
      <c r="C1574" s="2" t="n">
        <v>0.523425010519162</v>
      </c>
      <c r="D1574" s="2" t="n">
        <v>0.501751785217333</v>
      </c>
      <c r="E1574" s="2" t="n">
        <v>0.4442559411582323</v>
      </c>
      <c r="F1574" s="2" t="n">
        <v>0.4596859565612563</v>
      </c>
      <c r="G1574" s="2" t="n">
        <v>0.4676905717400823</v>
      </c>
      <c r="H1574" s="2" t="n">
        <v>0.4291055073857407</v>
      </c>
    </row>
    <row r="1575">
      <c r="A1575" s="2" t="n">
        <v>1594</v>
      </c>
      <c r="B1575" s="2" t="n">
        <v>0.5084930850730023</v>
      </c>
      <c r="C1575" s="2" t="n">
        <v>0.52339059384062</v>
      </c>
      <c r="D1575" s="2" t="n">
        <v>0.501792491984277</v>
      </c>
      <c r="E1575" s="2" t="n">
        <v>0.44411201070586</v>
      </c>
      <c r="F1575" s="2" t="n">
        <v>0.4595486604915427</v>
      </c>
      <c r="G1575" s="2" t="n">
        <v>0.4675682670181909</v>
      </c>
      <c r="H1575" s="2" t="n">
        <v>0.4289502842622162</v>
      </c>
    </row>
    <row r="1576">
      <c r="A1576" s="2" t="n">
        <v>1595</v>
      </c>
      <c r="B1576" s="2" t="n">
        <v>0.5082268304788209</v>
      </c>
      <c r="C1576" s="2" t="n">
        <v>0.5233538848915712</v>
      </c>
      <c r="D1576" s="2" t="n">
        <v>0.5018418737120693</v>
      </c>
      <c r="E1576" s="2" t="n">
        <v>0.4439601521520726</v>
      </c>
      <c r="F1576" s="2" t="n">
        <v>0.4594118414151119</v>
      </c>
      <c r="G1576" s="2" t="n">
        <v>0.4674362926695654</v>
      </c>
      <c r="H1576" s="2" t="n">
        <v>0.4287842090263113</v>
      </c>
    </row>
    <row r="1577">
      <c r="A1577" s="2" t="n">
        <v>1596</v>
      </c>
      <c r="B1577" s="2" t="n">
        <v>0.5079376778598303</v>
      </c>
      <c r="C1577" s="2" t="n">
        <v>0.5233249295974358</v>
      </c>
      <c r="D1577" s="2" t="n">
        <v>0.5018845991577883</v>
      </c>
      <c r="E1577" s="2" t="n">
        <v>0.4438068431046595</v>
      </c>
      <c r="F1577" s="2" t="n">
        <v>0.4592708406247215</v>
      </c>
      <c r="G1577" s="2" t="n">
        <v>0.4673072190571085</v>
      </c>
      <c r="H1577" s="2" t="n">
        <v>0.4286276553913605</v>
      </c>
    </row>
    <row r="1578">
      <c r="A1578" s="2" t="n">
        <v>1597</v>
      </c>
      <c r="B1578" s="2" t="n">
        <v>0.5076314296512648</v>
      </c>
      <c r="C1578" s="2" t="n">
        <v>0.5232877757859435</v>
      </c>
      <c r="D1578" s="2" t="n">
        <v>0.5019217995071038</v>
      </c>
      <c r="E1578" s="2" t="n">
        <v>0.4436519968381119</v>
      </c>
      <c r="F1578" s="2" t="n">
        <v>0.4591297601052858</v>
      </c>
      <c r="G1578" s="2" t="n">
        <v>0.4671761996102151</v>
      </c>
      <c r="H1578" s="2" t="n">
        <v>0.4284718187621118</v>
      </c>
    </row>
    <row r="1579">
      <c r="A1579" s="2" t="n">
        <v>1598</v>
      </c>
      <c r="B1579" s="2" t="n">
        <v>0.50731300755121</v>
      </c>
      <c r="C1579" s="2" t="n">
        <v>0.5232449598814778</v>
      </c>
      <c r="D1579" s="2" t="n">
        <v>0.501943267015871</v>
      </c>
      <c r="E1579" s="2" t="n">
        <v>0.4434896553091948</v>
      </c>
      <c r="F1579" s="2" t="n">
        <v>0.4589777323151992</v>
      </c>
      <c r="G1579" s="2" t="n">
        <v>0.467040575855674</v>
      </c>
      <c r="H1579" s="2" t="n">
        <v>0.428300671364408</v>
      </c>
    </row>
    <row r="1580">
      <c r="A1580" s="2" t="n">
        <v>1599</v>
      </c>
      <c r="B1580" s="2" t="n">
        <v>0.5069893044400748</v>
      </c>
      <c r="C1580" s="2" t="n">
        <v>0.5232051255286868</v>
      </c>
      <c r="D1580" s="2" t="n">
        <v>0.5019644783577665</v>
      </c>
      <c r="E1580" s="2" t="n">
        <v>0.4433375058274908</v>
      </c>
      <c r="F1580" s="2" t="n">
        <v>0.4588420598756816</v>
      </c>
      <c r="G1580" s="2" t="n">
        <v>0.4669083736951439</v>
      </c>
      <c r="H1580" s="2" t="n">
        <v>0.4281452926153696</v>
      </c>
    </row>
    <row r="1581">
      <c r="A1581" s="2" t="n">
        <v>1600</v>
      </c>
      <c r="B1581" s="2" t="n">
        <v>0.5066581031435056</v>
      </c>
      <c r="C1581" s="2" t="n">
        <v>0.5231648982452352</v>
      </c>
      <c r="D1581" s="2" t="n">
        <v>0.5019859280619496</v>
      </c>
      <c r="E1581" s="2" t="n">
        <v>0.44318783549315</v>
      </c>
      <c r="F1581" s="2" t="n">
        <v>0.4587014171780639</v>
      </c>
      <c r="G1581" s="2" t="n">
        <v>0.4667772845848354</v>
      </c>
      <c r="H1581" s="2" t="n">
        <v>0.4279800320246075</v>
      </c>
    </row>
    <row r="1582">
      <c r="A1582" s="2" t="n">
        <v>1601</v>
      </c>
      <c r="B1582" s="2" t="n">
        <v>0.5063273842336108</v>
      </c>
      <c r="C1582" s="2" t="n">
        <v>0.5231327351081771</v>
      </c>
      <c r="D1582" s="2" t="n">
        <v>0.5020196238068898</v>
      </c>
      <c r="E1582" s="2" t="n">
        <v>0.4430440656549347</v>
      </c>
      <c r="F1582" s="2" t="n">
        <v>0.4585579889729084</v>
      </c>
      <c r="G1582" s="2" t="n">
        <v>0.4666514890971068</v>
      </c>
      <c r="H1582" s="2" t="n">
        <v>0.4278244288610612</v>
      </c>
    </row>
    <row r="1583">
      <c r="A1583" s="2" t="n">
        <v>1602</v>
      </c>
      <c r="B1583" s="2" t="n">
        <v>0.5059990230402867</v>
      </c>
      <c r="C1583" s="2" t="n">
        <v>0.5230954354442278</v>
      </c>
      <c r="D1583" s="2" t="n">
        <v>0.5020313673946845</v>
      </c>
      <c r="E1583" s="2" t="n">
        <v>0.4428888119610817</v>
      </c>
      <c r="F1583" s="2" t="n">
        <v>0.4584267918262459</v>
      </c>
      <c r="G1583" s="2" t="n">
        <v>0.4665196120441632</v>
      </c>
      <c r="H1583" s="2" t="n">
        <v>0.4276683097364054</v>
      </c>
    </row>
    <row r="1584">
      <c r="A1584" s="2" t="n">
        <v>1603</v>
      </c>
      <c r="B1584" s="2" t="n">
        <v>0.5056547178108507</v>
      </c>
      <c r="C1584" s="2" t="n">
        <v>0.5230610284056425</v>
      </c>
      <c r="D1584" s="2" t="n">
        <v>0.5020427442606277</v>
      </c>
      <c r="E1584" s="2" t="n">
        <v>0.4427375804694703</v>
      </c>
      <c r="F1584" s="2" t="n">
        <v>0.4582991742541569</v>
      </c>
      <c r="G1584" s="2" t="n">
        <v>0.4663918384717814</v>
      </c>
      <c r="H1584" s="2" t="n">
        <v>0.4275159439887949</v>
      </c>
    </row>
    <row r="1585">
      <c r="A1585" s="2" t="n">
        <v>1604</v>
      </c>
      <c r="B1585" s="2" t="n">
        <v>0.5052998165756286</v>
      </c>
      <c r="C1585" s="2" t="n">
        <v>0.523029515112813</v>
      </c>
      <c r="D1585" s="2" t="n">
        <v>0.5020409675938036</v>
      </c>
      <c r="E1585" s="2" t="n">
        <v>0.442586452874634</v>
      </c>
      <c r="F1585" s="2" t="n">
        <v>0.4581699882396973</v>
      </c>
      <c r="G1585" s="2" t="n">
        <v>0.4662682218929326</v>
      </c>
      <c r="H1585" s="2" t="n">
        <v>0.427372517687196</v>
      </c>
    </row>
    <row r="1586">
      <c r="A1586" s="2" t="n">
        <v>1605</v>
      </c>
      <c r="B1586" s="2" t="n">
        <v>0.5049579928438359</v>
      </c>
      <c r="C1586" s="2" t="n">
        <v>0.5229754748642692</v>
      </c>
      <c r="D1586" s="2" t="n">
        <v>0.5020441394592035</v>
      </c>
      <c r="E1586" s="2" t="n">
        <v>0.4424349976187589</v>
      </c>
      <c r="F1586" s="2" t="n">
        <v>0.4580413907522606</v>
      </c>
      <c r="G1586" s="2" t="n">
        <v>0.4661456694957374</v>
      </c>
      <c r="H1586" s="2" t="n">
        <v>0.4272281108209069</v>
      </c>
    </row>
    <row r="1587">
      <c r="A1587" s="2" t="n">
        <v>1606</v>
      </c>
      <c r="B1587" s="2" t="n">
        <v>0.5046232063664637</v>
      </c>
      <c r="C1587" s="2" t="n">
        <v>0.5229179410252132</v>
      </c>
      <c r="D1587" s="2" t="n">
        <v>0.5020446189938071</v>
      </c>
      <c r="E1587" s="2" t="n">
        <v>0.4422859028590514</v>
      </c>
      <c r="F1587" s="2" t="n">
        <v>0.4579218551639529</v>
      </c>
      <c r="G1587" s="2" t="n">
        <v>0.4660270753467573</v>
      </c>
      <c r="H1587" s="2" t="n">
        <v>0.4270789262625831</v>
      </c>
    </row>
    <row r="1588">
      <c r="A1588" s="2" t="n">
        <v>1607</v>
      </c>
      <c r="B1588" s="2" t="n">
        <v>0.5042806126043773</v>
      </c>
      <c r="C1588" s="2" t="n">
        <v>0.5228775649609683</v>
      </c>
      <c r="D1588" s="2" t="n">
        <v>0.5020412977525427</v>
      </c>
      <c r="E1588" s="2" t="n">
        <v>0.4421361492475509</v>
      </c>
      <c r="F1588" s="2" t="n">
        <v>0.4577992940047821</v>
      </c>
      <c r="G1588" s="2" t="n">
        <v>0.4659124906414782</v>
      </c>
      <c r="H1588" s="2" t="n">
        <v>0.4269325477151063</v>
      </c>
    </row>
    <row r="1589">
      <c r="A1589" s="2" t="n">
        <v>1608</v>
      </c>
      <c r="B1589" s="2" t="n">
        <v>0.5039315243578347</v>
      </c>
      <c r="C1589" s="2" t="n">
        <v>0.5228391017129225</v>
      </c>
      <c r="D1589" s="2" t="n">
        <v>0.502038462127199</v>
      </c>
      <c r="E1589" s="2" t="n">
        <v>0.4419884095978794</v>
      </c>
      <c r="F1589" s="2" t="n">
        <v>0.4576742303640436</v>
      </c>
      <c r="G1589" s="2" t="n">
        <v>0.4658059707373348</v>
      </c>
      <c r="H1589" s="2" t="n">
        <v>0.4267924627983762</v>
      </c>
    </row>
    <row r="1590">
      <c r="A1590" s="2" t="n">
        <v>1609</v>
      </c>
      <c r="B1590" s="2" t="n">
        <v>0.5035781533849042</v>
      </c>
      <c r="C1590" s="2" t="n">
        <v>0.5228098658752625</v>
      </c>
      <c r="D1590" s="2" t="n">
        <v>0.5020314451418818</v>
      </c>
      <c r="E1590" s="2" t="n">
        <v>0.4418490879984194</v>
      </c>
      <c r="F1590" s="2" t="n">
        <v>0.4575565202789944</v>
      </c>
      <c r="G1590" s="2" t="n">
        <v>0.4657096677996705</v>
      </c>
      <c r="H1590" s="2" t="n">
        <v>0.4266564683836384</v>
      </c>
    </row>
    <row r="1591">
      <c r="A1591" s="2" t="n">
        <v>1610</v>
      </c>
      <c r="B1591" s="2" t="n">
        <v>0.5032143830610368</v>
      </c>
      <c r="C1591" s="2" t="n">
        <v>0.5227790963150041</v>
      </c>
      <c r="D1591" s="2" t="n">
        <v>0.5020240039564267</v>
      </c>
      <c r="E1591" s="2" t="n">
        <v>0.4417075727546356</v>
      </c>
      <c r="F1591" s="2" t="n">
        <v>0.457440742081737</v>
      </c>
      <c r="G1591" s="2" t="n">
        <v>0.4656128861434093</v>
      </c>
      <c r="H1591" s="2" t="n">
        <v>0.4265238889882797</v>
      </c>
    </row>
    <row r="1592">
      <c r="A1592" s="2" t="n">
        <v>1611</v>
      </c>
      <c r="B1592" s="2" t="n">
        <v>0.5028476840647105</v>
      </c>
      <c r="C1592" s="2" t="n">
        <v>0.5227523151818831</v>
      </c>
      <c r="D1592" s="2" t="n">
        <v>0.502004195092427</v>
      </c>
      <c r="E1592" s="2" t="n">
        <v>0.4415712760720751</v>
      </c>
      <c r="F1592" s="2" t="n">
        <v>0.4573418126569756</v>
      </c>
      <c r="G1592" s="2" t="n">
        <v>0.4655272267600964</v>
      </c>
      <c r="H1592" s="2" t="n">
        <v>0.4263922540293324</v>
      </c>
    </row>
    <row r="1593">
      <c r="A1593" s="2" t="n">
        <v>1612</v>
      </c>
      <c r="B1593" s="2" t="n">
        <v>0.5024773069158094</v>
      </c>
      <c r="C1593" s="2" t="n">
        <v>0.5227303604546077</v>
      </c>
      <c r="D1593" s="2" t="n">
        <v>0.5019978578688309</v>
      </c>
      <c r="E1593" s="2" t="n">
        <v>0.4414384372648683</v>
      </c>
      <c r="F1593" s="2" t="n">
        <v>0.457228849565112</v>
      </c>
      <c r="G1593" s="2" t="n">
        <v>0.4654453743344058</v>
      </c>
      <c r="H1593" s="2" t="n">
        <v>0.426263991612571</v>
      </c>
    </row>
    <row r="1594">
      <c r="A1594" s="2" t="n">
        <v>1613</v>
      </c>
      <c r="B1594" s="2" t="n">
        <v>0.5021171153171504</v>
      </c>
      <c r="C1594" s="2" t="n">
        <v>0.5227235671768412</v>
      </c>
      <c r="D1594" s="2" t="n">
        <v>0.5019853327403678</v>
      </c>
      <c r="E1594" s="2" t="n">
        <v>0.4413100448186114</v>
      </c>
      <c r="F1594" s="2" t="n">
        <v>0.4571139154064133</v>
      </c>
      <c r="G1594" s="2" t="n">
        <v>0.4653705506778823</v>
      </c>
      <c r="H1594" s="2" t="n">
        <v>0.426128108251547</v>
      </c>
    </row>
    <row r="1595">
      <c r="A1595" s="2" t="n">
        <v>1614</v>
      </c>
      <c r="B1595" s="2" t="n">
        <v>0.5017479515742607</v>
      </c>
      <c r="C1595" s="2" t="n">
        <v>0.5227155279352853</v>
      </c>
      <c r="D1595" s="2" t="n">
        <v>0.5019645581223083</v>
      </c>
      <c r="E1595" s="2" t="n">
        <v>0.4411875424143918</v>
      </c>
      <c r="F1595" s="2" t="n">
        <v>0.4570010909529783</v>
      </c>
      <c r="G1595" s="2" t="n">
        <v>0.4652983293813048</v>
      </c>
      <c r="H1595" s="2" t="n">
        <v>0.4259946675806397</v>
      </c>
    </row>
    <row r="1596">
      <c r="A1596" s="2" t="n">
        <v>1615</v>
      </c>
      <c r="B1596" s="2" t="n">
        <v>0.5013690240469284</v>
      </c>
      <c r="C1596" s="2" t="n">
        <v>0.5227131568562178</v>
      </c>
      <c r="D1596" s="2" t="n">
        <v>0.5019375725070103</v>
      </c>
      <c r="E1596" s="2" t="n">
        <v>0.4410677082173451</v>
      </c>
      <c r="F1596" s="2" t="n">
        <v>0.4568945965879741</v>
      </c>
      <c r="G1596" s="2" t="n">
        <v>0.465228981389738</v>
      </c>
      <c r="H1596" s="2" t="n">
        <v>0.4258637664646907</v>
      </c>
    </row>
    <row r="1597">
      <c r="A1597" s="2" t="n">
        <v>1616</v>
      </c>
      <c r="B1597" s="2" t="n">
        <v>0.5009976071641762</v>
      </c>
      <c r="C1597" s="2" t="n">
        <v>0.5227067765647534</v>
      </c>
      <c r="D1597" s="2" t="n">
        <v>0.501912597404094</v>
      </c>
      <c r="E1597" s="2" t="n">
        <v>0.4409473754641688</v>
      </c>
      <c r="F1597" s="2" t="n">
        <v>0.4567852080578197</v>
      </c>
      <c r="G1597" s="2" t="n">
        <v>0.4651602052972053</v>
      </c>
      <c r="H1597" s="2" t="n">
        <v>0.4257280243863944</v>
      </c>
    </row>
    <row r="1598">
      <c r="A1598" s="2" t="n">
        <v>1617</v>
      </c>
      <c r="B1598" s="2" t="n">
        <v>0.5006204333316626</v>
      </c>
      <c r="C1598" s="2" t="n">
        <v>0.5226956581436464</v>
      </c>
      <c r="D1598" s="2" t="n">
        <v>0.5018773787715018</v>
      </c>
      <c r="E1598" s="2" t="n">
        <v>0.4408267489974046</v>
      </c>
      <c r="F1598" s="2" t="n">
        <v>0.4566827675234058</v>
      </c>
      <c r="G1598" s="2" t="n">
        <v>0.4650922811857378</v>
      </c>
      <c r="H1598" s="2" t="n">
        <v>0.4256023328333889</v>
      </c>
    </row>
    <row r="1599">
      <c r="A1599" s="2" t="n">
        <v>1618</v>
      </c>
      <c r="B1599" s="2" t="n">
        <v>0.5002275587017634</v>
      </c>
      <c r="C1599" s="2" t="n">
        <v>0.5226861669385098</v>
      </c>
      <c r="D1599" s="2" t="n">
        <v>0.5018325612556783</v>
      </c>
      <c r="E1599" s="2" t="n">
        <v>0.4407009735218454</v>
      </c>
      <c r="F1599" s="2" t="n">
        <v>0.4565826458089796</v>
      </c>
      <c r="G1599" s="2" t="n">
        <v>0.4650278529885813</v>
      </c>
      <c r="H1599" s="2" t="n">
        <v>0.4254804206415404</v>
      </c>
    </row>
    <row r="1600">
      <c r="A1600" s="2" t="n">
        <v>1619</v>
      </c>
      <c r="B1600" s="2" t="n">
        <v>0.4998377252428023</v>
      </c>
      <c r="C1600" s="2" t="n">
        <v>0.5226790886957012</v>
      </c>
      <c r="D1600" s="2" t="n">
        <v>0.5017819450225417</v>
      </c>
      <c r="E1600" s="2" t="n">
        <v>0.4405760173051101</v>
      </c>
      <c r="F1600" s="2" t="n">
        <v>0.4564838901030215</v>
      </c>
      <c r="G1600" s="2" t="n">
        <v>0.4649615121120184</v>
      </c>
      <c r="H1600" s="2" t="n">
        <v>0.4253581153394381</v>
      </c>
    </row>
    <row r="1601">
      <c r="A1601" s="2" t="n">
        <v>1620</v>
      </c>
      <c r="B1601" s="2" t="n">
        <v>0.4994405761452291</v>
      </c>
      <c r="C1601" s="2" t="n">
        <v>0.5226744201261085</v>
      </c>
      <c r="D1601" s="2" t="n">
        <v>0.5017404297823217</v>
      </c>
      <c r="E1601" s="2" t="n">
        <v>0.4404567538783066</v>
      </c>
      <c r="F1601" s="2" t="n">
        <v>0.4563797556829491</v>
      </c>
      <c r="G1601" s="2" t="n">
        <v>0.464900110397255</v>
      </c>
      <c r="H1601" s="2" t="n">
        <v>0.4252339323032618</v>
      </c>
    </row>
    <row r="1602">
      <c r="A1602" s="2" t="n">
        <v>1621</v>
      </c>
      <c r="B1602" s="2" t="n">
        <v>0.4990570421484747</v>
      </c>
      <c r="C1602" s="2" t="n">
        <v>0.5226811917521827</v>
      </c>
      <c r="D1602" s="2" t="n">
        <v>0.5016889637747862</v>
      </c>
      <c r="E1602" s="2" t="n">
        <v>0.440343389954612</v>
      </c>
      <c r="F1602" s="2" t="n">
        <v>0.4562848018007101</v>
      </c>
      <c r="G1602" s="2" t="n">
        <v>0.4648468743507631</v>
      </c>
      <c r="H1602" s="2" t="n">
        <v>0.4251301044292136</v>
      </c>
    </row>
    <row r="1603">
      <c r="A1603" s="2" t="n">
        <v>1622</v>
      </c>
      <c r="B1603" s="2" t="n">
        <v>0.4986640600404547</v>
      </c>
      <c r="C1603" s="2" t="n">
        <v>0.5226930822381736</v>
      </c>
      <c r="D1603" s="2" t="n">
        <v>0.5016377104234941</v>
      </c>
      <c r="E1603" s="2" t="n">
        <v>0.4402255392484782</v>
      </c>
      <c r="F1603" s="2" t="n">
        <v>0.4562015720400253</v>
      </c>
      <c r="G1603" s="2" t="n">
        <v>0.4647947899223099</v>
      </c>
      <c r="H1603" s="2" t="n">
        <v>0.4250239086213714</v>
      </c>
    </row>
    <row r="1604">
      <c r="A1604" s="2" t="n">
        <v>1623</v>
      </c>
      <c r="B1604" s="2" t="n">
        <v>0.4982680375440081</v>
      </c>
      <c r="C1604" s="2" t="n">
        <v>0.5226996641823185</v>
      </c>
      <c r="D1604" s="2" t="n">
        <v>0.5015732555954048</v>
      </c>
      <c r="E1604" s="2" t="n">
        <v>0.4401203159651529</v>
      </c>
      <c r="F1604" s="2" t="n">
        <v>0.456117170095952</v>
      </c>
      <c r="G1604" s="2" t="n">
        <v>0.4647377563714998</v>
      </c>
      <c r="H1604" s="2" t="n">
        <v>0.4249242144110106</v>
      </c>
    </row>
    <row r="1605">
      <c r="A1605" s="2" t="n">
        <v>1624</v>
      </c>
      <c r="B1605" s="2" t="n">
        <v>0.4978687044773711</v>
      </c>
      <c r="C1605" s="2" t="n">
        <v>0.5227037544808688</v>
      </c>
      <c r="D1605" s="2" t="n">
        <v>0.5014895423959629</v>
      </c>
      <c r="E1605" s="2" t="n">
        <v>0.4400201392415763</v>
      </c>
      <c r="F1605" s="2" t="n">
        <v>0.456033953448454</v>
      </c>
      <c r="G1605" s="2" t="n">
        <v>0.4646836879581038</v>
      </c>
      <c r="H1605" s="2" t="n">
        <v>0.424823400332678</v>
      </c>
    </row>
    <row r="1606">
      <c r="A1606" s="2" t="n">
        <v>1625</v>
      </c>
      <c r="B1606" s="2" t="n">
        <v>0.497469838644821</v>
      </c>
      <c r="C1606" s="2" t="n">
        <v>0.522711878103619</v>
      </c>
      <c r="D1606" s="2" t="n">
        <v>0.5013911564932247</v>
      </c>
      <c r="E1606" s="2" t="n">
        <v>0.4399210615396048</v>
      </c>
      <c r="F1606" s="2" t="n">
        <v>0.4559579334998208</v>
      </c>
      <c r="G1606" s="2" t="n">
        <v>0.4646334755372426</v>
      </c>
      <c r="H1606" s="2" t="n">
        <v>0.4247259891446674</v>
      </c>
    </row>
    <row r="1607">
      <c r="A1607" s="2" t="n">
        <v>1626</v>
      </c>
      <c r="B1607" s="2" t="n">
        <v>0.4970698668134627</v>
      </c>
      <c r="C1607" s="2" t="n">
        <v>0.5227237365602048</v>
      </c>
      <c r="D1607" s="2" t="n">
        <v>0.5013145254424629</v>
      </c>
      <c r="E1607" s="2" t="n">
        <v>0.4398142921920138</v>
      </c>
      <c r="F1607" s="2" t="n">
        <v>0.4558841000079657</v>
      </c>
      <c r="G1607" s="2" t="n">
        <v>0.4645945317391251</v>
      </c>
      <c r="H1607" s="2" t="n">
        <v>0.4246302855898072</v>
      </c>
    </row>
    <row r="1608">
      <c r="A1608" s="2" t="n">
        <v>1627</v>
      </c>
      <c r="B1608" s="2" t="n">
        <v>0.4966677989921541</v>
      </c>
      <c r="C1608" s="2" t="n">
        <v>0.5227391921068568</v>
      </c>
      <c r="D1608" s="2" t="n">
        <v>0.5012191672536931</v>
      </c>
      <c r="E1608" s="2" t="n">
        <v>0.4397227009831736</v>
      </c>
      <c r="F1608" s="2" t="n">
        <v>0.4558193701487701</v>
      </c>
      <c r="G1608" s="2" t="n">
        <v>0.4645617011781956</v>
      </c>
      <c r="H1608" s="2" t="n">
        <v>0.4245412099939452</v>
      </c>
    </row>
    <row r="1609">
      <c r="A1609" s="2" t="n">
        <v>1628</v>
      </c>
      <c r="B1609" s="2" t="n">
        <v>0.4962666357974112</v>
      </c>
      <c r="C1609" s="2" t="n">
        <v>0.5227511571261019</v>
      </c>
      <c r="D1609" s="2" t="n">
        <v>0.5011271430430693</v>
      </c>
      <c r="E1609" s="2" t="n">
        <v>0.4396321277511302</v>
      </c>
      <c r="F1609" s="2" t="n">
        <v>0.4557626695331263</v>
      </c>
      <c r="G1609" s="2" t="n">
        <v>0.4645266725407339</v>
      </c>
      <c r="H1609" s="2" t="n">
        <v>0.4244255311150476</v>
      </c>
    </row>
    <row r="1610">
      <c r="A1610" s="2" t="n">
        <v>1629</v>
      </c>
      <c r="B1610" s="2" t="n">
        <v>0.4958561218588928</v>
      </c>
      <c r="C1610" s="2" t="n">
        <v>0.5227630050307553</v>
      </c>
      <c r="D1610" s="2" t="n">
        <v>0.5010240798452898</v>
      </c>
      <c r="E1610" s="2" t="n">
        <v>0.4395348517990932</v>
      </c>
      <c r="F1610" s="2" t="n">
        <v>0.4557135555545962</v>
      </c>
      <c r="G1610" s="2" t="n">
        <v>0.4644956444661444</v>
      </c>
      <c r="H1610" s="2" t="n">
        <v>0.4243452818582982</v>
      </c>
    </row>
    <row r="1611">
      <c r="A1611" s="2" t="n">
        <v>1630</v>
      </c>
      <c r="B1611" s="2" t="n">
        <v>0.4954469253510856</v>
      </c>
      <c r="C1611" s="2" t="n">
        <v>0.5227756882691905</v>
      </c>
      <c r="D1611" s="2" t="n">
        <v>0.5009233280982566</v>
      </c>
      <c r="E1611" s="2" t="n">
        <v>0.4394402394819991</v>
      </c>
      <c r="F1611" s="2" t="n">
        <v>0.4556708019327897</v>
      </c>
      <c r="G1611" s="2" t="n">
        <v>0.4644712514231482</v>
      </c>
      <c r="H1611" s="2" t="n">
        <v>0.4242660209219537</v>
      </c>
    </row>
    <row r="1612">
      <c r="A1612" s="2" t="n">
        <v>1631</v>
      </c>
      <c r="B1612" s="2" t="n">
        <v>0.4950301528208623</v>
      </c>
      <c r="C1612" s="2" t="n">
        <v>0.5227885280422216</v>
      </c>
      <c r="D1612" s="2" t="n">
        <v>0.5008105338156916</v>
      </c>
      <c r="E1612" s="2" t="n">
        <v>0.4393476037631393</v>
      </c>
      <c r="F1612" s="2" t="n">
        <v>0.4556222918171112</v>
      </c>
      <c r="G1612" s="2" t="n">
        <v>0.4644506129966235</v>
      </c>
      <c r="H1612" s="2" t="n">
        <v>0.4241855309043693</v>
      </c>
    </row>
    <row r="1613">
      <c r="A1613" s="2" t="n">
        <v>1632</v>
      </c>
      <c r="B1613" s="2" t="n">
        <v>0.4946135357803815</v>
      </c>
      <c r="C1613" s="2" t="n">
        <v>0.5227999482331656</v>
      </c>
      <c r="D1613" s="2" t="n">
        <v>0.5006900681731181</v>
      </c>
      <c r="E1613" s="2" t="n">
        <v>0.4392538933906365</v>
      </c>
      <c r="F1613" s="2" t="n">
        <v>0.4555676172619584</v>
      </c>
      <c r="G1613" s="2" t="n">
        <v>0.4644369386975432</v>
      </c>
      <c r="H1613" s="2" t="n">
        <v>0.4240909345653886</v>
      </c>
    </row>
    <row r="1614">
      <c r="A1614" s="2" t="n">
        <v>1633</v>
      </c>
      <c r="B1614" s="2" t="n">
        <v>0.4941944003484442</v>
      </c>
      <c r="C1614" s="2" t="n">
        <v>0.5228215192394352</v>
      </c>
      <c r="D1614" s="2" t="n">
        <v>0.500562041908944</v>
      </c>
      <c r="E1614" s="2" t="n">
        <v>0.4391625754373881</v>
      </c>
      <c r="F1614" s="2" t="n">
        <v>0.4555208391580198</v>
      </c>
      <c r="G1614" s="2" t="n">
        <v>0.464421025400206</v>
      </c>
      <c r="H1614" s="2" t="n">
        <v>0.4240041459445873</v>
      </c>
    </row>
    <row r="1615">
      <c r="A1615" s="2" t="n">
        <v>1634</v>
      </c>
      <c r="B1615" s="2" t="n">
        <v>0.4937723838704147</v>
      </c>
      <c r="C1615" s="2" t="n">
        <v>0.5228396313731039</v>
      </c>
      <c r="D1615" s="2" t="n">
        <v>0.5004224144095778</v>
      </c>
      <c r="E1615" s="2" t="n">
        <v>0.4390679080865947</v>
      </c>
      <c r="F1615" s="2" t="n">
        <v>0.4554657827698486</v>
      </c>
      <c r="G1615" s="2" t="n">
        <v>0.4644135513848605</v>
      </c>
      <c r="H1615" s="2" t="n">
        <v>0.4239202402706741</v>
      </c>
    </row>
    <row r="1616">
      <c r="A1616" s="2" t="n">
        <v>1635</v>
      </c>
      <c r="B1616" s="2" t="n">
        <v>0.49334791152368</v>
      </c>
      <c r="C1616" s="2" t="n">
        <v>0.5228530323758724</v>
      </c>
      <c r="D1616" s="2" t="n">
        <v>0.5002695109927009</v>
      </c>
      <c r="E1616" s="2" t="n">
        <v>0.4389730295426418</v>
      </c>
      <c r="F1616" s="2" t="n">
        <v>0.4554135984654907</v>
      </c>
      <c r="G1616" s="2" t="n">
        <v>0.4643968613084798</v>
      </c>
      <c r="H1616" s="2" t="n">
        <v>0.4238416535714114</v>
      </c>
    </row>
    <row r="1617">
      <c r="A1617" s="2" t="n">
        <v>1636</v>
      </c>
      <c r="B1617" s="2" t="n">
        <v>0.4929214081609862</v>
      </c>
      <c r="C1617" s="2" t="n">
        <v>0.5228755972885377</v>
      </c>
      <c r="D1617" s="2" t="n">
        <v>0.5001057047291957</v>
      </c>
      <c r="E1617" s="2" t="n">
        <v>0.4388859650467941</v>
      </c>
      <c r="F1617" s="2" t="n">
        <v>0.4553644028493639</v>
      </c>
      <c r="G1617" s="2" t="n">
        <v>0.4643782584788742</v>
      </c>
      <c r="H1617" s="2" t="n">
        <v>0.4237645176409882</v>
      </c>
    </row>
    <row r="1618">
      <c r="A1618" s="2" t="n">
        <v>1637</v>
      </c>
      <c r="B1618" s="2" t="n">
        <v>0.4924941402406193</v>
      </c>
      <c r="C1618" s="2" t="n">
        <v>0.5228909172904103</v>
      </c>
      <c r="D1618" s="2" t="n">
        <v>0.4999311141318781</v>
      </c>
      <c r="E1618" s="2" t="n">
        <v>0.4387920873204823</v>
      </c>
      <c r="F1618" s="2" t="n">
        <v>0.4553035357801597</v>
      </c>
      <c r="G1618" s="2" t="n">
        <v>0.4643634100837085</v>
      </c>
      <c r="H1618" s="2" t="n">
        <v>0.4236923227440095</v>
      </c>
    </row>
    <row r="1619">
      <c r="A1619" s="2" t="n">
        <v>1638</v>
      </c>
      <c r="B1619" s="2" t="n">
        <v>0.4920639530297401</v>
      </c>
      <c r="C1619" s="2" t="n">
        <v>0.5229033546650727</v>
      </c>
      <c r="D1619" s="2" t="n">
        <v>0.4997605818709602</v>
      </c>
      <c r="E1619" s="2" t="n">
        <v>0.4387060999992933</v>
      </c>
      <c r="F1619" s="2" t="n">
        <v>0.4552456629219754</v>
      </c>
      <c r="G1619" s="2" t="n">
        <v>0.464352143303088</v>
      </c>
      <c r="H1619" s="2" t="n">
        <v>0.4236129397885866</v>
      </c>
    </row>
    <row r="1620">
      <c r="A1620" s="2" t="n">
        <v>1639</v>
      </c>
      <c r="B1620" s="2" t="n">
        <v>0.4916350523615134</v>
      </c>
      <c r="C1620" s="2" t="n">
        <v>0.5229066115327682</v>
      </c>
      <c r="D1620" s="2" t="n">
        <v>0.4995836358178512</v>
      </c>
      <c r="E1620" s="2" t="n">
        <v>0.4386287122871642</v>
      </c>
      <c r="F1620" s="2" t="n">
        <v>0.4551864644114046</v>
      </c>
      <c r="G1620" s="2" t="n">
        <v>0.464346956630818</v>
      </c>
      <c r="H1620" s="2" t="n">
        <v>0.4235407765372844</v>
      </c>
    </row>
    <row r="1621">
      <c r="A1621" s="2" t="n">
        <v>1640</v>
      </c>
      <c r="B1621" s="2" t="n">
        <v>0.4912061678313917</v>
      </c>
      <c r="C1621" s="2" t="n">
        <v>0.5229125033803073</v>
      </c>
      <c r="D1621" s="2" t="n">
        <v>0.4993903039011508</v>
      </c>
      <c r="E1621" s="2" t="n">
        <v>0.4385482357168327</v>
      </c>
      <c r="F1621" s="2" t="n">
        <v>0.4551230127920709</v>
      </c>
      <c r="G1621" s="2" t="n">
        <v>0.4643303232811937</v>
      </c>
      <c r="H1621" s="2" t="n">
        <v>0.4234702209973195</v>
      </c>
    </row>
    <row r="1622">
      <c r="A1622" s="2" t="n">
        <v>1641</v>
      </c>
      <c r="B1622" s="2" t="n">
        <v>0.4907765048009097</v>
      </c>
      <c r="C1622" s="2" t="n">
        <v>0.5229239392588549</v>
      </c>
      <c r="D1622" s="2" t="n">
        <v>0.4991919710604395</v>
      </c>
      <c r="E1622" s="2" t="n">
        <v>0.438455343424064</v>
      </c>
      <c r="F1622" s="2" t="n">
        <v>0.4550482580340513</v>
      </c>
      <c r="G1622" s="2" t="n">
        <v>0.4643266149461168</v>
      </c>
      <c r="H1622" s="2" t="n">
        <v>0.4233972788928504</v>
      </c>
    </row>
    <row r="1623">
      <c r="A1623" s="2" t="n">
        <v>1642</v>
      </c>
      <c r="B1623" s="2" t="n">
        <v>0.4903476853677481</v>
      </c>
      <c r="C1623" s="2" t="n">
        <v>0.5229217694130373</v>
      </c>
      <c r="D1623" s="2" t="n">
        <v>0.4989872071595752</v>
      </c>
      <c r="E1623" s="2" t="n">
        <v>0.438361364932016</v>
      </c>
      <c r="F1623" s="2" t="n">
        <v>0.454979940290148</v>
      </c>
      <c r="G1623" s="2" t="n">
        <v>0.4643182694095893</v>
      </c>
      <c r="H1623" s="2" t="n">
        <v>0.4233379905544358</v>
      </c>
    </row>
    <row r="1624">
      <c r="A1624" s="2" t="n">
        <v>1643</v>
      </c>
      <c r="B1624" s="2" t="n">
        <v>0.489913399273547</v>
      </c>
      <c r="C1624" s="2" t="n">
        <v>0.5229387109725833</v>
      </c>
      <c r="D1624" s="2" t="n">
        <v>0.4987694293463576</v>
      </c>
      <c r="E1624" s="2" t="n">
        <v>0.4382715937437336</v>
      </c>
      <c r="F1624" s="2" t="n">
        <v>0.4549121986656239</v>
      </c>
      <c r="G1624" s="2" t="n">
        <v>0.4643168911066461</v>
      </c>
      <c r="H1624" s="2" t="n">
        <v>0.4232762174428196</v>
      </c>
    </row>
    <row r="1625">
      <c r="A1625" s="2" t="n">
        <v>1644</v>
      </c>
      <c r="B1625" s="2" t="n">
        <v>0.4894694789033775</v>
      </c>
      <c r="C1625" s="2" t="n">
        <v>0.5229594230827512</v>
      </c>
      <c r="D1625" s="2" t="n">
        <v>0.4985250720424001</v>
      </c>
      <c r="E1625" s="2" t="n">
        <v>0.4381857349288093</v>
      </c>
      <c r="F1625" s="2" t="n">
        <v>0.4548467475062248</v>
      </c>
      <c r="G1625" s="2" t="n">
        <v>0.4643084757906811</v>
      </c>
      <c r="H1625" s="2" t="n">
        <v>0.4232208846721095</v>
      </c>
    </row>
    <row r="1626">
      <c r="A1626" s="2" t="n">
        <v>1645</v>
      </c>
      <c r="B1626" s="2" t="n">
        <v>0.4890289408044001</v>
      </c>
      <c r="C1626" s="2" t="n">
        <v>0.5229723647353761</v>
      </c>
      <c r="D1626" s="2" t="n">
        <v>0.4982708424701118</v>
      </c>
      <c r="E1626" s="2" t="n">
        <v>0.4380954010176842</v>
      </c>
      <c r="F1626" s="2" t="n">
        <v>0.4547860890872539</v>
      </c>
      <c r="G1626" s="2" t="n">
        <v>0.4642980484960632</v>
      </c>
      <c r="H1626" s="2" t="n">
        <v>0.4231761894178947</v>
      </c>
    </row>
    <row r="1627">
      <c r="A1627" s="2" t="n">
        <v>1646</v>
      </c>
      <c r="B1627" s="2" t="n">
        <v>0.4885762027671951</v>
      </c>
      <c r="C1627" s="2" t="n">
        <v>0.522988445562779</v>
      </c>
      <c r="D1627" s="2" t="n">
        <v>0.4980077250913275</v>
      </c>
      <c r="E1627" s="2" t="n">
        <v>0.4380104502951116</v>
      </c>
      <c r="F1627" s="2" t="n">
        <v>0.4547211038526011</v>
      </c>
      <c r="G1627" s="2" t="n">
        <v>0.4642799009545952</v>
      </c>
      <c r="H1627" s="2" t="n">
        <v>0.4231280270509984</v>
      </c>
    </row>
    <row r="1628">
      <c r="A1628" s="2" t="n">
        <v>1647</v>
      </c>
      <c r="B1628" s="2" t="n">
        <v>0.4881234850149257</v>
      </c>
      <c r="C1628" s="2" t="n">
        <v>0.5230044797220995</v>
      </c>
      <c r="D1628" s="2" t="n">
        <v>0.4977502640626241</v>
      </c>
      <c r="E1628" s="2" t="n">
        <v>0.437919665761899</v>
      </c>
      <c r="F1628" s="2" t="n">
        <v>0.4546520670887293</v>
      </c>
      <c r="G1628" s="2" t="n">
        <v>0.4642780822640701</v>
      </c>
      <c r="H1628" s="2" t="n">
        <v>0.4230850460853565</v>
      </c>
    </row>
    <row r="1629">
      <c r="A1629" s="2" t="n">
        <v>1648</v>
      </c>
      <c r="B1629" s="2" t="n">
        <v>0.4876651341476153</v>
      </c>
      <c r="C1629" s="2" t="n">
        <v>0.523025211648384</v>
      </c>
      <c r="D1629" s="2" t="n">
        <v>0.4974802085479919</v>
      </c>
      <c r="E1629" s="2" t="n">
        <v>0.4378307549448363</v>
      </c>
      <c r="F1629" s="2" t="n">
        <v>0.4545885636832579</v>
      </c>
      <c r="G1629" s="2" t="n">
        <v>0.4642802258624435</v>
      </c>
      <c r="H1629" s="2" t="n">
        <v>0.4230564877479218</v>
      </c>
    </row>
    <row r="1630">
      <c r="A1630" s="2" t="n">
        <v>1649</v>
      </c>
      <c r="B1630" s="2" t="n">
        <v>0.4872142614314838</v>
      </c>
      <c r="C1630" s="2" t="n">
        <v>0.5230507139484265</v>
      </c>
      <c r="D1630" s="2" t="n">
        <v>0.4972040243001457</v>
      </c>
      <c r="E1630" s="2" t="n">
        <v>0.4377443130122847</v>
      </c>
      <c r="F1630" s="2" t="n">
        <v>0.4545326271566431</v>
      </c>
      <c r="G1630" s="2" t="n">
        <v>0.4642879849986616</v>
      </c>
      <c r="H1630" s="2" t="n">
        <v>0.4230403536422649</v>
      </c>
    </row>
    <row r="1631">
      <c r="A1631" s="2" t="n">
        <v>1650</v>
      </c>
      <c r="B1631" s="2" t="n">
        <v>0.4867614367375165</v>
      </c>
      <c r="C1631" s="2" t="n">
        <v>0.5230691870967935</v>
      </c>
      <c r="D1631" s="2" t="n">
        <v>0.4969169362158691</v>
      </c>
      <c r="E1631" s="2" t="n">
        <v>0.4376576221368161</v>
      </c>
      <c r="F1631" s="2" t="n">
        <v>0.4544788268936294</v>
      </c>
      <c r="G1631" s="2" t="n">
        <v>0.4642877185295689</v>
      </c>
      <c r="H1631" s="2" t="n">
        <v>0.4230227007916697</v>
      </c>
    </row>
    <row r="1632">
      <c r="A1632" s="2" t="n">
        <v>1651</v>
      </c>
      <c r="B1632" s="2" t="n">
        <v>0.4863127922110677</v>
      </c>
      <c r="C1632" s="2" t="n">
        <v>0.5230915325546694</v>
      </c>
      <c r="D1632" s="2" t="n">
        <v>0.49662452238119</v>
      </c>
      <c r="E1632" s="2" t="n">
        <v>0.4375772244052906</v>
      </c>
      <c r="F1632" s="2" t="n">
        <v>0.4544272477663708</v>
      </c>
      <c r="G1632" s="2" t="n">
        <v>0.464304729841329</v>
      </c>
      <c r="H1632" s="2" t="n">
        <v>0.4230214963052711</v>
      </c>
    </row>
    <row r="1633">
      <c r="A1633" s="2" t="n">
        <v>1652</v>
      </c>
      <c r="B1633" s="2" t="n">
        <v>0.4858567711489884</v>
      </c>
      <c r="C1633" s="2" t="n">
        <v>0.523110689973048</v>
      </c>
      <c r="D1633" s="2" t="n">
        <v>0.4963280584171983</v>
      </c>
      <c r="E1633" s="2" t="n">
        <v>0.4374967834012371</v>
      </c>
      <c r="F1633" s="2" t="n">
        <v>0.4543845076881632</v>
      </c>
      <c r="G1633" s="2" t="n">
        <v>0.4643174505045458</v>
      </c>
      <c r="H1633" s="2" t="n">
        <v>0.4230209952663436</v>
      </c>
    </row>
    <row r="1634">
      <c r="A1634" s="2" t="n">
        <v>1653</v>
      </c>
      <c r="B1634" s="2" t="n">
        <v>0.4853984812196479</v>
      </c>
      <c r="C1634" s="2" t="n">
        <v>0.5231254178451282</v>
      </c>
      <c r="D1634" s="2" t="n">
        <v>0.4960183795332694</v>
      </c>
      <c r="E1634" s="2" t="n">
        <v>0.4374016174427315</v>
      </c>
      <c r="F1634" s="2" t="n">
        <v>0.4543236976779716</v>
      </c>
      <c r="G1634" s="2" t="n">
        <v>0.4643194129896608</v>
      </c>
      <c r="H1634" s="2" t="n">
        <v>0.4230148865936295</v>
      </c>
    </row>
    <row r="1635">
      <c r="A1635" s="2" t="n">
        <v>1654</v>
      </c>
      <c r="B1635" s="2" t="n">
        <v>0.4849420414599553</v>
      </c>
      <c r="C1635" s="2" t="n">
        <v>0.5231408597776692</v>
      </c>
      <c r="D1635" s="2" t="n">
        <v>0.4957015148723897</v>
      </c>
      <c r="E1635" s="2" t="n">
        <v>0.4373217252110681</v>
      </c>
      <c r="F1635" s="2" t="n">
        <v>0.4542652026688222</v>
      </c>
      <c r="G1635" s="2" t="n">
        <v>0.4643320887063001</v>
      </c>
      <c r="H1635" s="2" t="n">
        <v>0.4230170662811171</v>
      </c>
    </row>
    <row r="1636">
      <c r="A1636" s="2" t="n">
        <v>1655</v>
      </c>
      <c r="B1636" s="2" t="n">
        <v>0.4844861622959237</v>
      </c>
      <c r="C1636" s="2" t="n">
        <v>0.5231595913006682</v>
      </c>
      <c r="D1636" s="2" t="n">
        <v>0.4953778202081279</v>
      </c>
      <c r="E1636" s="2" t="n">
        <v>0.437243820441579</v>
      </c>
      <c r="F1636" s="2" t="n">
        <v>0.4542134171472992</v>
      </c>
      <c r="G1636" s="2" t="n">
        <v>0.4643531743860288</v>
      </c>
      <c r="H1636" s="2" t="n">
        <v>0.4230259885320076</v>
      </c>
    </row>
    <row r="1637">
      <c r="A1637" s="2" t="n">
        <v>1656</v>
      </c>
      <c r="B1637" s="2" t="n">
        <v>0.4840298222932512</v>
      </c>
      <c r="C1637" s="2" t="n">
        <v>0.5231826120383329</v>
      </c>
      <c r="D1637" s="2" t="n">
        <v>0.495041243996828</v>
      </c>
      <c r="E1637" s="2" t="n">
        <v>0.4371743405074112</v>
      </c>
      <c r="F1637" s="2" t="n">
        <v>0.4541688005890255</v>
      </c>
      <c r="G1637" s="2" t="n">
        <v>0.4643692821374091</v>
      </c>
      <c r="H1637" s="2" t="n">
        <v>0.4230353789230207</v>
      </c>
    </row>
    <row r="1638">
      <c r="A1638" s="2" t="n">
        <v>1657</v>
      </c>
      <c r="B1638" s="2" t="n">
        <v>0.4835800401213741</v>
      </c>
      <c r="C1638" s="2" t="n">
        <v>0.5232092923095669</v>
      </c>
      <c r="D1638" s="2" t="n">
        <v>0.4946917362807303</v>
      </c>
      <c r="E1638" s="2" t="n">
        <v>0.4370938621833419</v>
      </c>
      <c r="F1638" s="2" t="n">
        <v>0.4541276071730799</v>
      </c>
      <c r="G1638" s="2" t="n">
        <v>0.4643879904446102</v>
      </c>
      <c r="H1638" s="2" t="n">
        <v>0.4230402091375126</v>
      </c>
    </row>
    <row r="1639">
      <c r="A1639" s="2" t="n">
        <v>1658</v>
      </c>
      <c r="B1639" s="2" t="n">
        <v>0.4831384075888618</v>
      </c>
      <c r="C1639" s="2" t="n">
        <v>0.5232395747416</v>
      </c>
      <c r="D1639" s="2" t="n">
        <v>0.4943346551441415</v>
      </c>
      <c r="E1639" s="2" t="n">
        <v>0.4370147665928287</v>
      </c>
      <c r="F1639" s="2" t="n">
        <v>0.4540854658711514</v>
      </c>
      <c r="G1639" s="2" t="n">
        <v>0.4644163901933504</v>
      </c>
      <c r="H1639" s="2" t="n">
        <v>0.4230574221121673</v>
      </c>
    </row>
    <row r="1640">
      <c r="A1640" s="2" t="n">
        <v>1659</v>
      </c>
      <c r="B1640" s="2" t="n">
        <v>0.4826986067065718</v>
      </c>
      <c r="C1640" s="2" t="n">
        <v>0.5232670610311378</v>
      </c>
      <c r="D1640" s="2" t="n">
        <v>0.4939750323793374</v>
      </c>
      <c r="E1640" s="2" t="n">
        <v>0.4369500341643066</v>
      </c>
      <c r="F1640" s="2" t="n">
        <v>0.4540514411613296</v>
      </c>
      <c r="G1640" s="2" t="n">
        <v>0.4644440261067243</v>
      </c>
      <c r="H1640" s="2" t="n">
        <v>0.4230751833967382</v>
      </c>
    </row>
    <row r="1641">
      <c r="A1641" s="2" t="n">
        <v>1660</v>
      </c>
      <c r="B1641" s="2" t="n">
        <v>0.4822596286763314</v>
      </c>
      <c r="C1641" s="2" t="n">
        <v>0.5232909066405381</v>
      </c>
      <c r="D1641" s="2" t="n">
        <v>0.4935976036716852</v>
      </c>
      <c r="E1641" s="2" t="n">
        <v>0.4368742485109506</v>
      </c>
      <c r="F1641" s="2" t="n">
        <v>0.4540190031632264</v>
      </c>
      <c r="G1641" s="2" t="n">
        <v>0.4644682979411439</v>
      </c>
      <c r="H1641" s="2" t="n">
        <v>0.4230822525591097</v>
      </c>
    </row>
    <row r="1642">
      <c r="A1642" s="2" t="n">
        <v>1661</v>
      </c>
      <c r="B1642" s="2" t="n">
        <v>0.4818414666111376</v>
      </c>
      <c r="C1642" s="2" t="n">
        <v>0.5233172828654233</v>
      </c>
      <c r="D1642" s="2" t="n">
        <v>0.4932094231965022</v>
      </c>
      <c r="E1642" s="2" t="n">
        <v>0.4368006942288447</v>
      </c>
      <c r="F1642" s="2" t="n">
        <v>0.4539945602963047</v>
      </c>
      <c r="G1642" s="2" t="n">
        <v>0.4644987876952878</v>
      </c>
      <c r="H1642" s="2" t="n">
        <v>0.4230946651658868</v>
      </c>
    </row>
    <row r="1643">
      <c r="A1643" s="2" t="n">
        <v>1662</v>
      </c>
      <c r="B1643" s="2" t="n">
        <v>0.4814423295452275</v>
      </c>
      <c r="C1643" s="2" t="n">
        <v>0.5233588079097196</v>
      </c>
      <c r="D1643" s="2" t="n">
        <v>0.4928108591647794</v>
      </c>
      <c r="E1643" s="2" t="n">
        <v>0.4367293924135522</v>
      </c>
      <c r="F1643" s="2" t="n">
        <v>0.4539792116764168</v>
      </c>
      <c r="G1643" s="2" t="n">
        <v>0.4645296981253686</v>
      </c>
      <c r="H1643" s="2" t="n">
        <v>0.4231115786450005</v>
      </c>
    </row>
    <row r="1644">
      <c r="A1644" s="2" t="n">
        <v>1663</v>
      </c>
      <c r="B1644" s="2" t="n">
        <v>0.4810514814893301</v>
      </c>
      <c r="C1644" s="2" t="n">
        <v>0.5234053922040497</v>
      </c>
      <c r="D1644" s="2" t="n">
        <v>0.4924085748580328</v>
      </c>
      <c r="E1644" s="2" t="n">
        <v>0.4366531490041595</v>
      </c>
      <c r="F1644" s="2" t="n">
        <v>0.4539648406423706</v>
      </c>
      <c r="G1644" s="2" t="n">
        <v>0.4645672654460051</v>
      </c>
      <c r="H1644" s="2" t="n">
        <v>0.4231320523106386</v>
      </c>
    </row>
    <row r="1645">
      <c r="A1645" s="2" t="n">
        <v>1664</v>
      </c>
      <c r="B1645" s="2" t="n">
        <v>0.4806580828459365</v>
      </c>
      <c r="C1645" s="2" t="n">
        <v>0.5234489709298501</v>
      </c>
      <c r="D1645" s="2" t="n">
        <v>0.4919905351513588</v>
      </c>
      <c r="E1645" s="2" t="n">
        <v>0.4365777151576686</v>
      </c>
      <c r="F1645" s="2" t="n">
        <v>0.4539563889997378</v>
      </c>
      <c r="G1645" s="2" t="n">
        <v>0.4646018959858341</v>
      </c>
      <c r="H1645" s="2" t="n">
        <v>0.4231504718274931</v>
      </c>
    </row>
    <row r="1646">
      <c r="A1646" s="2" t="n">
        <v>1665</v>
      </c>
      <c r="B1646" s="2" t="n">
        <v>0.4802536210639496</v>
      </c>
      <c r="C1646" s="2" t="n">
        <v>0.5234959086372278</v>
      </c>
      <c r="D1646" s="2" t="n">
        <v>0.4915651395192125</v>
      </c>
      <c r="E1646" s="2" t="n">
        <v>0.436496413631638</v>
      </c>
      <c r="F1646" s="2" t="n">
        <v>0.4539401867199528</v>
      </c>
      <c r="G1646" s="2" t="n">
        <v>0.4646401989997016</v>
      </c>
      <c r="H1646" s="2" t="n">
        <v>0.4231844841938317</v>
      </c>
    </row>
    <row r="1647">
      <c r="A1647" s="2" t="n">
        <v>1666</v>
      </c>
      <c r="B1647" s="2" t="n">
        <v>0.4798590797415204</v>
      </c>
      <c r="C1647" s="2" t="n">
        <v>0.5235462161313561</v>
      </c>
      <c r="D1647" s="2" t="n">
        <v>0.4911322116912081</v>
      </c>
      <c r="E1647" s="2" t="n">
        <v>0.4364120478968886</v>
      </c>
      <c r="F1647" s="2" t="n">
        <v>0.4539135086024983</v>
      </c>
      <c r="G1647" s="2" t="n">
        <v>0.4646824538739317</v>
      </c>
      <c r="H1647" s="2" t="n">
        <v>0.4232228588538829</v>
      </c>
    </row>
    <row r="1648">
      <c r="A1648" s="2" t="n">
        <v>1667</v>
      </c>
      <c r="B1648" s="2" t="n">
        <v>0.4794695232523371</v>
      </c>
      <c r="C1648" s="2" t="n">
        <v>0.523605394914154</v>
      </c>
      <c r="D1648" s="2" t="n">
        <v>0.4906928550933949</v>
      </c>
      <c r="E1648" s="2" t="n">
        <v>0.4363242342237662</v>
      </c>
      <c r="F1648" s="2" t="n">
        <v>0.4538945273832078</v>
      </c>
      <c r="G1648" s="2" t="n">
        <v>0.4647244225330343</v>
      </c>
      <c r="H1648" s="2" t="n">
        <v>0.4232666197749198</v>
      </c>
    </row>
    <row r="1649">
      <c r="A1649" s="2" t="n">
        <v>1668</v>
      </c>
      <c r="B1649" s="2" t="n">
        <v>0.479086095037403</v>
      </c>
      <c r="C1649" s="2" t="n">
        <v>0.5236621386164031</v>
      </c>
      <c r="D1649" s="2" t="n">
        <v>0.490245658486092</v>
      </c>
      <c r="E1649" s="2" t="n">
        <v>0.4362454482077448</v>
      </c>
      <c r="F1649" s="2" t="n">
        <v>0.4538793893018905</v>
      </c>
      <c r="G1649" s="2" t="n">
        <v>0.4647711367023018</v>
      </c>
      <c r="H1649" s="2" t="n">
        <v>0.4233157662540951</v>
      </c>
    </row>
    <row r="1650">
      <c r="A1650" s="2" t="n">
        <v>1669</v>
      </c>
      <c r="B1650" s="2" t="n">
        <v>0.4787032542450949</v>
      </c>
      <c r="C1650" s="2" t="n">
        <v>0.5237221743984051</v>
      </c>
      <c r="D1650" s="2" t="n">
        <v>0.489798314146217</v>
      </c>
      <c r="E1650" s="2" t="n">
        <v>0.4361591815164355</v>
      </c>
      <c r="F1650" s="2" t="n">
        <v>0.4538625037891716</v>
      </c>
      <c r="G1650" s="2" t="n">
        <v>0.4648199410935001</v>
      </c>
      <c r="H1650" s="2" t="n">
        <v>0.4233635601191617</v>
      </c>
    </row>
    <row r="1651">
      <c r="A1651" s="2" t="n">
        <v>1670</v>
      </c>
      <c r="B1651" s="2" t="n">
        <v>0.4783173478831576</v>
      </c>
      <c r="C1651" s="2" t="n">
        <v>0.5237882895587584</v>
      </c>
      <c r="D1651" s="2" t="n">
        <v>0.4893575660066619</v>
      </c>
      <c r="E1651" s="2" t="n">
        <v>0.4360832943160307</v>
      </c>
      <c r="F1651" s="2" t="n">
        <v>0.4538471157269285</v>
      </c>
      <c r="G1651" s="2" t="n">
        <v>0.4648766195239028</v>
      </c>
      <c r="H1651" s="2" t="n">
        <v>0.4234263445010812</v>
      </c>
    </row>
    <row r="1652">
      <c r="A1652" s="2" t="n">
        <v>1671</v>
      </c>
      <c r="B1652" s="2" t="n">
        <v>0.477937038837206</v>
      </c>
      <c r="C1652" s="2" t="n">
        <v>0.5238499213250052</v>
      </c>
      <c r="D1652" s="2" t="n">
        <v>0.4889008875367784</v>
      </c>
      <c r="E1652" s="2" t="n">
        <v>0.4360053994626812</v>
      </c>
      <c r="F1652" s="2" t="n">
        <v>0.4538222958744138</v>
      </c>
      <c r="G1652" s="2" t="n">
        <v>0.464936067624259</v>
      </c>
      <c r="H1652" s="2" t="n">
        <v>0.4235005767017531</v>
      </c>
    </row>
    <row r="1653">
      <c r="A1653" s="2" t="n">
        <v>1672</v>
      </c>
      <c r="B1653" s="2" t="n">
        <v>0.4775675273708081</v>
      </c>
      <c r="C1653" s="2" t="n">
        <v>0.5239125194340484</v>
      </c>
      <c r="D1653" s="2" t="n">
        <v>0.4884583904580958</v>
      </c>
      <c r="E1653" s="2" t="n">
        <v>0.4359315598292593</v>
      </c>
      <c r="F1653" s="2" t="n">
        <v>0.453805307871342</v>
      </c>
      <c r="G1653" s="2" t="n">
        <v>0.4650013995617457</v>
      </c>
      <c r="H1653" s="2" t="n">
        <v>0.4235673888801806</v>
      </c>
    </row>
    <row r="1654">
      <c r="A1654" s="2" t="n">
        <v>1673</v>
      </c>
      <c r="B1654" s="2" t="n">
        <v>0.4772174364363389</v>
      </c>
      <c r="C1654" s="2" t="n">
        <v>0.5239779309455984</v>
      </c>
      <c r="D1654" s="2" t="n">
        <v>0.487997813738344</v>
      </c>
      <c r="E1654" s="2" t="n">
        <v>0.4358532918173207</v>
      </c>
      <c r="F1654" s="2" t="n">
        <v>0.4537870219223432</v>
      </c>
      <c r="G1654" s="2" t="n">
        <v>0.4650653647975394</v>
      </c>
      <c r="H1654" s="2" t="n">
        <v>0.4236474088828266</v>
      </c>
    </row>
    <row r="1655">
      <c r="A1655" s="2" t="n">
        <v>1674</v>
      </c>
      <c r="B1655" s="2" t="n">
        <v>0.4768745670233896</v>
      </c>
      <c r="C1655" s="2" t="n">
        <v>0.5240437251641493</v>
      </c>
      <c r="D1655" s="2" t="n">
        <v>0.4875605993168987</v>
      </c>
      <c r="E1655" s="2" t="n">
        <v>0.4357812336709722</v>
      </c>
      <c r="F1655" s="2" t="n">
        <v>0.4537635207495444</v>
      </c>
      <c r="G1655" s="2" t="n">
        <v>0.4651314187463461</v>
      </c>
      <c r="H1655" s="2" t="n">
        <v>0.4237252877466381</v>
      </c>
    </row>
    <row r="1656">
      <c r="A1656" s="2" t="n">
        <v>1675</v>
      </c>
      <c r="B1656" s="2" t="n">
        <v>0.4765275740555857</v>
      </c>
      <c r="C1656" s="2" t="n">
        <v>0.524110153554191</v>
      </c>
      <c r="D1656" s="2" t="n">
        <v>0.4870931707221259</v>
      </c>
      <c r="E1656" s="2" t="n">
        <v>0.4356981060967319</v>
      </c>
      <c r="F1656" s="2" t="n">
        <v>0.4537411724992778</v>
      </c>
      <c r="G1656" s="2" t="n">
        <v>0.4651864354062489</v>
      </c>
      <c r="H1656" s="2" t="n">
        <v>0.4238055466267614</v>
      </c>
    </row>
    <row r="1657">
      <c r="A1657" s="2" t="n">
        <v>1676</v>
      </c>
      <c r="B1657" s="2" t="n">
        <v>0.4761919568459037</v>
      </c>
      <c r="C1657" s="2" t="n">
        <v>0.5241791284113279</v>
      </c>
      <c r="D1657" s="2" t="n">
        <v>0.4866370710534139</v>
      </c>
      <c r="E1657" s="2" t="n">
        <v>0.4356260237380313</v>
      </c>
      <c r="F1657" s="2" t="n">
        <v>0.4537235185597503</v>
      </c>
      <c r="G1657" s="2" t="n">
        <v>0.46525040501709</v>
      </c>
      <c r="H1657" s="2" t="n">
        <v>0.4238919562078417</v>
      </c>
    </row>
    <row r="1658">
      <c r="A1658" s="2" t="n">
        <v>1677</v>
      </c>
      <c r="B1658" s="2" t="n">
        <v>0.475866687608349</v>
      </c>
      <c r="C1658" s="2" t="n">
        <v>0.524251115289152</v>
      </c>
      <c r="D1658" s="2" t="n">
        <v>0.486163152268515</v>
      </c>
      <c r="E1658" s="2" t="n">
        <v>0.4355531717182604</v>
      </c>
      <c r="F1658" s="2" t="n">
        <v>0.4537018771287154</v>
      </c>
      <c r="G1658" s="2" t="n">
        <v>0.4653092428514237</v>
      </c>
      <c r="H1658" s="2" t="n">
        <v>0.4239764252984628</v>
      </c>
    </row>
    <row r="1659">
      <c r="A1659" s="2" t="n">
        <v>1678</v>
      </c>
      <c r="B1659" s="2" t="n">
        <v>0.4755487546388194</v>
      </c>
      <c r="C1659" s="2" t="n">
        <v>0.5243327824774286</v>
      </c>
      <c r="D1659" s="2" t="n">
        <v>0.4856831408301849</v>
      </c>
      <c r="E1659" s="2" t="n">
        <v>0.4354741590920142</v>
      </c>
      <c r="F1659" s="2" t="n">
        <v>0.4536720535202566</v>
      </c>
      <c r="G1659" s="2" t="n">
        <v>0.4653721747325551</v>
      </c>
      <c r="H1659" s="2" t="n">
        <v>0.4240644660365893</v>
      </c>
    </row>
    <row r="1660">
      <c r="A1660" s="2" t="n">
        <v>1679</v>
      </c>
      <c r="B1660" s="2" t="n">
        <v>0.4752406650495416</v>
      </c>
      <c r="C1660" s="2" t="n">
        <v>0.5244339577531099</v>
      </c>
      <c r="D1660" s="2" t="n">
        <v>0.4852013988757063</v>
      </c>
      <c r="E1660" s="2" t="n">
        <v>0.4353989460484323</v>
      </c>
      <c r="F1660" s="2" t="n">
        <v>0.4536477284139309</v>
      </c>
      <c r="G1660" s="2" t="n">
        <v>0.4654405222230517</v>
      </c>
      <c r="H1660" s="2" t="n">
        <v>0.4241235448466866</v>
      </c>
    </row>
    <row r="1661">
      <c r="A1661" s="2" t="n">
        <v>1680</v>
      </c>
      <c r="B1661" s="2" t="n">
        <v>0.4749308249742734</v>
      </c>
      <c r="C1661" s="2" t="n">
        <v>0.5245218696103288</v>
      </c>
      <c r="D1661" s="2" t="n">
        <v>0.4847199598154527</v>
      </c>
      <c r="E1661" s="2" t="n">
        <v>0.4353234470442185</v>
      </c>
      <c r="F1661" s="2" t="n">
        <v>0.4536246498912756</v>
      </c>
      <c r="G1661" s="2" t="n">
        <v>0.4655129194043121</v>
      </c>
      <c r="H1661" s="2" t="n">
        <v>0.4241773838578893</v>
      </c>
    </row>
    <row r="1662">
      <c r="A1662" s="2" t="n">
        <v>1681</v>
      </c>
      <c r="B1662" s="2" t="n">
        <v>0.4746241557952292</v>
      </c>
      <c r="C1662" s="2" t="n">
        <v>0.5246127600096696</v>
      </c>
      <c r="D1662" s="2" t="n">
        <v>0.4842197714253953</v>
      </c>
      <c r="E1662" s="2" t="n">
        <v>0.4352476800774646</v>
      </c>
      <c r="F1662" s="2" t="n">
        <v>0.45359767016489</v>
      </c>
      <c r="G1662" s="2" t="n">
        <v>0.4655898476337853</v>
      </c>
      <c r="H1662" s="2" t="n">
        <v>0.4242229815290975</v>
      </c>
    </row>
    <row r="1663">
      <c r="A1663" s="2" t="n">
        <v>1682</v>
      </c>
      <c r="B1663" s="2" t="n">
        <v>0.4742940197841232</v>
      </c>
      <c r="C1663" s="2" t="n">
        <v>0.5246991990904565</v>
      </c>
      <c r="D1663" s="2" t="n">
        <v>0.4837169115767634</v>
      </c>
      <c r="E1663" s="2" t="n">
        <v>0.4351708747558621</v>
      </c>
      <c r="F1663" s="2" t="n">
        <v>0.453572156432672</v>
      </c>
      <c r="G1663" s="2" t="n">
        <v>0.4656642084756518</v>
      </c>
      <c r="H1663" s="2" t="n">
        <v>0.4242774142168247</v>
      </c>
    </row>
    <row r="1664">
      <c r="A1664" s="2" t="n">
        <v>1683</v>
      </c>
      <c r="B1664" s="2" t="n">
        <v>0.4739684087615453</v>
      </c>
      <c r="C1664" s="2" t="n">
        <v>0.524792887405214</v>
      </c>
      <c r="D1664" s="2" t="n">
        <v>0.4832083792070915</v>
      </c>
      <c r="E1664" s="2" t="n">
        <v>0.4350970981963063</v>
      </c>
      <c r="F1664" s="2" t="n">
        <v>0.4535447513526777</v>
      </c>
      <c r="G1664" s="2" t="n">
        <v>0.4657319444717246</v>
      </c>
      <c r="H1664" s="2" t="n">
        <v>0.424333055649579</v>
      </c>
    </row>
    <row r="1665">
      <c r="A1665" s="2" t="n">
        <v>1684</v>
      </c>
      <c r="B1665" s="2" t="n">
        <v>0.4736405275469127</v>
      </c>
      <c r="C1665" s="2" t="n">
        <v>0.5248882722606615</v>
      </c>
      <c r="D1665" s="2" t="n">
        <v>0.4826901694287162</v>
      </c>
      <c r="E1665" s="2" t="n">
        <v>0.4350246318534218</v>
      </c>
      <c r="F1665" s="2" t="n">
        <v>0.4535185650973016</v>
      </c>
      <c r="G1665" s="2" t="n">
        <v>0.4657925223528528</v>
      </c>
      <c r="H1665" s="2" t="n">
        <v>0.4243874414592311</v>
      </c>
    </row>
    <row r="1666">
      <c r="A1666" s="2" t="n">
        <v>1685</v>
      </c>
      <c r="B1666" s="2" t="n">
        <v>0.473326241739357</v>
      </c>
      <c r="C1666" s="2" t="n">
        <v>0.524979228302452</v>
      </c>
      <c r="D1666" s="2" t="n">
        <v>0.4821656397795248</v>
      </c>
      <c r="E1666" s="2" t="n">
        <v>0.4349471900903253</v>
      </c>
      <c r="F1666" s="2" t="n">
        <v>0.4534941822286233</v>
      </c>
      <c r="G1666" s="2" t="n">
        <v>0.4658614070072454</v>
      </c>
      <c r="H1666" s="2" t="n">
        <v>0.4244404702492836</v>
      </c>
    </row>
    <row r="1667">
      <c r="A1667" s="2" t="n">
        <v>1686</v>
      </c>
      <c r="B1667" s="2" t="n">
        <v>0.4730175017520824</v>
      </c>
      <c r="C1667" s="2" t="n">
        <v>0.5250662561416249</v>
      </c>
      <c r="D1667" s="2" t="n">
        <v>0.4816403724637661</v>
      </c>
      <c r="E1667" s="2" t="n">
        <v>0.4348660102840401</v>
      </c>
      <c r="F1667" s="2" t="n">
        <v>0.4534553090697956</v>
      </c>
      <c r="G1667" s="2" t="n">
        <v>0.4659139808880487</v>
      </c>
      <c r="H1667" s="2" t="n">
        <v>0.4244891008216884</v>
      </c>
    </row>
    <row r="1668">
      <c r="A1668" s="2" t="n">
        <v>1687</v>
      </c>
      <c r="B1668" s="2" t="n">
        <v>0.4726995177687181</v>
      </c>
      <c r="C1668" s="2" t="n">
        <v>0.5251465365609486</v>
      </c>
      <c r="D1668" s="2" t="n">
        <v>0.4811180533041658</v>
      </c>
      <c r="E1668" s="2" t="n">
        <v>0.4347761595822351</v>
      </c>
      <c r="F1668" s="2" t="n">
        <v>0.4534207825939619</v>
      </c>
      <c r="G1668" s="2" t="n">
        <v>0.4659635837229882</v>
      </c>
      <c r="H1668" s="2" t="n">
        <v>0.4245440677631629</v>
      </c>
    </row>
    <row r="1669">
      <c r="A1669" s="2" t="n">
        <v>1688</v>
      </c>
      <c r="B1669" s="2" t="n">
        <v>0.4723876829799794</v>
      </c>
      <c r="C1669" s="2" t="n">
        <v>0.5252336599867888</v>
      </c>
      <c r="D1669" s="2" t="n">
        <v>0.4805883243777386</v>
      </c>
      <c r="E1669" s="2" t="n">
        <v>0.4346956904966886</v>
      </c>
      <c r="F1669" s="2" t="n">
        <v>0.453379085571432</v>
      </c>
      <c r="G1669" s="2" t="n">
        <v>0.4660149882095908</v>
      </c>
      <c r="H1669" s="2" t="n">
        <v>0.4246034202559321</v>
      </c>
    </row>
    <row r="1670">
      <c r="A1670" s="2" t="n">
        <v>1689</v>
      </c>
      <c r="B1670" s="2" t="n">
        <v>0.4720855106189341</v>
      </c>
      <c r="C1670" s="2" t="n">
        <v>0.5253134989226488</v>
      </c>
      <c r="D1670" s="2" t="n">
        <v>0.4800558265826177</v>
      </c>
      <c r="E1670" s="2" t="n">
        <v>0.434609042995277</v>
      </c>
      <c r="F1670" s="2" t="n">
        <v>0.4533358454070029</v>
      </c>
      <c r="G1670" s="2" t="n">
        <v>0.4660601379679222</v>
      </c>
      <c r="H1670" s="2" t="n">
        <v>0.4246671110419345</v>
      </c>
    </row>
    <row r="1671">
      <c r="A1671" s="2" t="n">
        <v>1690</v>
      </c>
      <c r="B1671" s="2" t="n">
        <v>0.4717845719481536</v>
      </c>
      <c r="C1671" s="2" t="n">
        <v>0.5253899490064153</v>
      </c>
      <c r="D1671" s="2" t="n">
        <v>0.4795153844812614</v>
      </c>
      <c r="E1671" s="2" t="n">
        <v>0.434522631020339</v>
      </c>
      <c r="F1671" s="2" t="n">
        <v>0.4532883713876082</v>
      </c>
      <c r="G1671" s="2" t="n">
        <v>0.466107526157157</v>
      </c>
      <c r="H1671" s="2" t="n">
        <v>0.424740683718342</v>
      </c>
    </row>
    <row r="1672">
      <c r="A1672" s="2" t="n">
        <v>1691</v>
      </c>
      <c r="B1672" s="2" t="n">
        <v>0.4714884502323941</v>
      </c>
      <c r="C1672" s="2" t="n">
        <v>0.5254723965669598</v>
      </c>
      <c r="D1672" s="2" t="n">
        <v>0.47897058969049</v>
      </c>
      <c r="E1672" s="2" t="n">
        <v>0.4344346170250397</v>
      </c>
      <c r="F1672" s="2" t="n">
        <v>0.4532411806316433</v>
      </c>
      <c r="G1672" s="2" t="n">
        <v>0.4661432416526459</v>
      </c>
      <c r="H1672" s="2" t="n">
        <v>0.4248118304865315</v>
      </c>
    </row>
    <row r="1673">
      <c r="A1673" s="2" t="n">
        <v>1692</v>
      </c>
      <c r="B1673" s="2" t="n">
        <v>0.4712028595206423</v>
      </c>
      <c r="C1673" s="2" t="n">
        <v>0.5255583517321989</v>
      </c>
      <c r="D1673" s="2" t="n">
        <v>0.4784320999272053</v>
      </c>
      <c r="E1673" s="2" t="n">
        <v>0.4343450995909748</v>
      </c>
      <c r="F1673" s="2" t="n">
        <v>0.4532017534865464</v>
      </c>
      <c r="G1673" s="2" t="n">
        <v>0.4661951749982955</v>
      </c>
      <c r="H1673" s="2" t="n">
        <v>0.4249002048872283</v>
      </c>
    </row>
    <row r="1674">
      <c r="A1674" s="2" t="n">
        <v>1693</v>
      </c>
      <c r="B1674" s="2" t="n">
        <v>0.4709184821928868</v>
      </c>
      <c r="C1674" s="2" t="n">
        <v>0.5256390661062473</v>
      </c>
      <c r="D1674" s="2" t="n">
        <v>0.4778870029697555</v>
      </c>
      <c r="E1674" s="2" t="n">
        <v>0.4342488680502684</v>
      </c>
      <c r="F1674" s="2" t="n">
        <v>0.4531587346997971</v>
      </c>
      <c r="G1674" s="2" t="n">
        <v>0.4662401819803013</v>
      </c>
      <c r="H1674" s="2" t="n">
        <v>0.424986068880113</v>
      </c>
    </row>
    <row r="1675">
      <c r="A1675" s="2" t="n">
        <v>1694</v>
      </c>
      <c r="B1675" s="2" t="n">
        <v>0.4706343109060844</v>
      </c>
      <c r="C1675" s="2" t="n">
        <v>0.5257072024884705</v>
      </c>
      <c r="D1675" s="2" t="n">
        <v>0.4773511637377565</v>
      </c>
      <c r="E1675" s="2" t="n">
        <v>0.4341505984764939</v>
      </c>
      <c r="F1675" s="2" t="n">
        <v>0.4531123984381744</v>
      </c>
      <c r="G1675" s="2" t="n">
        <v>0.4662881910738751</v>
      </c>
      <c r="H1675" s="2" t="n">
        <v>0.4250743896598073</v>
      </c>
    </row>
    <row r="1676">
      <c r="A1676" s="2" t="n">
        <v>1695</v>
      </c>
      <c r="B1676" s="2" t="n">
        <v>0.4703511237851542</v>
      </c>
      <c r="C1676" s="2" t="n">
        <v>0.5257807155610535</v>
      </c>
      <c r="D1676" s="2" t="n">
        <v>0.4768080367403676</v>
      </c>
      <c r="E1676" s="2" t="n">
        <v>0.4340510774590522</v>
      </c>
      <c r="F1676" s="2" t="n">
        <v>0.4530797335729858</v>
      </c>
      <c r="G1676" s="2" t="n">
        <v>0.4663171663325124</v>
      </c>
      <c r="H1676" s="2" t="n">
        <v>0.4251450473179338</v>
      </c>
    </row>
    <row r="1677">
      <c r="A1677" s="2" t="n">
        <v>1696</v>
      </c>
      <c r="B1677" s="2" t="n">
        <v>0.4700962064046219</v>
      </c>
      <c r="C1677" s="2" t="n">
        <v>0.5258826426992111</v>
      </c>
      <c r="D1677" s="2" t="n">
        <v>0.4762723882128566</v>
      </c>
      <c r="E1677" s="2" t="n">
        <v>0.4339545675114064</v>
      </c>
      <c r="F1677" s="2" t="n">
        <v>0.4530478683939426</v>
      </c>
      <c r="G1677" s="2" t="n">
        <v>0.4663591620657992</v>
      </c>
      <c r="H1677" s="2" t="n">
        <v>0.4252302609749609</v>
      </c>
    </row>
    <row r="1678">
      <c r="A1678" s="2" t="n">
        <v>1697</v>
      </c>
      <c r="B1678" s="2" t="n">
        <v>0.4698326559300896</v>
      </c>
      <c r="C1678" s="2" t="n">
        <v>0.5259828632214546</v>
      </c>
      <c r="D1678" s="2" t="n">
        <v>0.4757379212585859</v>
      </c>
      <c r="E1678" s="2" t="n">
        <v>0.4338619119293803</v>
      </c>
      <c r="F1678" s="2" t="n">
        <v>0.4530111111010341</v>
      </c>
      <c r="G1678" s="2" t="n">
        <v>0.4663985598353368</v>
      </c>
      <c r="H1678" s="2" t="n">
        <v>0.4253136097224181</v>
      </c>
    </row>
    <row r="1679">
      <c r="A1679" s="2" t="n">
        <v>1698</v>
      </c>
      <c r="B1679" s="2" t="n">
        <v>0.4695682346103195</v>
      </c>
      <c r="C1679" s="2" t="n">
        <v>0.5260848561142095</v>
      </c>
      <c r="D1679" s="2" t="n">
        <v>0.4752119503347063</v>
      </c>
      <c r="E1679" s="2" t="n">
        <v>0.433775719192229</v>
      </c>
      <c r="F1679" s="2" t="n">
        <v>0.4529726410827031</v>
      </c>
      <c r="G1679" s="2" t="n">
        <v>0.466433417887436</v>
      </c>
      <c r="H1679" s="2" t="n">
        <v>0.4253943566878352</v>
      </c>
    </row>
    <row r="1680">
      <c r="A1680" s="2" t="n">
        <v>1699</v>
      </c>
      <c r="B1680" s="2" t="n">
        <v>0.4693100182646733</v>
      </c>
      <c r="C1680" s="2" t="n">
        <v>0.5261748761952123</v>
      </c>
      <c r="D1680" s="2" t="n">
        <v>0.4746840848206857</v>
      </c>
      <c r="E1680" s="2" t="n">
        <v>0.4336851200647317</v>
      </c>
      <c r="F1680" s="2" t="n">
        <v>0.452919826318454</v>
      </c>
      <c r="G1680" s="2" t="n">
        <v>0.4664636644042985</v>
      </c>
      <c r="H1680" s="2" t="n">
        <v>0.4254623409997412</v>
      </c>
    </row>
    <row r="1681">
      <c r="A1681" s="2" t="n">
        <v>1700</v>
      </c>
      <c r="B1681" s="2" t="n">
        <v>0.4690617032483451</v>
      </c>
      <c r="C1681" s="2" t="n">
        <v>0.526262277801954</v>
      </c>
      <c r="D1681" s="2" t="n">
        <v>0.4741587659315797</v>
      </c>
      <c r="E1681" s="2" t="n">
        <v>0.4335960679997492</v>
      </c>
      <c r="F1681" s="2" t="n">
        <v>0.4528671234106108</v>
      </c>
      <c r="G1681" s="2" t="n">
        <v>0.4664973504064577</v>
      </c>
      <c r="H1681" s="2" t="n">
        <v>0.4255263260619844</v>
      </c>
    </row>
    <row r="1682">
      <c r="A1682" s="2" t="n">
        <v>1701</v>
      </c>
      <c r="B1682" s="2" t="n">
        <v>0.4688159820912458</v>
      </c>
      <c r="C1682" s="2" t="n">
        <v>0.5263550516142853</v>
      </c>
      <c r="D1682" s="2" t="n">
        <v>0.4736398090469266</v>
      </c>
      <c r="E1682" s="2" t="n">
        <v>0.4335080486647219</v>
      </c>
      <c r="F1682" s="2" t="n">
        <v>0.4528145833011209</v>
      </c>
      <c r="G1682" s="2" t="n">
        <v>0.4665545887314746</v>
      </c>
      <c r="H1682" s="2" t="n">
        <v>0.4255970225041777</v>
      </c>
    </row>
    <row r="1683">
      <c r="A1683" s="2" t="n">
        <v>1702</v>
      </c>
      <c r="B1683" s="2" t="n">
        <v>0.4685672691927474</v>
      </c>
      <c r="C1683" s="2" t="n">
        <v>0.5264434688238835</v>
      </c>
      <c r="D1683" s="2" t="n">
        <v>0.4731181711785409</v>
      </c>
      <c r="E1683" s="2" t="n">
        <v>0.4334130846357149</v>
      </c>
      <c r="F1683" s="2" t="n">
        <v>0.4527629447021045</v>
      </c>
      <c r="G1683" s="2" t="n">
        <v>0.4666200365060868</v>
      </c>
      <c r="H1683" s="2" t="n">
        <v>0.4256701757911042</v>
      </c>
    </row>
    <row r="1684">
      <c r="A1684" s="2" t="n">
        <v>1703</v>
      </c>
      <c r="B1684" s="2" t="n">
        <v>0.4683279998324817</v>
      </c>
      <c r="C1684" s="2" t="n">
        <v>0.526543686139857</v>
      </c>
      <c r="D1684" s="2" t="n">
        <v>0.472604301248804</v>
      </c>
      <c r="E1684" s="2" t="n">
        <v>0.4333197481289538</v>
      </c>
      <c r="F1684" s="2" t="n">
        <v>0.4527148852542758</v>
      </c>
      <c r="G1684" s="2" t="n">
        <v>0.4666830842577946</v>
      </c>
      <c r="H1684" s="2" t="n">
        <v>0.4257465762764676</v>
      </c>
    </row>
    <row r="1685">
      <c r="A1685" s="2" t="n">
        <v>1704</v>
      </c>
      <c r="B1685" s="2" t="n">
        <v>0.4680965113699489</v>
      </c>
      <c r="C1685" s="2" t="n">
        <v>0.5266380547783043</v>
      </c>
      <c r="D1685" s="2" t="n">
        <v>0.4720904285996503</v>
      </c>
      <c r="E1685" s="2" t="n">
        <v>0.4332244104378707</v>
      </c>
      <c r="F1685" s="2" t="n">
        <v>0.4526566422088077</v>
      </c>
      <c r="G1685" s="2" t="n">
        <v>0.4667279979685138</v>
      </c>
      <c r="H1685" s="2" t="n">
        <v>0.425816038314968</v>
      </c>
    </row>
    <row r="1686">
      <c r="A1686" s="2" t="n">
        <v>1705</v>
      </c>
      <c r="B1686" s="2" t="n">
        <v>0.4678744414461272</v>
      </c>
      <c r="C1686" s="2" t="n">
        <v>0.5267157963046796</v>
      </c>
      <c r="D1686" s="2" t="n">
        <v>0.4715733859449938</v>
      </c>
      <c r="E1686" s="2" t="n">
        <v>0.4331299892667249</v>
      </c>
      <c r="F1686" s="2" t="n">
        <v>0.4526023397759271</v>
      </c>
      <c r="G1686" s="2" t="n">
        <v>0.466782530472134</v>
      </c>
      <c r="H1686" s="2" t="n">
        <v>0.4258979679282918</v>
      </c>
    </row>
    <row r="1687">
      <c r="A1687" s="2" t="n">
        <v>1706</v>
      </c>
      <c r="B1687" s="2" t="n">
        <v>0.4676727012184667</v>
      </c>
      <c r="C1687" s="2" t="n">
        <v>0.5267970151655409</v>
      </c>
      <c r="D1687" s="2" t="n">
        <v>0.4710649753554666</v>
      </c>
      <c r="E1687" s="2" t="n">
        <v>0.4330373764946162</v>
      </c>
      <c r="F1687" s="2" t="n">
        <v>0.4525478698561985</v>
      </c>
      <c r="G1687" s="2" t="n">
        <v>0.4668397032450791</v>
      </c>
      <c r="H1687" s="2" t="n">
        <v>0.42598212705277</v>
      </c>
    </row>
    <row r="1688">
      <c r="A1688" s="2" t="n">
        <v>1707</v>
      </c>
      <c r="B1688" s="2" t="n">
        <v>0.4674743332599289</v>
      </c>
      <c r="C1688" s="2" t="n">
        <v>0.5268865707933668</v>
      </c>
      <c r="D1688" s="2" t="n">
        <v>0.4705568116175376</v>
      </c>
      <c r="E1688" s="2" t="n">
        <v>0.4329367867600192</v>
      </c>
      <c r="F1688" s="2" t="n">
        <v>0.4524949658732037</v>
      </c>
      <c r="G1688" s="2" t="n">
        <v>0.4668842254722998</v>
      </c>
      <c r="H1688" s="2" t="n">
        <v>0.4260859613600066</v>
      </c>
    </row>
    <row r="1689">
      <c r="A1689" s="2" t="n">
        <v>1708</v>
      </c>
      <c r="B1689" s="2" t="n">
        <v>0.4672700652062611</v>
      </c>
      <c r="C1689" s="2" t="n">
        <v>0.5269765030797894</v>
      </c>
      <c r="D1689" s="2" t="n">
        <v>0.4700523830203886</v>
      </c>
      <c r="E1689" s="2" t="n">
        <v>0.4328372028959401</v>
      </c>
      <c r="F1689" s="2" t="n">
        <v>0.452442101955696</v>
      </c>
      <c r="G1689" s="2" t="n">
        <v>0.4669349218686337</v>
      </c>
      <c r="H1689" s="2" t="n">
        <v>0.4261840247317631</v>
      </c>
    </row>
    <row r="1690">
      <c r="A1690" s="2" t="n">
        <v>1709</v>
      </c>
      <c r="B1690" s="2" t="n">
        <v>0.4670767503567409</v>
      </c>
      <c r="C1690" s="2" t="n">
        <v>0.527062383336893</v>
      </c>
      <c r="D1690" s="2" t="n">
        <v>0.4695527042661295</v>
      </c>
      <c r="E1690" s="2" t="n">
        <v>0.4327434499343369</v>
      </c>
      <c r="F1690" s="2" t="n">
        <v>0.4523901707086587</v>
      </c>
      <c r="G1690" s="2" t="n">
        <v>0.467002001841504</v>
      </c>
      <c r="H1690" s="2" t="n">
        <v>0.4262855107865776</v>
      </c>
    </row>
    <row r="1691">
      <c r="A1691" s="2" t="n">
        <v>1710</v>
      </c>
      <c r="B1691" s="2" t="n">
        <v>0.4668913246585823</v>
      </c>
      <c r="C1691" s="2" t="n">
        <v>0.5271449180434969</v>
      </c>
      <c r="D1691" s="2" t="n">
        <v>0.4690613697808034</v>
      </c>
      <c r="E1691" s="2" t="n">
        <v>0.4326430517019037</v>
      </c>
      <c r="F1691" s="2" t="n">
        <v>0.4523400113218135</v>
      </c>
      <c r="G1691" s="2" t="n">
        <v>0.4670664510010877</v>
      </c>
      <c r="H1691" s="2" t="n">
        <v>0.4263871971626665</v>
      </c>
    </row>
    <row r="1692">
      <c r="A1692" s="2" t="n">
        <v>1711</v>
      </c>
      <c r="B1692" s="2" t="n">
        <v>0.4667081985715597</v>
      </c>
      <c r="C1692" s="2" t="n">
        <v>0.5272247021049857</v>
      </c>
      <c r="D1692" s="2" t="n">
        <v>0.4685774637996264</v>
      </c>
      <c r="E1692" s="2" t="n">
        <v>0.4325440376760153</v>
      </c>
      <c r="F1692" s="2" t="n">
        <v>0.4522891502951266</v>
      </c>
      <c r="G1692" s="2" t="n">
        <v>0.4671382687767093</v>
      </c>
      <c r="H1692" s="2" t="n">
        <v>0.4264923791966463</v>
      </c>
    </row>
    <row r="1693">
      <c r="A1693" s="2" t="n">
        <v>1712</v>
      </c>
      <c r="B1693" s="2" t="n">
        <v>0.4665211850122722</v>
      </c>
      <c r="C1693" s="2" t="n">
        <v>0.527305803151621</v>
      </c>
      <c r="D1693" s="2" t="n">
        <v>0.4680988523903863</v>
      </c>
      <c r="E1693" s="2" t="n">
        <v>0.4324549221564638</v>
      </c>
      <c r="F1693" s="2" t="n">
        <v>0.4522470954268523</v>
      </c>
      <c r="G1693" s="2" t="n">
        <v>0.4672108866254711</v>
      </c>
      <c r="H1693" s="2" t="n">
        <v>0.4265811011374751</v>
      </c>
    </row>
    <row r="1694">
      <c r="A1694" s="2" t="n">
        <v>1713</v>
      </c>
      <c r="B1694" s="2" t="n">
        <v>0.4663441103036782</v>
      </c>
      <c r="C1694" s="2" t="n">
        <v>0.5273809878244029</v>
      </c>
      <c r="D1694" s="2" t="n">
        <v>0.467622397444887</v>
      </c>
      <c r="E1694" s="2" t="n">
        <v>0.4323604581066377</v>
      </c>
      <c r="F1694" s="2" t="n">
        <v>0.4522012767941213</v>
      </c>
      <c r="G1694" s="2" t="n">
        <v>0.467287405490915</v>
      </c>
      <c r="H1694" s="2" t="n">
        <v>0.4266725100524916</v>
      </c>
    </row>
    <row r="1695">
      <c r="A1695" s="2" t="n">
        <v>1714</v>
      </c>
      <c r="B1695" s="2" t="n">
        <v>0.4661734670100337</v>
      </c>
      <c r="C1695" s="2" t="n">
        <v>0.5274577402335533</v>
      </c>
      <c r="D1695" s="2" t="n">
        <v>0.4671558479234384</v>
      </c>
      <c r="E1695" s="2" t="n">
        <v>0.432270198345236</v>
      </c>
      <c r="F1695" s="2" t="n">
        <v>0.4521427073164235</v>
      </c>
      <c r="G1695" s="2" t="n">
        <v>0.4673687238366363</v>
      </c>
      <c r="H1695" s="2" t="n">
        <v>0.4267783883894398</v>
      </c>
    </row>
    <row r="1696">
      <c r="A1696" s="2" t="n">
        <v>1715</v>
      </c>
      <c r="B1696" s="2" t="n">
        <v>0.4659949341051034</v>
      </c>
      <c r="C1696" s="2" t="n">
        <v>0.5275392267591784</v>
      </c>
      <c r="D1696" s="2" t="n">
        <v>0.4666970680468035</v>
      </c>
      <c r="E1696" s="2" t="n">
        <v>0.432170363152181</v>
      </c>
      <c r="F1696" s="2" t="n">
        <v>0.4521014491128031</v>
      </c>
      <c r="G1696" s="2" t="n">
        <v>0.467433281599479</v>
      </c>
      <c r="H1696" s="2" t="n">
        <v>0.4268719004075468</v>
      </c>
    </row>
    <row r="1697">
      <c r="A1697" s="2" t="n">
        <v>1716</v>
      </c>
      <c r="B1697" s="2" t="n">
        <v>0.4658199229741712</v>
      </c>
      <c r="C1697" s="2" t="n">
        <v>0.5276126795138502</v>
      </c>
      <c r="D1697" s="2" t="n">
        <v>0.4662397591454779</v>
      </c>
      <c r="E1697" s="2" t="n">
        <v>0.4320780473350498</v>
      </c>
      <c r="F1697" s="2" t="n">
        <v>0.4520473299690528</v>
      </c>
      <c r="G1697" s="2" t="n">
        <v>0.467502270290609</v>
      </c>
      <c r="H1697" s="2" t="n">
        <v>0.4269647353986101</v>
      </c>
    </row>
    <row r="1698">
      <c r="A1698" s="2" t="n">
        <v>1717</v>
      </c>
      <c r="B1698" s="2" t="n">
        <v>0.4656530174747993</v>
      </c>
      <c r="C1698" s="2" t="n">
        <v>0.5276999040805762</v>
      </c>
      <c r="D1698" s="2" t="n">
        <v>0.4657896225224151</v>
      </c>
      <c r="E1698" s="2" t="n">
        <v>0.4319821207352936</v>
      </c>
      <c r="F1698" s="2" t="n">
        <v>0.4519933960013379</v>
      </c>
      <c r="G1698" s="2" t="n">
        <v>0.467591718433369</v>
      </c>
      <c r="H1698" s="2" t="n">
        <v>0.4270396059893414</v>
      </c>
    </row>
    <row r="1699">
      <c r="A1699" s="2" t="n">
        <v>1718</v>
      </c>
      <c r="B1699" s="2" t="n">
        <v>0.4654921307573515</v>
      </c>
      <c r="C1699" s="2" t="n">
        <v>0.5277865584158942</v>
      </c>
      <c r="D1699" s="2" t="n">
        <v>0.4653511972002079</v>
      </c>
      <c r="E1699" s="2" t="n">
        <v>0.4318916646343321</v>
      </c>
      <c r="F1699" s="2" t="n">
        <v>0.4519414354733779</v>
      </c>
      <c r="G1699" s="2" t="n">
        <v>0.4676847588732077</v>
      </c>
      <c r="H1699" s="2" t="n">
        <v>0.4271197321501597</v>
      </c>
    </row>
    <row r="1700">
      <c r="A1700" s="2" t="n">
        <v>1719</v>
      </c>
      <c r="B1700" s="2" t="n">
        <v>0.465338379573309</v>
      </c>
      <c r="C1700" s="2" t="n">
        <v>0.5278819006799156</v>
      </c>
      <c r="D1700" s="2" t="n">
        <v>0.4649139289000509</v>
      </c>
      <c r="E1700" s="2" t="n">
        <v>0.4318025656650349</v>
      </c>
      <c r="F1700" s="2" t="n">
        <v>0.4518936477375025</v>
      </c>
      <c r="G1700" s="2" t="n">
        <v>0.4677739805316411</v>
      </c>
      <c r="H1700" s="2" t="n">
        <v>0.4272016368723624</v>
      </c>
    </row>
    <row r="1701">
      <c r="A1701" s="2" t="n">
        <v>1720</v>
      </c>
      <c r="B1701" s="2" t="n">
        <v>0.4651952424387934</v>
      </c>
      <c r="C1701" s="2" t="n">
        <v>0.5279781905600247</v>
      </c>
      <c r="D1701" s="2" t="n">
        <v>0.4644950631033914</v>
      </c>
      <c r="E1701" s="2" t="n">
        <v>0.4317196448887076</v>
      </c>
      <c r="F1701" s="2" t="n">
        <v>0.4518500340712273</v>
      </c>
      <c r="G1701" s="2" t="n">
        <v>0.4678680976236283</v>
      </c>
      <c r="H1701" s="2" t="n">
        <v>0.4272852101949745</v>
      </c>
    </row>
    <row r="1702">
      <c r="A1702" s="2" t="n">
        <v>1721</v>
      </c>
      <c r="B1702" s="2" t="n">
        <v>0.4650537923543275</v>
      </c>
      <c r="C1702" s="2" t="n">
        <v>0.5280829777038965</v>
      </c>
      <c r="D1702" s="2" t="n">
        <v>0.4640744349167834</v>
      </c>
      <c r="E1702" s="2" t="n">
        <v>0.4316379520271388</v>
      </c>
      <c r="F1702" s="2" t="n">
        <v>0.4518066614645263</v>
      </c>
      <c r="G1702" s="2" t="n">
        <v>0.4679599969830762</v>
      </c>
      <c r="H1702" s="2" t="n">
        <v>0.4273656168023884</v>
      </c>
    </row>
    <row r="1703">
      <c r="A1703" s="2" t="n">
        <v>1722</v>
      </c>
      <c r="B1703" s="2" t="n">
        <v>0.4649089286163962</v>
      </c>
      <c r="C1703" s="2" t="n">
        <v>0.5281879374628633</v>
      </c>
      <c r="D1703" s="2" t="n">
        <v>0.4636570970758627</v>
      </c>
      <c r="E1703" s="2" t="n">
        <v>0.4315600031342522</v>
      </c>
      <c r="F1703" s="2" t="n">
        <v>0.4517683683828462</v>
      </c>
      <c r="G1703" s="2" t="n">
        <v>0.4680572774666077</v>
      </c>
      <c r="H1703" s="2" t="n">
        <v>0.4274525171138574</v>
      </c>
    </row>
    <row r="1704">
      <c r="A1704" s="2" t="n">
        <v>1723</v>
      </c>
      <c r="B1704" s="2" t="n">
        <v>0.464767731170117</v>
      </c>
      <c r="C1704" s="2" t="n">
        <v>0.5283016075037402</v>
      </c>
      <c r="D1704" s="2" t="n">
        <v>0.4632483654837177</v>
      </c>
      <c r="E1704" s="2" t="n">
        <v>0.4314725452430908</v>
      </c>
      <c r="F1704" s="2" t="n">
        <v>0.4517275912814912</v>
      </c>
      <c r="G1704" s="2" t="n">
        <v>0.4681622422074756</v>
      </c>
      <c r="H1704" s="2" t="n">
        <v>0.4275399645052068</v>
      </c>
    </row>
    <row r="1705">
      <c r="A1705" s="2" t="n">
        <v>1724</v>
      </c>
      <c r="B1705" s="2" t="n">
        <v>0.4646413192215688</v>
      </c>
      <c r="C1705" s="2" t="n">
        <v>0.5284154024813373</v>
      </c>
      <c r="D1705" s="2" t="n">
        <v>0.4628517632795836</v>
      </c>
      <c r="E1705" s="2" t="n">
        <v>0.4313876457631936</v>
      </c>
      <c r="F1705" s="2" t="n">
        <v>0.4516866466872012</v>
      </c>
      <c r="G1705" s="2" t="n">
        <v>0.4682655819824262</v>
      </c>
      <c r="H1705" s="2" t="n">
        <v>0.4276255402890619</v>
      </c>
    </row>
    <row r="1706">
      <c r="A1706" s="2" t="n">
        <v>1725</v>
      </c>
      <c r="B1706" s="2" t="n">
        <v>0.4645076715236867</v>
      </c>
      <c r="C1706" s="2" t="n">
        <v>0.5285331433523996</v>
      </c>
      <c r="D1706" s="2" t="n">
        <v>0.4624499988923053</v>
      </c>
      <c r="E1706" s="2" t="n">
        <v>0.4312948393307156</v>
      </c>
      <c r="F1706" s="2" t="n">
        <v>0.4516600919004423</v>
      </c>
      <c r="G1706" s="2" t="n">
        <v>0.4683669715865901</v>
      </c>
      <c r="H1706" s="2" t="n">
        <v>0.4277132840987575</v>
      </c>
    </row>
    <row r="1707">
      <c r="A1707" s="2" t="n">
        <v>1726</v>
      </c>
      <c r="B1707" s="2" t="n">
        <v>0.4643907136738638</v>
      </c>
      <c r="C1707" s="2" t="n">
        <v>0.5286413665636044</v>
      </c>
      <c r="D1707" s="2" t="n">
        <v>0.4620638533558119</v>
      </c>
      <c r="E1707" s="2" t="n">
        <v>0.4312031435870593</v>
      </c>
      <c r="F1707" s="2" t="n">
        <v>0.4516288664277299</v>
      </c>
      <c r="G1707" s="2" t="n">
        <v>0.4684730282554077</v>
      </c>
      <c r="H1707" s="2" t="n">
        <v>0.4278164129734998</v>
      </c>
    </row>
    <row r="1708">
      <c r="A1708" s="2" t="n">
        <v>1727</v>
      </c>
      <c r="B1708" s="2" t="n">
        <v>0.4642759716191907</v>
      </c>
      <c r="C1708" s="2" t="n">
        <v>0.5287463613117633</v>
      </c>
      <c r="D1708" s="2" t="n">
        <v>0.4616844947205731</v>
      </c>
      <c r="E1708" s="2" t="n">
        <v>0.4311187267020681</v>
      </c>
      <c r="F1708" s="2" t="n">
        <v>0.4516015938223378</v>
      </c>
      <c r="G1708" s="2" t="n">
        <v>0.468580707807059</v>
      </c>
      <c r="H1708" s="2" t="n">
        <v>0.4279289899130809</v>
      </c>
    </row>
    <row r="1709">
      <c r="A1709" s="2" t="n">
        <v>1728</v>
      </c>
      <c r="B1709" s="2" t="n">
        <v>0.4641575443661948</v>
      </c>
      <c r="C1709" s="2" t="n">
        <v>0.5288454852230196</v>
      </c>
      <c r="D1709" s="2" t="n">
        <v>0.4613039863908958</v>
      </c>
      <c r="E1709" s="2" t="n">
        <v>0.4310338398523571</v>
      </c>
      <c r="F1709" s="2" t="n">
        <v>0.4515725147595656</v>
      </c>
      <c r="G1709" s="2" t="n">
        <v>0.4686899000188286</v>
      </c>
      <c r="H1709" s="2" t="n">
        <v>0.4280180543882919</v>
      </c>
    </row>
    <row r="1710">
      <c r="A1710" s="2" t="n">
        <v>1729</v>
      </c>
      <c r="B1710" s="2" t="n">
        <v>0.4640386134647089</v>
      </c>
      <c r="C1710" s="2" t="n">
        <v>0.5289409236251414</v>
      </c>
      <c r="D1710" s="2" t="n">
        <v>0.4609323478845931</v>
      </c>
      <c r="E1710" s="2" t="n">
        <v>0.4309459435303472</v>
      </c>
      <c r="F1710" s="2" t="n">
        <v>0.4515353533385082</v>
      </c>
      <c r="G1710" s="2" t="n">
        <v>0.4687937667066995</v>
      </c>
      <c r="H1710" s="2" t="n">
        <v>0.4281080819541795</v>
      </c>
    </row>
    <row r="1711">
      <c r="A1711" s="2" t="n">
        <v>1730</v>
      </c>
      <c r="B1711" s="2" t="n">
        <v>0.4639227849005092</v>
      </c>
      <c r="C1711" s="2" t="n">
        <v>0.5290350753532342</v>
      </c>
      <c r="D1711" s="2" t="n">
        <v>0.4605707756768989</v>
      </c>
      <c r="E1711" s="2" t="n">
        <v>0.4308624795802505</v>
      </c>
      <c r="F1711" s="2" t="n">
        <v>0.4514830421908417</v>
      </c>
      <c r="G1711" s="2" t="n">
        <v>0.4689004412549155</v>
      </c>
      <c r="H1711" s="2" t="n">
        <v>0.4282099779056844</v>
      </c>
    </row>
    <row r="1712">
      <c r="A1712" s="2" t="n">
        <v>1731</v>
      </c>
      <c r="B1712" s="2" t="n">
        <v>0.4638042169074149</v>
      </c>
      <c r="C1712" s="2" t="n">
        <v>0.5291160658568435</v>
      </c>
      <c r="D1712" s="2" t="n">
        <v>0.4602125207452269</v>
      </c>
      <c r="E1712" s="2" t="n">
        <v>0.4307796578012895</v>
      </c>
      <c r="F1712" s="2" t="n">
        <v>0.4514362306422402</v>
      </c>
      <c r="G1712" s="2" t="n">
        <v>0.4689952661177273</v>
      </c>
      <c r="H1712" s="2" t="n">
        <v>0.4283087163218754</v>
      </c>
    </row>
    <row r="1713">
      <c r="A1713" s="2" t="n">
        <v>1732</v>
      </c>
      <c r="B1713" s="2" t="n">
        <v>0.4636780960169436</v>
      </c>
      <c r="C1713" s="2" t="n">
        <v>0.5291963223689868</v>
      </c>
      <c r="D1713" s="2" t="n">
        <v>0.4598590767588111</v>
      </c>
      <c r="E1713" s="2" t="n">
        <v>0.4306942605662897</v>
      </c>
      <c r="F1713" s="2" t="n">
        <v>0.4513877875498937</v>
      </c>
      <c r="G1713" s="2" t="n">
        <v>0.469091927316945</v>
      </c>
      <c r="H1713" s="2" t="n">
        <v>0.4284075552454268</v>
      </c>
    </row>
    <row r="1714">
      <c r="A1714" s="2" t="n">
        <v>1733</v>
      </c>
      <c r="B1714" s="2" t="n">
        <v>0.4635412576331947</v>
      </c>
      <c r="C1714" s="2" t="n">
        <v>0.5292730818617951</v>
      </c>
      <c r="D1714" s="2" t="n">
        <v>0.4595126329721141</v>
      </c>
      <c r="E1714" s="2" t="n">
        <v>0.4306120470463656</v>
      </c>
      <c r="F1714" s="2" t="n">
        <v>0.4513330509622729</v>
      </c>
      <c r="G1714" s="2" t="n">
        <v>0.4691907307376831</v>
      </c>
      <c r="H1714" s="2" t="n">
        <v>0.4285063887664666</v>
      </c>
    </row>
    <row r="1715">
      <c r="A1715" s="2" t="n">
        <v>1734</v>
      </c>
      <c r="B1715" s="2" t="n">
        <v>0.4634016134340404</v>
      </c>
      <c r="C1715" s="2" t="n">
        <v>0.5293430095394662</v>
      </c>
      <c r="D1715" s="2" t="n">
        <v>0.4591687035987959</v>
      </c>
      <c r="E1715" s="2" t="n">
        <v>0.4305276000584168</v>
      </c>
      <c r="F1715" s="2" t="n">
        <v>0.4512762787642607</v>
      </c>
      <c r="G1715" s="2" t="n">
        <v>0.4692870466849366</v>
      </c>
      <c r="H1715" s="2" t="n">
        <v>0.4285956696399347</v>
      </c>
    </row>
    <row r="1716">
      <c r="A1716" s="2" t="n">
        <v>1735</v>
      </c>
      <c r="B1716" s="2" t="n">
        <v>0.4632583030112588</v>
      </c>
      <c r="C1716" s="2" t="n">
        <v>0.529405558598169</v>
      </c>
      <c r="D1716" s="2" t="n">
        <v>0.4588206311580104</v>
      </c>
      <c r="E1716" s="2" t="n">
        <v>0.4304342298348348</v>
      </c>
      <c r="F1716" s="2" t="n">
        <v>0.4512167356496878</v>
      </c>
      <c r="G1716" s="2" t="n">
        <v>0.4693642598041549</v>
      </c>
      <c r="H1716" s="2" t="n">
        <v>0.4286837994862095</v>
      </c>
    </row>
    <row r="1717">
      <c r="A1717" s="2" t="n">
        <v>1736</v>
      </c>
      <c r="B1717" s="2" t="n">
        <v>0.4631268908819191</v>
      </c>
      <c r="C1717" s="2" t="n">
        <v>0.5294717291928122</v>
      </c>
      <c r="D1717" s="2" t="n">
        <v>0.458476553595273</v>
      </c>
      <c r="E1717" s="2" t="n">
        <v>0.430344141218745</v>
      </c>
      <c r="F1717" s="2" t="n">
        <v>0.451147175083666</v>
      </c>
      <c r="G1717" s="2" t="n">
        <v>0.4694416478968543</v>
      </c>
      <c r="H1717" s="2" t="n">
        <v>0.4287707166881847</v>
      </c>
    </row>
    <row r="1718">
      <c r="A1718" s="2" t="n">
        <v>1737</v>
      </c>
      <c r="B1718" s="2" t="n">
        <v>0.4629938702636374</v>
      </c>
      <c r="C1718" s="2" t="n">
        <v>0.529532943907587</v>
      </c>
      <c r="D1718" s="2" t="n">
        <v>0.4581425637217976</v>
      </c>
      <c r="E1718" s="2" t="n">
        <v>0.4302531265568007</v>
      </c>
      <c r="F1718" s="2" t="n">
        <v>0.4510556568630446</v>
      </c>
      <c r="G1718" s="2" t="n">
        <v>0.4695206919860406</v>
      </c>
      <c r="H1718" s="2" t="n">
        <v>0.4288579313976252</v>
      </c>
    </row>
    <row r="1719">
      <c r="A1719" s="2" t="n">
        <v>1738</v>
      </c>
      <c r="B1719" s="2" t="n">
        <v>0.4628583699193968</v>
      </c>
      <c r="C1719" s="2" t="n">
        <v>0.5295980356789984</v>
      </c>
      <c r="D1719" s="2" t="n">
        <v>0.4578065326770463</v>
      </c>
      <c r="E1719" s="2" t="n">
        <v>0.430159229326598</v>
      </c>
      <c r="F1719" s="2" t="n">
        <v>0.4509636574864498</v>
      </c>
      <c r="G1719" s="2" t="n">
        <v>0.4695962580882359</v>
      </c>
      <c r="H1719" s="2" t="n">
        <v>0.428945326376937</v>
      </c>
    </row>
    <row r="1720">
      <c r="A1720" s="2" t="n">
        <v>1739</v>
      </c>
      <c r="B1720" s="2" t="n">
        <v>0.4627340439182723</v>
      </c>
      <c r="C1720" s="2" t="n">
        <v>0.5296607672456979</v>
      </c>
      <c r="D1720" s="2" t="n">
        <v>0.4574714821570375</v>
      </c>
      <c r="E1720" s="2" t="n">
        <v>0.4300566436062364</v>
      </c>
      <c r="F1720" s="2" t="n">
        <v>0.4508787592625431</v>
      </c>
      <c r="G1720" s="2" t="n">
        <v>0.469673757292398</v>
      </c>
      <c r="H1720" s="2" t="n">
        <v>0.4290281196601039</v>
      </c>
    </row>
    <row r="1721">
      <c r="A1721" s="2" t="n">
        <v>1740</v>
      </c>
      <c r="B1721" s="2" t="n">
        <v>0.4626126676025573</v>
      </c>
      <c r="C1721" s="2" t="n">
        <v>0.529727861669868</v>
      </c>
      <c r="D1721" s="2" t="n">
        <v>0.4571574225039526</v>
      </c>
      <c r="E1721" s="2" t="n">
        <v>0.4299548742078845</v>
      </c>
      <c r="F1721" s="2" t="n">
        <v>0.4507946953118547</v>
      </c>
      <c r="G1721" s="2" t="n">
        <v>0.4697522015569125</v>
      </c>
      <c r="H1721" s="2" t="n">
        <v>0.4291112862230015</v>
      </c>
    </row>
    <row r="1722">
      <c r="A1722" s="2" t="n">
        <v>1741</v>
      </c>
      <c r="B1722" s="2" t="n">
        <v>0.4624950425242866</v>
      </c>
      <c r="C1722" s="2" t="n">
        <v>0.5298004873734314</v>
      </c>
      <c r="D1722" s="2" t="n">
        <v>0.4568458161808481</v>
      </c>
      <c r="E1722" s="2" t="n">
        <v>0.4298556126838171</v>
      </c>
      <c r="F1722" s="2" t="n">
        <v>0.4507165328875035</v>
      </c>
      <c r="G1722" s="2" t="n">
        <v>0.4698365387075711</v>
      </c>
      <c r="H1722" s="2" t="n">
        <v>0.4291907192824888</v>
      </c>
    </row>
    <row r="1723">
      <c r="A1723" s="2" t="n">
        <v>1742</v>
      </c>
      <c r="B1723" s="2" t="n">
        <v>0.4623847499794248</v>
      </c>
      <c r="C1723" s="2" t="n">
        <v>0.529874290534053</v>
      </c>
      <c r="D1723" s="2" t="n">
        <v>0.4565477973012162</v>
      </c>
      <c r="E1723" s="2" t="n">
        <v>0.4297616233965151</v>
      </c>
      <c r="F1723" s="2" t="n">
        <v>0.4506406912600129</v>
      </c>
      <c r="G1723" s="2" t="n">
        <v>0.469918895493875</v>
      </c>
      <c r="H1723" s="2" t="n">
        <v>0.4292722444909431</v>
      </c>
    </row>
    <row r="1724">
      <c r="A1724" s="2" t="n">
        <v>1743</v>
      </c>
      <c r="B1724" s="2" t="n">
        <v>0.4622788751565382</v>
      </c>
      <c r="C1724" s="2" t="n">
        <v>0.5299438668876938</v>
      </c>
      <c r="D1724" s="2" t="n">
        <v>0.4562634391201643</v>
      </c>
      <c r="E1724" s="2" t="n">
        <v>0.4296774653584159</v>
      </c>
      <c r="F1724" s="2" t="n">
        <v>0.4505603910656104</v>
      </c>
      <c r="G1724" s="2" t="n">
        <v>0.4700012133511059</v>
      </c>
      <c r="H1724" s="2" t="n">
        <v>0.429361611153159</v>
      </c>
    </row>
    <row r="1725">
      <c r="A1725" s="2" t="n">
        <v>1744</v>
      </c>
      <c r="B1725" s="2" t="n">
        <v>0.4621819851647751</v>
      </c>
      <c r="C1725" s="2" t="n">
        <v>0.5300226178464289</v>
      </c>
      <c r="D1725" s="2" t="n">
        <v>0.4559837161937423</v>
      </c>
      <c r="E1725" s="2" t="n">
        <v>0.4295947051443798</v>
      </c>
      <c r="F1725" s="2" t="n">
        <v>0.4504889933071469</v>
      </c>
      <c r="G1725" s="2" t="n">
        <v>0.4701064358719489</v>
      </c>
      <c r="H1725" s="2" t="n">
        <v>0.4294516255434703</v>
      </c>
    </row>
    <row r="1726">
      <c r="A1726" s="2" t="n">
        <v>1745</v>
      </c>
      <c r="B1726" s="2" t="n">
        <v>0.4620810330310713</v>
      </c>
      <c r="C1726" s="2" t="n">
        <v>0.5300925964475576</v>
      </c>
      <c r="D1726" s="2" t="n">
        <v>0.4557186794709087</v>
      </c>
      <c r="E1726" s="2" t="n">
        <v>0.4295018759042224</v>
      </c>
      <c r="F1726" s="2" t="n">
        <v>0.4504186714158247</v>
      </c>
      <c r="G1726" s="2" t="n">
        <v>0.4702153538561438</v>
      </c>
      <c r="H1726" s="2" t="n">
        <v>0.4295275918000308</v>
      </c>
    </row>
    <row r="1727">
      <c r="A1727" s="2" t="n">
        <v>1746</v>
      </c>
      <c r="B1727" s="2" t="n">
        <v>0.4619723401049116</v>
      </c>
      <c r="C1727" s="2" t="n">
        <v>0.5301587923628844</v>
      </c>
      <c r="D1727" s="2" t="n">
        <v>0.4554478655021028</v>
      </c>
      <c r="E1727" s="2" t="n">
        <v>0.4294085465069177</v>
      </c>
      <c r="F1727" s="2" t="n">
        <v>0.4503514519218879</v>
      </c>
      <c r="G1727" s="2" t="n">
        <v>0.4703324136473125</v>
      </c>
      <c r="H1727" s="2" t="n">
        <v>0.4296103205540242</v>
      </c>
    </row>
    <row r="1728">
      <c r="A1728" s="2" t="n">
        <v>1747</v>
      </c>
      <c r="B1728" s="2" t="n">
        <v>0.4618754102269681</v>
      </c>
      <c r="C1728" s="2" t="n">
        <v>0.5302222348081915</v>
      </c>
      <c r="D1728" s="2" t="n">
        <v>0.4551901902391687</v>
      </c>
      <c r="E1728" s="2" t="n">
        <v>0.4293180599950756</v>
      </c>
      <c r="F1728" s="2" t="n">
        <v>0.4502909751846591</v>
      </c>
      <c r="G1728" s="2" t="n">
        <v>0.4704465641310949</v>
      </c>
      <c r="H1728" s="2" t="n">
        <v>0.429693837674366</v>
      </c>
    </row>
    <row r="1729">
      <c r="A1729" s="2" t="n">
        <v>1748</v>
      </c>
      <c r="B1729" s="2" t="n">
        <v>0.461786904889305</v>
      </c>
      <c r="C1729" s="2" t="n">
        <v>0.5303011694583828</v>
      </c>
      <c r="D1729" s="2" t="n">
        <v>0.454943361174016</v>
      </c>
      <c r="E1729" s="2" t="n">
        <v>0.4292281228126292</v>
      </c>
      <c r="F1729" s="2" t="n">
        <v>0.450230209866839</v>
      </c>
      <c r="G1729" s="2" t="n">
        <v>0.4705678181585389</v>
      </c>
      <c r="H1729" s="2" t="n">
        <v>0.4297717322336342</v>
      </c>
    </row>
    <row r="1730">
      <c r="A1730" s="2" t="n">
        <v>1749</v>
      </c>
      <c r="B1730" s="2" t="n">
        <v>0.4617051492370828</v>
      </c>
      <c r="C1730" s="2" t="n">
        <v>0.5303867851884376</v>
      </c>
      <c r="D1730" s="2" t="n">
        <v>0.4547104168380218</v>
      </c>
      <c r="E1730" s="2" t="n">
        <v>0.4291492547568628</v>
      </c>
      <c r="F1730" s="2" t="n">
        <v>0.4501843127878816</v>
      </c>
      <c r="G1730" s="2" t="n">
        <v>0.4707009300910651</v>
      </c>
      <c r="H1730" s="2" t="n">
        <v>0.4298758508897092</v>
      </c>
    </row>
    <row r="1731">
      <c r="A1731" s="2" t="n">
        <v>1750</v>
      </c>
      <c r="B1731" s="2" t="n">
        <v>0.4616268159924938</v>
      </c>
      <c r="C1731" s="2" t="n">
        <v>0.5304673482365124</v>
      </c>
      <c r="D1731" s="2" t="n">
        <v>0.4544851076414773</v>
      </c>
      <c r="E1731" s="2" t="n">
        <v>0.4290714732724229</v>
      </c>
      <c r="F1731" s="2" t="n">
        <v>0.4501312534502119</v>
      </c>
      <c r="G1731" s="2" t="n">
        <v>0.4708367765637691</v>
      </c>
      <c r="H1731" s="2" t="n">
        <v>0.4299690190027702</v>
      </c>
    </row>
    <row r="1732">
      <c r="A1732" s="2" t="n">
        <v>1751</v>
      </c>
      <c r="B1732" s="2" t="n">
        <v>0.4615552093868572</v>
      </c>
      <c r="C1732" s="2" t="n">
        <v>0.5305516723956203</v>
      </c>
      <c r="D1732" s="2" t="n">
        <v>0.454267278613942</v>
      </c>
      <c r="E1732" s="2" t="n">
        <v>0.4290012403114774</v>
      </c>
      <c r="F1732" s="2" t="n">
        <v>0.4500901496135826</v>
      </c>
      <c r="G1732" s="2" t="n">
        <v>0.4709738448827749</v>
      </c>
      <c r="H1732" s="2" t="n">
        <v>0.4300594075433119</v>
      </c>
    </row>
    <row r="1733">
      <c r="A1733" s="2" t="n">
        <v>1752</v>
      </c>
      <c r="B1733" s="2" t="n">
        <v>0.4614904903335873</v>
      </c>
      <c r="C1733" s="2" t="n">
        <v>0.5306332705346289</v>
      </c>
      <c r="D1733" s="2" t="n">
        <v>0.4540508937247152</v>
      </c>
      <c r="E1733" s="2" t="n">
        <v>0.4289263589461165</v>
      </c>
      <c r="F1733" s="2" t="n">
        <v>0.4500533580859457</v>
      </c>
      <c r="G1733" s="2" t="n">
        <v>0.4711114076841646</v>
      </c>
      <c r="H1733" s="2" t="n">
        <v>0.4301385219847263</v>
      </c>
    </row>
    <row r="1734">
      <c r="A1734" s="2" t="n">
        <v>1753</v>
      </c>
      <c r="B1734" s="2" t="n">
        <v>0.4614145680997842</v>
      </c>
      <c r="C1734" s="2" t="n">
        <v>0.5307137813085762</v>
      </c>
      <c r="D1734" s="2" t="n">
        <v>0.4538514637651603</v>
      </c>
      <c r="E1734" s="2" t="n">
        <v>0.4288544513951414</v>
      </c>
      <c r="F1734" s="2" t="n">
        <v>0.4500031129506434</v>
      </c>
      <c r="G1734" s="2" t="n">
        <v>0.4712432371253701</v>
      </c>
      <c r="H1734" s="2" t="n">
        <v>0.4302361591223119</v>
      </c>
    </row>
    <row r="1735">
      <c r="A1735" s="2" t="n">
        <v>1754</v>
      </c>
      <c r="B1735" s="2" t="n">
        <v>0.4613534820255892</v>
      </c>
      <c r="C1735" s="2" t="n">
        <v>0.5307931650185566</v>
      </c>
      <c r="D1735" s="2" t="n">
        <v>0.4536596093434487</v>
      </c>
      <c r="E1735" s="2" t="n">
        <v>0.4287872627198655</v>
      </c>
      <c r="F1735" s="2" t="n">
        <v>0.4499588503843368</v>
      </c>
      <c r="G1735" s="2" t="n">
        <v>0.4713706537943915</v>
      </c>
      <c r="H1735" s="2" t="n">
        <v>0.4303310737608258</v>
      </c>
    </row>
    <row r="1736">
      <c r="A1736" s="2" t="n">
        <v>1755</v>
      </c>
      <c r="B1736" s="2" t="n">
        <v>0.46130183081406</v>
      </c>
      <c r="C1736" s="2" t="n">
        <v>0.5308713289043651</v>
      </c>
      <c r="D1736" s="2" t="n">
        <v>0.4534737495831914</v>
      </c>
      <c r="E1736" s="2" t="n">
        <v>0.4287271094436084</v>
      </c>
      <c r="F1736" s="2" t="n">
        <v>0.4499217237846573</v>
      </c>
      <c r="G1736" s="2" t="n">
        <v>0.4715128773331732</v>
      </c>
      <c r="H1736" s="2" t="n">
        <v>0.4304351964432795</v>
      </c>
    </row>
    <row r="1737">
      <c r="A1737" s="2" t="n">
        <v>1756</v>
      </c>
      <c r="B1737" s="2" t="n">
        <v>0.4612296085857351</v>
      </c>
      <c r="C1737" s="2" t="n">
        <v>0.5309490740032382</v>
      </c>
      <c r="D1737" s="2" t="n">
        <v>0.4532881011647974</v>
      </c>
      <c r="E1737" s="2" t="n">
        <v>0.4286681874166838</v>
      </c>
      <c r="F1737" s="2" t="n">
        <v>0.449883142068198</v>
      </c>
      <c r="G1737" s="2" t="n">
        <v>0.4716453732601997</v>
      </c>
      <c r="H1737" s="2" t="n">
        <v>0.4305353055621987</v>
      </c>
    </row>
    <row r="1738">
      <c r="A1738" s="2" t="n">
        <v>1757</v>
      </c>
      <c r="B1738" s="2" t="n">
        <v>0.4611461931303459</v>
      </c>
      <c r="C1738" s="2" t="n">
        <v>0.5310288273213717</v>
      </c>
      <c r="D1738" s="2" t="n">
        <v>0.4531082432940874</v>
      </c>
      <c r="E1738" s="2" t="n">
        <v>0.4286143865596091</v>
      </c>
      <c r="F1738" s="2" t="n">
        <v>0.4498383319553234</v>
      </c>
      <c r="G1738" s="2" t="n">
        <v>0.471791556386144</v>
      </c>
      <c r="H1738" s="2" t="n">
        <v>0.4306311753331749</v>
      </c>
    </row>
    <row r="1739">
      <c r="A1739" s="2" t="n">
        <v>1758</v>
      </c>
      <c r="B1739" s="2" t="n">
        <v>0.4610689828870883</v>
      </c>
      <c r="C1739" s="2" t="n">
        <v>0.5311038953816418</v>
      </c>
      <c r="D1739" s="2" t="n">
        <v>0.4529388547527307</v>
      </c>
      <c r="E1739" s="2" t="n">
        <v>0.4285657787113665</v>
      </c>
      <c r="F1739" s="2" t="n">
        <v>0.449790313551848</v>
      </c>
      <c r="G1739" s="2" t="n">
        <v>0.4719285725576946</v>
      </c>
      <c r="H1739" s="2" t="n">
        <v>0.4307272882212167</v>
      </c>
    </row>
    <row r="1740">
      <c r="A1740" s="2" t="n">
        <v>1759</v>
      </c>
      <c r="B1740" s="2" t="n">
        <v>0.4609917055201265</v>
      </c>
      <c r="C1740" s="2" t="n">
        <v>0.5311796871890215</v>
      </c>
      <c r="D1740" s="2" t="n">
        <v>0.4527768113528253</v>
      </c>
      <c r="E1740" s="2" t="n">
        <v>0.4285177255777416</v>
      </c>
      <c r="F1740" s="2" t="n">
        <v>0.4497504392336009</v>
      </c>
      <c r="G1740" s="2" t="n">
        <v>0.4720733362583667</v>
      </c>
      <c r="H1740" s="2" t="n">
        <v>0.4308235211519918</v>
      </c>
    </row>
    <row r="1741">
      <c r="A1741" s="2" t="n">
        <v>1760</v>
      </c>
      <c r="B1741" s="2" t="n">
        <v>0.4609137739801786</v>
      </c>
      <c r="C1741" s="2" t="n">
        <v>0.5312496731456745</v>
      </c>
      <c r="D1741" s="2" t="n">
        <v>0.4526166907269021</v>
      </c>
      <c r="E1741" s="2" t="n">
        <v>0.4284643677443981</v>
      </c>
      <c r="F1741" s="2" t="n">
        <v>0.4497039851420199</v>
      </c>
      <c r="G1741" s="2" t="n">
        <v>0.4722047410882194</v>
      </c>
      <c r="H1741" s="2" t="n">
        <v>0.4309219857307365</v>
      </c>
    </row>
    <row r="1742">
      <c r="A1742" s="2" t="n">
        <v>1761</v>
      </c>
      <c r="B1742" s="2" t="n">
        <v>0.4608484955895076</v>
      </c>
      <c r="C1742" s="2" t="n">
        <v>0.5313189731890877</v>
      </c>
      <c r="D1742" s="2" t="n">
        <v>0.4524580404081337</v>
      </c>
      <c r="E1742" s="2" t="n">
        <v>0.4284195640352031</v>
      </c>
      <c r="F1742" s="2" t="n">
        <v>0.4496667581670541</v>
      </c>
      <c r="G1742" s="2" t="n">
        <v>0.4723449214352288</v>
      </c>
      <c r="H1742" s="2" t="n">
        <v>0.4310201724362734</v>
      </c>
    </row>
    <row r="1743">
      <c r="A1743" s="2" t="n">
        <v>1762</v>
      </c>
      <c r="B1743" s="2" t="n">
        <v>0.4607802577664352</v>
      </c>
      <c r="C1743" s="2" t="n">
        <v>0.5313848758375059</v>
      </c>
      <c r="D1743" s="2" t="n">
        <v>0.4523097061904037</v>
      </c>
      <c r="E1743" s="2" t="n">
        <v>0.4283688183331121</v>
      </c>
      <c r="F1743" s="2" t="n">
        <v>0.4496207646234159</v>
      </c>
      <c r="G1743" s="2" t="n">
        <v>0.4724791380619796</v>
      </c>
      <c r="H1743" s="2" t="n">
        <v>0.4311108391170878</v>
      </c>
    </row>
    <row r="1744">
      <c r="A1744" s="2" t="n">
        <v>1763</v>
      </c>
      <c r="B1744" s="2" t="n">
        <v>0.4607130422305412</v>
      </c>
      <c r="C1744" s="2" t="n">
        <v>0.5314432608114853</v>
      </c>
      <c r="D1744" s="2" t="n">
        <v>0.4521623937310009</v>
      </c>
      <c r="E1744" s="2" t="n">
        <v>0.4283178518351292</v>
      </c>
      <c r="F1744" s="2" t="n">
        <v>0.4495770794357265</v>
      </c>
      <c r="G1744" s="2" t="n">
        <v>0.4726145486017292</v>
      </c>
      <c r="H1744" s="2" t="n">
        <v>0.4312013568503323</v>
      </c>
    </row>
    <row r="1745">
      <c r="A1745" s="2" t="n">
        <v>1764</v>
      </c>
      <c r="B1745" s="2" t="n">
        <v>0.4606508803015908</v>
      </c>
      <c r="C1745" s="2" t="n">
        <v>0.5314998577020473</v>
      </c>
      <c r="D1745" s="2" t="n">
        <v>0.4520270216004017</v>
      </c>
      <c r="E1745" s="2" t="n">
        <v>0.4282699725443618</v>
      </c>
      <c r="F1745" s="2" t="n">
        <v>0.4495408166341954</v>
      </c>
      <c r="G1745" s="2" t="n">
        <v>0.4727437453614115</v>
      </c>
      <c r="H1745" s="2" t="n">
        <v>0.4312922973785056</v>
      </c>
    </row>
    <row r="1746">
      <c r="A1746" s="2" t="n">
        <v>1765</v>
      </c>
      <c r="B1746" s="2" t="n">
        <v>0.4605930915600691</v>
      </c>
      <c r="C1746" s="2" t="n">
        <v>0.531554631426713</v>
      </c>
      <c r="D1746" s="2" t="n">
        <v>0.4518995873637388</v>
      </c>
      <c r="E1746" s="2" t="n">
        <v>0.4282130852408303</v>
      </c>
      <c r="F1746" s="2" t="n">
        <v>0.4495009596717117</v>
      </c>
      <c r="G1746" s="2" t="n">
        <v>0.472875503220728</v>
      </c>
      <c r="H1746" s="2" t="n">
        <v>0.4313842323884656</v>
      </c>
    </row>
    <row r="1747">
      <c r="A1747" s="2" t="n">
        <v>1766</v>
      </c>
      <c r="B1747" s="2" t="n">
        <v>0.4605479546103212</v>
      </c>
      <c r="C1747" s="2" t="n">
        <v>0.5315986962548629</v>
      </c>
      <c r="D1747" s="2" t="n">
        <v>0.4517802796732206</v>
      </c>
      <c r="E1747" s="2" t="n">
        <v>0.428153112179875</v>
      </c>
      <c r="F1747" s="2" t="n">
        <v>0.4494607822648138</v>
      </c>
      <c r="G1747" s="2" t="n">
        <v>0.4730080136725042</v>
      </c>
      <c r="H1747" s="2" t="n">
        <v>0.4314707531273815</v>
      </c>
    </row>
    <row r="1748">
      <c r="A1748" s="2" t="n">
        <v>1767</v>
      </c>
      <c r="B1748" s="2" t="n">
        <v>0.4604975219065778</v>
      </c>
      <c r="C1748" s="2" t="n">
        <v>0.5316450059496503</v>
      </c>
      <c r="D1748" s="2" t="n">
        <v>0.4516684318507049</v>
      </c>
      <c r="E1748" s="2" t="n">
        <v>0.4280992738580659</v>
      </c>
      <c r="F1748" s="2" t="n">
        <v>0.4494251041712244</v>
      </c>
      <c r="G1748" s="2" t="n">
        <v>0.4731408633490057</v>
      </c>
      <c r="H1748" s="2" t="n">
        <v>0.4315634884773974</v>
      </c>
    </row>
    <row r="1749">
      <c r="A1749" s="2" t="n">
        <v>1768</v>
      </c>
      <c r="B1749" s="2" t="n">
        <v>0.460448385457935</v>
      </c>
      <c r="C1749" s="2" t="n">
        <v>0.5316900474085534</v>
      </c>
      <c r="D1749" s="2" t="n">
        <v>0.4515693409422409</v>
      </c>
      <c r="E1749" s="2" t="n">
        <v>0.4280539060803331</v>
      </c>
      <c r="F1749" s="2" t="n">
        <v>0.4493920097820081</v>
      </c>
      <c r="G1749" s="2" t="n">
        <v>0.4732780252968641</v>
      </c>
      <c r="H1749" s="2" t="n">
        <v>0.4316573594220773</v>
      </c>
    </row>
    <row r="1750">
      <c r="A1750" s="2" t="n">
        <v>1769</v>
      </c>
      <c r="B1750" s="2" t="n">
        <v>0.4604037849275241</v>
      </c>
      <c r="C1750" s="2" t="n">
        <v>0.5317322162686807</v>
      </c>
      <c r="D1750" s="2" t="n">
        <v>0.4514805087708605</v>
      </c>
      <c r="E1750" s="2" t="n">
        <v>0.4280067437378797</v>
      </c>
      <c r="F1750" s="2" t="n">
        <v>0.4493615228675439</v>
      </c>
      <c r="G1750" s="2" t="n">
        <v>0.4734162845371418</v>
      </c>
      <c r="H1750" s="2" t="n">
        <v>0.4317467414427236</v>
      </c>
    </row>
    <row r="1751">
      <c r="A1751" s="2" t="n">
        <v>1770</v>
      </c>
      <c r="B1751" s="2" t="n">
        <v>0.4603579471129116</v>
      </c>
      <c r="C1751" s="2" t="n">
        <v>0.5317714784990958</v>
      </c>
      <c r="D1751" s="2" t="n">
        <v>0.4513969724543394</v>
      </c>
      <c r="E1751" s="2" t="n">
        <v>0.427961703445426</v>
      </c>
      <c r="F1751" s="2" t="n">
        <v>0.4493224604589234</v>
      </c>
      <c r="G1751" s="2" t="n">
        <v>0.4735630630696928</v>
      </c>
      <c r="H1751" s="2" t="n">
        <v>0.4318373734604471</v>
      </c>
    </row>
    <row r="1752">
      <c r="A1752" s="2" t="n">
        <v>1771</v>
      </c>
      <c r="B1752" s="2" t="n">
        <v>0.4603125365146076</v>
      </c>
      <c r="C1752" s="2" t="n">
        <v>0.5318109404899738</v>
      </c>
      <c r="D1752" s="2" t="n">
        <v>0.4513107626190696</v>
      </c>
      <c r="E1752" s="2" t="n">
        <v>0.4279241628723101</v>
      </c>
      <c r="F1752" s="2" t="n">
        <v>0.4493014444690354</v>
      </c>
      <c r="G1752" s="2" t="n">
        <v>0.4737127433290193</v>
      </c>
      <c r="H1752" s="2" t="n">
        <v>0.4319421138532895</v>
      </c>
    </row>
    <row r="1753">
      <c r="A1753" s="2" t="n">
        <v>1772</v>
      </c>
      <c r="B1753" s="2" t="n">
        <v>0.4602514043168651</v>
      </c>
      <c r="C1753" s="2" t="n">
        <v>0.5318416467775469</v>
      </c>
      <c r="D1753" s="2" t="n">
        <v>0.4512334320996732</v>
      </c>
      <c r="E1753" s="2" t="n">
        <v>0.4278846863416846</v>
      </c>
      <c r="F1753" s="2" t="n">
        <v>0.4492718531997802</v>
      </c>
      <c r="G1753" s="2" t="n">
        <v>0.4738584817417154</v>
      </c>
      <c r="H1753" s="2" t="n">
        <v>0.4320368174695715</v>
      </c>
    </row>
    <row r="1754">
      <c r="A1754" s="2" t="n">
        <v>1773</v>
      </c>
      <c r="B1754" s="2" t="n">
        <v>0.4601858983931833</v>
      </c>
      <c r="C1754" s="2" t="n">
        <v>0.5318584379545787</v>
      </c>
      <c r="D1754" s="2" t="n">
        <v>0.4511502560743258</v>
      </c>
      <c r="E1754" s="2" t="n">
        <v>0.4278416832614286</v>
      </c>
      <c r="F1754" s="2" t="n">
        <v>0.4492392402392234</v>
      </c>
      <c r="G1754" s="2" t="n">
        <v>0.4739970089127238</v>
      </c>
      <c r="H1754" s="2" t="n">
        <v>0.4321272928501489</v>
      </c>
    </row>
    <row r="1755">
      <c r="A1755" s="2" t="n">
        <v>1774</v>
      </c>
      <c r="B1755" s="2" t="n">
        <v>0.4601293561931672</v>
      </c>
      <c r="C1755" s="2" t="n">
        <v>0.5318740824004662</v>
      </c>
      <c r="D1755" s="2" t="n">
        <v>0.4510708109830619</v>
      </c>
      <c r="E1755" s="2" t="n">
        <v>0.4277927877576944</v>
      </c>
      <c r="F1755" s="2" t="n">
        <v>0.4492078569686441</v>
      </c>
      <c r="G1755" s="2" t="n">
        <v>0.4741315250530771</v>
      </c>
      <c r="H1755" s="2" t="n">
        <v>0.4322008754993257</v>
      </c>
    </row>
    <row r="1756">
      <c r="A1756" s="2" t="n">
        <v>1775</v>
      </c>
      <c r="B1756" s="2" t="n">
        <v>0.4600715679304036</v>
      </c>
      <c r="C1756" s="2" t="n">
        <v>0.5318820435098173</v>
      </c>
      <c r="D1756" s="2" t="n">
        <v>0.4510090619049607</v>
      </c>
      <c r="E1756" s="2" t="n">
        <v>0.4277482338747423</v>
      </c>
      <c r="F1756" s="2" t="n">
        <v>0.4491816423326294</v>
      </c>
      <c r="G1756" s="2" t="n">
        <v>0.4742653045780597</v>
      </c>
      <c r="H1756" s="2" t="n">
        <v>0.4322814492206797</v>
      </c>
    </row>
    <row r="1757">
      <c r="A1757" s="2" t="n">
        <v>1776</v>
      </c>
      <c r="B1757" s="2" t="n">
        <v>0.4600157950777767</v>
      </c>
      <c r="C1757" s="2" t="n">
        <v>0.5318832775074146</v>
      </c>
      <c r="D1757" s="2" t="n">
        <v>0.4509660425334541</v>
      </c>
      <c r="E1757" s="2" t="n">
        <v>0.4277022873994223</v>
      </c>
      <c r="F1757" s="2" t="n">
        <v>0.4491524949816132</v>
      </c>
      <c r="G1757" s="2" t="n">
        <v>0.4743927710394122</v>
      </c>
      <c r="H1757" s="2" t="n">
        <v>0.4323618030577593</v>
      </c>
    </row>
    <row r="1758">
      <c r="A1758" s="2" t="n">
        <v>1777</v>
      </c>
      <c r="B1758" s="2" t="n">
        <v>0.4599571260210113</v>
      </c>
      <c r="C1758" s="2" t="n">
        <v>0.5318857490029744</v>
      </c>
      <c r="D1758" s="2" t="n">
        <v>0.4508954721391702</v>
      </c>
      <c r="E1758" s="2" t="n">
        <v>0.4276675013121435</v>
      </c>
      <c r="F1758" s="2" t="n">
        <v>0.449121268033372</v>
      </c>
      <c r="G1758" s="2" t="n">
        <v>0.4745259880252843</v>
      </c>
      <c r="H1758" s="2" t="n">
        <v>0.4324394367877626</v>
      </c>
    </row>
    <row r="1759">
      <c r="A1759" s="2" t="n">
        <v>1778</v>
      </c>
      <c r="B1759" s="2" t="n">
        <v>0.4598971391403583</v>
      </c>
      <c r="C1759" s="2" t="n">
        <v>0.5318819756233405</v>
      </c>
      <c r="D1759" s="2" t="n">
        <v>0.4508291902520561</v>
      </c>
      <c r="E1759" s="2" t="n">
        <v>0.4276217477203385</v>
      </c>
      <c r="F1759" s="2" t="n">
        <v>0.4490879729549712</v>
      </c>
      <c r="G1759" s="2" t="n">
        <v>0.4746580557154441</v>
      </c>
      <c r="H1759" s="2" t="n">
        <v>0.4325133644837654</v>
      </c>
    </row>
    <row r="1760">
      <c r="A1760" s="2" t="n">
        <v>1779</v>
      </c>
      <c r="B1760" s="2" t="n">
        <v>0.4598414946896474</v>
      </c>
      <c r="C1760" s="2" t="n">
        <v>0.5318723447290976</v>
      </c>
      <c r="D1760" s="2" t="n">
        <v>0.4507615467966147</v>
      </c>
      <c r="E1760" s="2" t="n">
        <v>0.4275768223153018</v>
      </c>
      <c r="F1760" s="2" t="n">
        <v>0.4490567577604739</v>
      </c>
      <c r="G1760" s="2" t="n">
        <v>0.4747879987205595</v>
      </c>
      <c r="H1760" s="2" t="n">
        <v>0.4326184436918616</v>
      </c>
    </row>
    <row r="1761">
      <c r="A1761" s="2" t="n">
        <v>1780</v>
      </c>
      <c r="B1761" s="2" t="n">
        <v>0.4597884673905159</v>
      </c>
      <c r="C1761" s="2" t="n">
        <v>0.5318533178448869</v>
      </c>
      <c r="D1761" s="2" t="n">
        <v>0.4507006020505938</v>
      </c>
      <c r="E1761" s="2" t="n">
        <v>0.427541238380017</v>
      </c>
      <c r="F1761" s="2" t="n">
        <v>0.449011772865953</v>
      </c>
      <c r="G1761" s="2" t="n">
        <v>0.4749155714764774</v>
      </c>
      <c r="H1761" s="2" t="n">
        <v>0.4326928563206947</v>
      </c>
    </row>
    <row r="1762">
      <c r="A1762" s="2" t="n">
        <v>1781</v>
      </c>
      <c r="B1762" s="2" t="n">
        <v>0.4597353861401217</v>
      </c>
      <c r="C1762" s="2" t="n">
        <v>0.5318340705356874</v>
      </c>
      <c r="D1762" s="2" t="n">
        <v>0.4506405872295767</v>
      </c>
      <c r="E1762" s="2" t="n">
        <v>0.4275080107706133</v>
      </c>
      <c r="F1762" s="2" t="n">
        <v>0.4489642390866262</v>
      </c>
      <c r="G1762" s="2" t="n">
        <v>0.4750454510204392</v>
      </c>
      <c r="H1762" s="2" t="n">
        <v>0.4327662787779623</v>
      </c>
    </row>
    <row r="1763">
      <c r="A1763" s="2" t="n">
        <v>1782</v>
      </c>
      <c r="B1763" s="2" t="n">
        <v>0.4596836095847296</v>
      </c>
      <c r="C1763" s="2" t="n">
        <v>0.5318114166931971</v>
      </c>
      <c r="D1763" s="2" t="n">
        <v>0.4505855748585752</v>
      </c>
      <c r="E1763" s="2" t="n">
        <v>0.4274740248531375</v>
      </c>
      <c r="F1763" s="2" t="n">
        <v>0.4489193404386216</v>
      </c>
      <c r="G1763" s="2" t="n">
        <v>0.4751712217869779</v>
      </c>
      <c r="H1763" s="2" t="n">
        <v>0.432844430676022</v>
      </c>
    </row>
    <row r="1764">
      <c r="A1764" s="2" t="n">
        <v>1783</v>
      </c>
      <c r="B1764" s="2" t="n">
        <v>0.459633979400855</v>
      </c>
      <c r="C1764" s="2" t="n">
        <v>0.5317949422202191</v>
      </c>
      <c r="D1764" s="2" t="n">
        <v>0.4505373328129495</v>
      </c>
      <c r="E1764" s="2" t="n">
        <v>0.4274515037957346</v>
      </c>
      <c r="F1764" s="2" t="n">
        <v>0.4488841848180195</v>
      </c>
      <c r="G1764" s="2" t="n">
        <v>0.4752848965131678</v>
      </c>
      <c r="H1764" s="2" t="n">
        <v>0.4329410126854238</v>
      </c>
    </row>
    <row r="1765">
      <c r="A1765" s="2" t="n">
        <v>1784</v>
      </c>
      <c r="B1765" s="2" t="n">
        <v>0.4595865524090207</v>
      </c>
      <c r="C1765" s="2" t="n">
        <v>0.5317776852580381</v>
      </c>
      <c r="D1765" s="2" t="n">
        <v>0.4504924881458111</v>
      </c>
      <c r="E1765" s="2" t="n">
        <v>0.4274236186806772</v>
      </c>
      <c r="F1765" s="2" t="n">
        <v>0.4488420201607887</v>
      </c>
      <c r="G1765" s="2" t="n">
        <v>0.4753994202766944</v>
      </c>
      <c r="H1765" s="2" t="n">
        <v>0.4330362213100716</v>
      </c>
    </row>
    <row r="1766">
      <c r="A1766" s="2" t="n">
        <v>1785</v>
      </c>
      <c r="B1766" s="2" t="n">
        <v>0.4595413854376825</v>
      </c>
      <c r="C1766" s="2" t="n">
        <v>0.5317587719063577</v>
      </c>
      <c r="D1766" s="2" t="n">
        <v>0.4504534252760164</v>
      </c>
      <c r="E1766" s="2" t="n">
        <v>0.4274082462117429</v>
      </c>
      <c r="F1766" s="2" t="n">
        <v>0.4488031129461687</v>
      </c>
      <c r="G1766" s="2" t="n">
        <v>0.4755114520262133</v>
      </c>
      <c r="H1766" s="2" t="n">
        <v>0.4331314958614951</v>
      </c>
    </row>
    <row r="1767">
      <c r="A1767" s="2" t="n">
        <v>1786</v>
      </c>
      <c r="B1767" s="2" t="n">
        <v>0.4594953963769106</v>
      </c>
      <c r="C1767" s="2" t="n">
        <v>0.5317395984932185</v>
      </c>
      <c r="D1767" s="2" t="n">
        <v>0.4504138397418372</v>
      </c>
      <c r="E1767" s="2" t="n">
        <v>0.4273906975943953</v>
      </c>
      <c r="F1767" s="2" t="n">
        <v>0.4487611741531169</v>
      </c>
      <c r="G1767" s="2" t="n">
        <v>0.4756277112711434</v>
      </c>
      <c r="H1767" s="2" t="n">
        <v>0.4332251365698509</v>
      </c>
    </row>
    <row r="1768">
      <c r="A1768" s="2" t="n">
        <v>1787</v>
      </c>
      <c r="B1768" s="2" t="n">
        <v>0.4594527779640879</v>
      </c>
      <c r="C1768" s="2" t="n">
        <v>0.5317113414143728</v>
      </c>
      <c r="D1768" s="2" t="n">
        <v>0.4503717188630278</v>
      </c>
      <c r="E1768" s="2" t="n">
        <v>0.4273709964510844</v>
      </c>
      <c r="F1768" s="2" t="n">
        <v>0.4487236797398483</v>
      </c>
      <c r="G1768" s="2" t="n">
        <v>0.4757466978715757</v>
      </c>
      <c r="H1768" s="2" t="n">
        <v>0.4333228810136169</v>
      </c>
    </row>
    <row r="1769">
      <c r="A1769" s="2" t="n">
        <v>1788</v>
      </c>
      <c r="B1769" s="2" t="n">
        <v>0.459412746414387</v>
      </c>
      <c r="C1769" s="2" t="n">
        <v>0.5316853277164892</v>
      </c>
      <c r="D1769" s="2" t="n">
        <v>0.4503339398466197</v>
      </c>
      <c r="E1769" s="2" t="n">
        <v>0.4273605233895699</v>
      </c>
      <c r="F1769" s="2" t="n">
        <v>0.4486956441733277</v>
      </c>
      <c r="G1769" s="2" t="n">
        <v>0.475869731131138</v>
      </c>
      <c r="H1769" s="2" t="n">
        <v>0.4334215157262319</v>
      </c>
    </row>
    <row r="1770">
      <c r="A1770" s="2" t="n">
        <v>1789</v>
      </c>
      <c r="B1770" s="2" t="n">
        <v>0.459373679605623</v>
      </c>
      <c r="C1770" s="2" t="n">
        <v>0.5316658800327587</v>
      </c>
      <c r="D1770" s="2" t="n">
        <v>0.4502970984035658</v>
      </c>
      <c r="E1770" s="2" t="n">
        <v>0.4273479395797877</v>
      </c>
      <c r="F1770" s="2" t="n">
        <v>0.4486715632131088</v>
      </c>
      <c r="G1770" s="2" t="n">
        <v>0.4759875037412773</v>
      </c>
      <c r="H1770" s="2" t="n">
        <v>0.433525266569659</v>
      </c>
    </row>
    <row r="1771">
      <c r="A1771" s="2" t="n">
        <v>1790</v>
      </c>
      <c r="B1771" s="2" t="n">
        <v>0.4593340815020975</v>
      </c>
      <c r="C1771" s="2" t="n">
        <v>0.5316545307973582</v>
      </c>
      <c r="D1771" s="2" t="n">
        <v>0.4502532725151796</v>
      </c>
      <c r="E1771" s="2" t="n">
        <v>0.427328795850902</v>
      </c>
      <c r="F1771" s="2" t="n">
        <v>0.448642945282195</v>
      </c>
      <c r="G1771" s="2" t="n">
        <v>0.476100286191132</v>
      </c>
      <c r="H1771" s="2" t="n">
        <v>0.4336296447179936</v>
      </c>
    </row>
    <row r="1772">
      <c r="A1772" s="2" t="n">
        <v>1791</v>
      </c>
      <c r="B1772" s="2" t="n">
        <v>0.4592978578457589</v>
      </c>
      <c r="C1772" s="2" t="n">
        <v>0.5316406373095016</v>
      </c>
      <c r="D1772" s="2" t="n">
        <v>0.4502145723066394</v>
      </c>
      <c r="E1772" s="2" t="n">
        <v>0.4273176560440955</v>
      </c>
      <c r="F1772" s="2" t="n">
        <v>0.4486261940607076</v>
      </c>
      <c r="G1772" s="2" t="n">
        <v>0.4762180772462594</v>
      </c>
      <c r="H1772" s="2" t="n">
        <v>0.4337404192483585</v>
      </c>
    </row>
    <row r="1773">
      <c r="A1773" s="2" t="n">
        <v>1792</v>
      </c>
      <c r="B1773" s="2" t="n">
        <v>0.4592591902547088</v>
      </c>
      <c r="C1773" s="2" t="n">
        <v>0.5316214572477854</v>
      </c>
      <c r="D1773" s="2" t="n">
        <v>0.4501847371252838</v>
      </c>
      <c r="E1773" s="2" t="n">
        <v>0.427309611067562</v>
      </c>
      <c r="F1773" s="2" t="n">
        <v>0.4486192663388368</v>
      </c>
      <c r="G1773" s="2" t="n">
        <v>0.4763317302065218</v>
      </c>
      <c r="H1773" s="2" t="n">
        <v>0.4338607175830699</v>
      </c>
    </row>
    <row r="1774">
      <c r="A1774" s="2" t="n">
        <v>1793</v>
      </c>
      <c r="B1774" s="2" t="n">
        <v>0.4592251322520408</v>
      </c>
      <c r="C1774" s="2" t="n">
        <v>0.5316192359160701</v>
      </c>
      <c r="D1774" s="2" t="n">
        <v>0.4501624222290744</v>
      </c>
      <c r="E1774" s="2" t="n">
        <v>0.427312843607827</v>
      </c>
      <c r="F1774" s="2" t="n">
        <v>0.448617125498454</v>
      </c>
      <c r="G1774" s="2" t="n">
        <v>0.4764517339744639</v>
      </c>
      <c r="H1774" s="2" t="n">
        <v>0.433976305470127</v>
      </c>
    </row>
    <row r="1775">
      <c r="A1775" s="2" t="n">
        <v>1794</v>
      </c>
      <c r="B1775" s="2" t="n">
        <v>0.4591971385412757</v>
      </c>
      <c r="C1775" s="2" t="n">
        <v>0.5316070080306111</v>
      </c>
      <c r="D1775" s="2" t="n">
        <v>0.4501439821844209</v>
      </c>
      <c r="E1775" s="2" t="n">
        <v>0.4273161211219117</v>
      </c>
      <c r="F1775" s="2" t="n">
        <v>0.4486178207746126</v>
      </c>
      <c r="G1775" s="2" t="n">
        <v>0.4765714621691503</v>
      </c>
      <c r="H1775" s="2" t="n">
        <v>0.4341017819508943</v>
      </c>
    </row>
    <row r="1776">
      <c r="A1776" s="2" t="n">
        <v>1795</v>
      </c>
      <c r="B1776" s="2" t="n">
        <v>0.4591719052463728</v>
      </c>
      <c r="C1776" s="2" t="n">
        <v>0.531587210151016</v>
      </c>
      <c r="D1776" s="2" t="n">
        <v>0.4501466192025976</v>
      </c>
      <c r="E1776" s="2" t="n">
        <v>0.4273230090620928</v>
      </c>
      <c r="F1776" s="2" t="n">
        <v>0.4486206689800076</v>
      </c>
      <c r="G1776" s="2" t="n">
        <v>0.4766922975341653</v>
      </c>
      <c r="H1776" s="2" t="n">
        <v>0.4342288706627236</v>
      </c>
    </row>
    <row r="1777">
      <c r="A1777" s="2" t="n">
        <v>1796</v>
      </c>
      <c r="B1777" s="2" t="n">
        <v>0.4591343596910213</v>
      </c>
      <c r="C1777" s="2" t="n">
        <v>0.5315713030307515</v>
      </c>
      <c r="D1777" s="2" t="n">
        <v>0.4501511645637104</v>
      </c>
      <c r="E1777" s="2" t="n">
        <v>0.4273355579472663</v>
      </c>
      <c r="F1777" s="2" t="n">
        <v>0.4486256627127784</v>
      </c>
      <c r="G1777" s="2" t="n">
        <v>0.4768114015256136</v>
      </c>
      <c r="H1777" s="2" t="n">
        <v>0.4343558418812304</v>
      </c>
    </row>
    <row r="1778">
      <c r="A1778" s="2" t="n">
        <v>1797</v>
      </c>
      <c r="B1778" s="2" t="n">
        <v>0.4591033899785078</v>
      </c>
      <c r="C1778" s="2" t="n">
        <v>0.531554792808338</v>
      </c>
      <c r="D1778" s="2" t="n">
        <v>0.4501687428798259</v>
      </c>
      <c r="E1778" s="2" t="n">
        <v>0.4273465134306694</v>
      </c>
      <c r="F1778" s="2" t="n">
        <v>0.4486296547982111</v>
      </c>
      <c r="G1778" s="2" t="n">
        <v>0.4769315353361089</v>
      </c>
      <c r="H1778" s="2" t="n">
        <v>0.4344833727716733</v>
      </c>
    </row>
    <row r="1779">
      <c r="A1779" s="2" t="n">
        <v>1798</v>
      </c>
      <c r="B1779" s="2" t="n">
        <v>0.4590756817064992</v>
      </c>
      <c r="C1779" s="2" t="n">
        <v>0.5315361651196026</v>
      </c>
      <c r="D1779" s="2" t="n">
        <v>0.4501783258208302</v>
      </c>
      <c r="E1779" s="2" t="n">
        <v>0.4273610313904335</v>
      </c>
      <c r="F1779" s="2" t="n">
        <v>0.4486452930843974</v>
      </c>
      <c r="G1779" s="2" t="n">
        <v>0.4770535706758554</v>
      </c>
      <c r="H1779" s="2" t="n">
        <v>0.4346121942112574</v>
      </c>
    </row>
    <row r="1780">
      <c r="A1780" s="2" t="n">
        <v>1799</v>
      </c>
      <c r="B1780" s="2" t="n">
        <v>0.45905512514912</v>
      </c>
      <c r="C1780" s="2" t="n">
        <v>0.5315082745949564</v>
      </c>
      <c r="D1780" s="2" t="n">
        <v>0.4501893312888516</v>
      </c>
      <c r="E1780" s="2" t="n">
        <v>0.4273745311314181</v>
      </c>
      <c r="F1780" s="2" t="n">
        <v>0.4486602625148032</v>
      </c>
      <c r="G1780" s="2" t="n">
        <v>0.4771647595172914</v>
      </c>
      <c r="H1780" s="2" t="n">
        <v>0.4347362986206806</v>
      </c>
    </row>
    <row r="1781">
      <c r="A1781" s="2" t="n">
        <v>1800</v>
      </c>
      <c r="B1781" s="2" t="n">
        <v>0.4590261162054284</v>
      </c>
      <c r="C1781" s="2" t="n">
        <v>0.5314778016142314</v>
      </c>
      <c r="D1781" s="2" t="n">
        <v>0.4502013558045776</v>
      </c>
      <c r="E1781" s="2" t="n">
        <v>0.4273825572102666</v>
      </c>
      <c r="F1781" s="2" t="n">
        <v>0.4486730266608711</v>
      </c>
      <c r="G1781" s="2" t="n">
        <v>0.4772743730598622</v>
      </c>
      <c r="H1781" s="2" t="n">
        <v>0.4348555466115414</v>
      </c>
    </row>
    <row r="1782">
      <c r="A1782" s="2" t="n">
        <v>1801</v>
      </c>
      <c r="B1782" s="2" t="n">
        <v>0.4589953603855162</v>
      </c>
      <c r="C1782" s="2" t="n">
        <v>0.5314473545645404</v>
      </c>
      <c r="D1782" s="2" t="n">
        <v>0.450206457132358</v>
      </c>
      <c r="E1782" s="2" t="n">
        <v>0.4273841181179804</v>
      </c>
      <c r="F1782" s="2" t="n">
        <v>0.4486823991059364</v>
      </c>
      <c r="G1782" s="2" t="n">
        <v>0.4773856305135447</v>
      </c>
      <c r="H1782" s="2" t="n">
        <v>0.4349688651932869</v>
      </c>
    </row>
    <row r="1783">
      <c r="A1783" s="2" t="n">
        <v>1802</v>
      </c>
      <c r="B1783" s="2" t="n">
        <v>0.4589680671868176</v>
      </c>
      <c r="C1783" s="2" t="n">
        <v>0.5314156428642156</v>
      </c>
      <c r="D1783" s="2" t="n">
        <v>0.45020480205439</v>
      </c>
      <c r="E1783" s="2" t="n">
        <v>0.427386377814993</v>
      </c>
      <c r="F1783" s="2" t="n">
        <v>0.4486943122277798</v>
      </c>
      <c r="G1783" s="2" t="n">
        <v>0.4774830575416737</v>
      </c>
      <c r="H1783" s="2" t="n">
        <v>0.4350889128021754</v>
      </c>
    </row>
    <row r="1784">
      <c r="A1784" s="2" t="n">
        <v>1803</v>
      </c>
      <c r="B1784" s="2" t="n">
        <v>0.4589476173654582</v>
      </c>
      <c r="C1784" s="2" t="n">
        <v>0.531390616541262</v>
      </c>
      <c r="D1784" s="2" t="n">
        <v>0.4502022807113087</v>
      </c>
      <c r="E1784" s="2" t="n">
        <v>0.4273924162675245</v>
      </c>
      <c r="F1784" s="2" t="n">
        <v>0.4486906254934539</v>
      </c>
      <c r="G1784" s="2" t="n">
        <v>0.4775851991401939</v>
      </c>
      <c r="H1784" s="2" t="n">
        <v>0.435207351077656</v>
      </c>
    </row>
    <row r="1785">
      <c r="A1785" s="2" t="n">
        <v>1804</v>
      </c>
      <c r="B1785" s="2" t="n">
        <v>0.4589309036205344</v>
      </c>
      <c r="C1785" s="2" t="n">
        <v>0.5313608673865933</v>
      </c>
      <c r="D1785" s="2" t="n">
        <v>0.4501977159160545</v>
      </c>
      <c r="E1785" s="2" t="n">
        <v>0.427404227710313</v>
      </c>
      <c r="F1785" s="2" t="n">
        <v>0.448695587264402</v>
      </c>
      <c r="G1785" s="2" t="n">
        <v>0.4776924523594896</v>
      </c>
      <c r="H1785" s="2" t="n">
        <v>0.4353210843632153</v>
      </c>
    </row>
    <row r="1786">
      <c r="A1786" s="2" t="n">
        <v>1805</v>
      </c>
      <c r="B1786" s="2" t="n">
        <v>0.4589312928332467</v>
      </c>
      <c r="C1786" s="2" t="n">
        <v>0.5313378635003915</v>
      </c>
      <c r="D1786" s="2" t="n">
        <v>0.4501977356664571</v>
      </c>
      <c r="E1786" s="2" t="n">
        <v>0.427418563782011</v>
      </c>
      <c r="F1786" s="2" t="n">
        <v>0.4487053473208632</v>
      </c>
      <c r="G1786" s="2" t="n">
        <v>0.4777976749298253</v>
      </c>
      <c r="H1786" s="2" t="n">
        <v>0.4354335027966913</v>
      </c>
    </row>
    <row r="1787">
      <c r="A1787" s="2" t="n">
        <v>1806</v>
      </c>
      <c r="B1787" s="2" t="n">
        <v>0.4589377164694957</v>
      </c>
      <c r="C1787" s="2" t="n">
        <v>0.5313135004029018</v>
      </c>
      <c r="D1787" s="2" t="n">
        <v>0.4502036148307268</v>
      </c>
      <c r="E1787" s="2" t="n">
        <v>0.4274252547198691</v>
      </c>
      <c r="F1787" s="2" t="n">
        <v>0.4487174642964563</v>
      </c>
      <c r="G1787" s="2" t="n">
        <v>0.477913280666052</v>
      </c>
      <c r="H1787" s="2" t="n">
        <v>0.4355462103369284</v>
      </c>
    </row>
    <row r="1788">
      <c r="A1788" s="2" t="n">
        <v>1807</v>
      </c>
      <c r="B1788" s="2" t="n">
        <v>0.4589527351227817</v>
      </c>
      <c r="C1788" s="2" t="n">
        <v>0.5312974154239772</v>
      </c>
      <c r="D1788" s="2" t="n">
        <v>0.4502199809986097</v>
      </c>
      <c r="E1788" s="2" t="n">
        <v>0.4274308308384665</v>
      </c>
      <c r="F1788" s="2" t="n">
        <v>0.448732010089716</v>
      </c>
      <c r="G1788" s="2" t="n">
        <v>0.478043847634726</v>
      </c>
      <c r="H1788" s="2" t="n">
        <v>0.4356728992226371</v>
      </c>
    </row>
    <row r="1789">
      <c r="A1789" s="2" t="n">
        <v>1808</v>
      </c>
      <c r="B1789" s="2" t="n">
        <v>0.4589635802062384</v>
      </c>
      <c r="C1789" s="2" t="n">
        <v>0.5312797828679943</v>
      </c>
      <c r="D1789" s="2" t="n">
        <v>0.450238345294657</v>
      </c>
      <c r="E1789" s="2" t="n">
        <v>0.4274436016428345</v>
      </c>
      <c r="F1789" s="2" t="n">
        <v>0.4487506241209559</v>
      </c>
      <c r="G1789" s="2" t="n">
        <v>0.4781740340491958</v>
      </c>
      <c r="H1789" s="2" t="n">
        <v>0.4357879216835784</v>
      </c>
    </row>
    <row r="1790">
      <c r="A1790" s="2" t="n">
        <v>1809</v>
      </c>
      <c r="B1790" s="2" t="n">
        <v>0.4589614529453386</v>
      </c>
      <c r="C1790" s="2" t="n">
        <v>0.5312543447838998</v>
      </c>
      <c r="D1790" s="2" t="n">
        <v>0.4502613589648084</v>
      </c>
      <c r="E1790" s="2" t="n">
        <v>0.4274700419380171</v>
      </c>
      <c r="F1790" s="2" t="n">
        <v>0.4487808129818155</v>
      </c>
      <c r="G1790" s="2" t="n">
        <v>0.4782846300198832</v>
      </c>
      <c r="H1790" s="2" t="n">
        <v>0.4358990705076206</v>
      </c>
    </row>
    <row r="1791">
      <c r="A1791" s="2" t="n">
        <v>1810</v>
      </c>
      <c r="B1791" s="2" t="n">
        <v>0.458959418581896</v>
      </c>
      <c r="C1791" s="2" t="n">
        <v>0.5312285490761217</v>
      </c>
      <c r="D1791" s="2" t="n">
        <v>0.4502829142594226</v>
      </c>
      <c r="E1791" s="2" t="n">
        <v>0.4274969490685992</v>
      </c>
      <c r="F1791" s="2" t="n">
        <v>0.448807942836216</v>
      </c>
      <c r="G1791" s="2" t="n">
        <v>0.4783936747829096</v>
      </c>
      <c r="H1791" s="2" t="n">
        <v>0.436027716238362</v>
      </c>
    </row>
    <row r="1792">
      <c r="A1792" s="2" t="n">
        <v>1811</v>
      </c>
      <c r="B1792" s="2" t="n">
        <v>0.4589647797753596</v>
      </c>
      <c r="C1792" s="2" t="n">
        <v>0.5312046542050013</v>
      </c>
      <c r="D1792" s="2" t="n">
        <v>0.4503115005748438</v>
      </c>
      <c r="E1792" s="2" t="n">
        <v>0.4275240985001384</v>
      </c>
      <c r="F1792" s="2" t="n">
        <v>0.4488390370306782</v>
      </c>
      <c r="G1792" s="2" t="n">
        <v>0.4785098251366057</v>
      </c>
      <c r="H1792" s="2" t="n">
        <v>0.4361577626146884</v>
      </c>
    </row>
    <row r="1793">
      <c r="A1793" s="2" t="n">
        <v>1812</v>
      </c>
      <c r="B1793" s="2" t="n">
        <v>0.4589617501103997</v>
      </c>
      <c r="C1793" s="2" t="n">
        <v>0.5311801610764355</v>
      </c>
      <c r="D1793" s="2" t="n">
        <v>0.4503462492015029</v>
      </c>
      <c r="E1793" s="2" t="n">
        <v>0.4275517462936011</v>
      </c>
      <c r="F1793" s="2" t="n">
        <v>0.4488754130175446</v>
      </c>
      <c r="G1793" s="2" t="n">
        <v>0.4786333090908932</v>
      </c>
      <c r="H1793" s="2" t="n">
        <v>0.436287470291373</v>
      </c>
    </row>
    <row r="1794">
      <c r="A1794" s="2" t="n">
        <v>1813</v>
      </c>
      <c r="B1794" s="2" t="n">
        <v>0.4589581416526354</v>
      </c>
      <c r="C1794" s="2" t="n">
        <v>0.5311543013110905</v>
      </c>
      <c r="D1794" s="2" t="n">
        <v>0.4503855077771187</v>
      </c>
      <c r="E1794" s="2" t="n">
        <v>0.4275760084708339</v>
      </c>
      <c r="F1794" s="2" t="n">
        <v>0.4489237736735235</v>
      </c>
      <c r="G1794" s="2" t="n">
        <v>0.4787587632141276</v>
      </c>
      <c r="H1794" s="2" t="n">
        <v>0.4364152065873881</v>
      </c>
    </row>
    <row r="1795">
      <c r="A1795" s="2" t="n">
        <v>1814</v>
      </c>
      <c r="B1795" s="2" t="n">
        <v>0.4589565411544025</v>
      </c>
      <c r="C1795" s="2" t="n">
        <v>0.5311237381549094</v>
      </c>
      <c r="D1795" s="2" t="n">
        <v>0.4504292459332091</v>
      </c>
      <c r="E1795" s="2" t="n">
        <v>0.4276047079231354</v>
      </c>
      <c r="F1795" s="2" t="n">
        <v>0.4489693806467899</v>
      </c>
      <c r="G1795" s="2" t="n">
        <v>0.4788780648261942</v>
      </c>
      <c r="H1795" s="2" t="n">
        <v>0.4365379287638542</v>
      </c>
    </row>
    <row r="1796">
      <c r="A1796" s="2" t="n">
        <v>1815</v>
      </c>
      <c r="B1796" s="2" t="n">
        <v>0.4589578046970332</v>
      </c>
      <c r="C1796" s="2" t="n">
        <v>0.5310893227951641</v>
      </c>
      <c r="D1796" s="2" t="n">
        <v>0.4504716726134113</v>
      </c>
      <c r="E1796" s="2" t="n">
        <v>0.4276423696471374</v>
      </c>
      <c r="F1796" s="2" t="n">
        <v>0.4490046576224056</v>
      </c>
      <c r="G1796" s="2" t="n">
        <v>0.4789880619611104</v>
      </c>
      <c r="H1796" s="2" t="n">
        <v>0.4366526962598078</v>
      </c>
    </row>
    <row r="1797">
      <c r="A1797" s="2" t="n">
        <v>1816</v>
      </c>
      <c r="B1797" s="2" t="n">
        <v>0.4589619502484064</v>
      </c>
      <c r="C1797" s="2" t="n">
        <v>0.5310527962170266</v>
      </c>
      <c r="D1797" s="2" t="n">
        <v>0.4505207571411539</v>
      </c>
      <c r="E1797" s="2" t="n">
        <v>0.4276784034671986</v>
      </c>
      <c r="F1797" s="2" t="n">
        <v>0.449055524243599</v>
      </c>
      <c r="G1797" s="2" t="n">
        <v>0.4790952778949906</v>
      </c>
      <c r="H1797" s="2" t="n">
        <v>0.4367677583988471</v>
      </c>
    </row>
    <row r="1798">
      <c r="A1798" s="2" t="n">
        <v>1817</v>
      </c>
      <c r="B1798" s="2" t="n">
        <v>0.4589764864253739</v>
      </c>
      <c r="C1798" s="2" t="n">
        <v>0.5310230670595514</v>
      </c>
      <c r="D1798" s="2" t="n">
        <v>0.4505732726954184</v>
      </c>
      <c r="E1798" s="2" t="n">
        <v>0.4277194413468986</v>
      </c>
      <c r="F1798" s="2" t="n">
        <v>0.4491085585602265</v>
      </c>
      <c r="G1798" s="2" t="n">
        <v>0.4792028282282193</v>
      </c>
      <c r="H1798" s="2" t="n">
        <v>0.4368885811248558</v>
      </c>
    </row>
    <row r="1799">
      <c r="A1799" s="2" t="n">
        <v>1818</v>
      </c>
      <c r="B1799" s="2" t="n">
        <v>0.4589966773204018</v>
      </c>
      <c r="C1799" s="2" t="n">
        <v>0.5309951773707782</v>
      </c>
      <c r="D1799" s="2" t="n">
        <v>0.4506267753450754</v>
      </c>
      <c r="E1799" s="2" t="n">
        <v>0.4277671951886235</v>
      </c>
      <c r="F1799" s="2" t="n">
        <v>0.4491645124189944</v>
      </c>
      <c r="G1799" s="2" t="n">
        <v>0.479318591376152</v>
      </c>
      <c r="H1799" s="2" t="n">
        <v>0.4370100599864827</v>
      </c>
    </row>
    <row r="1800">
      <c r="A1800" s="2" t="n">
        <v>1819</v>
      </c>
      <c r="B1800" s="2" t="n">
        <v>0.4590208196393495</v>
      </c>
      <c r="C1800" s="2" t="n">
        <v>0.5309651710066819</v>
      </c>
      <c r="D1800" s="2" t="n">
        <v>0.450680440241309</v>
      </c>
      <c r="E1800" s="2" t="n">
        <v>0.4278128043964245</v>
      </c>
      <c r="F1800" s="2" t="n">
        <v>0.4492232457792603</v>
      </c>
      <c r="G1800" s="2" t="n">
        <v>0.4794310880632975</v>
      </c>
      <c r="H1800" s="2" t="n">
        <v>0.4371320661037393</v>
      </c>
    </row>
    <row r="1801">
      <c r="A1801" s="2" t="n">
        <v>1820</v>
      </c>
      <c r="B1801" s="2" t="n">
        <v>0.4590371181317031</v>
      </c>
      <c r="C1801" s="2" t="n">
        <v>0.5309318204913205</v>
      </c>
      <c r="D1801" s="2" t="n">
        <v>0.4507350073933523</v>
      </c>
      <c r="E1801" s="2" t="n">
        <v>0.4278610093000586</v>
      </c>
      <c r="F1801" s="2" t="n">
        <v>0.4492856181599771</v>
      </c>
      <c r="G1801" s="2" t="n">
        <v>0.4795354353385376</v>
      </c>
      <c r="H1801" s="2" t="n">
        <v>0.4372513321337283</v>
      </c>
    </row>
    <row r="1802">
      <c r="A1802" s="2" t="n">
        <v>1821</v>
      </c>
      <c r="B1802" s="2" t="n">
        <v>0.4590368602732927</v>
      </c>
      <c r="C1802" s="2" t="n">
        <v>0.5309119942492392</v>
      </c>
      <c r="D1802" s="2" t="n">
        <v>0.4507868471250321</v>
      </c>
      <c r="E1802" s="2" t="n">
        <v>0.4279003682194682</v>
      </c>
      <c r="F1802" s="2" t="n">
        <v>0.4493476318661654</v>
      </c>
      <c r="G1802" s="2" t="n">
        <v>0.479640638971717</v>
      </c>
      <c r="H1802" s="2" t="n">
        <v>0.4373637459598284</v>
      </c>
    </row>
    <row r="1803">
      <c r="A1803" s="2" t="n">
        <v>1822</v>
      </c>
      <c r="B1803" s="2" t="n">
        <v>0.4590349541175967</v>
      </c>
      <c r="C1803" s="2" t="n">
        <v>0.5308956120331073</v>
      </c>
      <c r="D1803" s="2" t="n">
        <v>0.4508398921320581</v>
      </c>
      <c r="E1803" s="2" t="n">
        <v>0.4279422700096022</v>
      </c>
      <c r="F1803" s="2" t="n">
        <v>0.4494165700881652</v>
      </c>
      <c r="G1803" s="2" t="n">
        <v>0.4797436287272837</v>
      </c>
      <c r="H1803" s="2" t="n">
        <v>0.4374768132115244</v>
      </c>
    </row>
    <row r="1804">
      <c r="A1804" s="2" t="n">
        <v>1823</v>
      </c>
      <c r="B1804" s="2" t="n">
        <v>0.4590391047510895</v>
      </c>
      <c r="C1804" s="2" t="n">
        <v>0.5308812813223978</v>
      </c>
      <c r="D1804" s="2" t="n">
        <v>0.4508955454293602</v>
      </c>
      <c r="E1804" s="2" t="n">
        <v>0.4279804597055681</v>
      </c>
      <c r="F1804" s="2" t="n">
        <v>0.4494776012438322</v>
      </c>
      <c r="G1804" s="2" t="n">
        <v>0.4798420700148439</v>
      </c>
      <c r="H1804" s="2" t="n">
        <v>0.4375824453395795</v>
      </c>
    </row>
    <row r="1805">
      <c r="A1805" s="2" t="n">
        <v>1824</v>
      </c>
      <c r="B1805" s="2" t="n">
        <v>0.4590434362613331</v>
      </c>
      <c r="C1805" s="2" t="n">
        <v>0.530862392557603</v>
      </c>
      <c r="D1805" s="2" t="n">
        <v>0.450953773965404</v>
      </c>
      <c r="E1805" s="2" t="n">
        <v>0.4280251371309321</v>
      </c>
      <c r="F1805" s="2" t="n">
        <v>0.4495347717065733</v>
      </c>
      <c r="G1805" s="2" t="n">
        <v>0.4799342368849265</v>
      </c>
      <c r="H1805" s="2" t="n">
        <v>0.4377009797436569</v>
      </c>
    </row>
    <row r="1806">
      <c r="A1806" s="2" t="n">
        <v>1825</v>
      </c>
      <c r="B1806" s="2" t="n">
        <v>0.4590481569412573</v>
      </c>
      <c r="C1806" s="2" t="n">
        <v>0.5308432288136473</v>
      </c>
      <c r="D1806" s="2" t="n">
        <v>0.4510119483102633</v>
      </c>
      <c r="E1806" s="2" t="n">
        <v>0.4280585756108829</v>
      </c>
      <c r="F1806" s="2" t="n">
        <v>0.4495982568727638</v>
      </c>
      <c r="G1806" s="2" t="n">
        <v>0.4800285438608642</v>
      </c>
      <c r="H1806" s="2" t="n">
        <v>0.4378149467747283</v>
      </c>
    </row>
    <row r="1807">
      <c r="A1807" s="2" t="n">
        <v>1826</v>
      </c>
      <c r="B1807" s="2" t="n">
        <v>0.4590490651659511</v>
      </c>
      <c r="C1807" s="2" t="n">
        <v>0.5308215285820989</v>
      </c>
      <c r="D1807" s="2" t="n">
        <v>0.451082043499109</v>
      </c>
      <c r="E1807" s="2" t="n">
        <v>0.4280973358926153</v>
      </c>
      <c r="F1807" s="2" t="n">
        <v>0.4496680132707392</v>
      </c>
      <c r="G1807" s="2" t="n">
        <v>0.4801308405070618</v>
      </c>
      <c r="H1807" s="2" t="n">
        <v>0.4379275649781972</v>
      </c>
    </row>
    <row r="1808">
      <c r="A1808" s="2" t="n">
        <v>1827</v>
      </c>
      <c r="B1808" s="2" t="n">
        <v>0.4590479290295317</v>
      </c>
      <c r="C1808" s="2" t="n">
        <v>0.5308057357742497</v>
      </c>
      <c r="D1808" s="2" t="n">
        <v>0.4511435798637739</v>
      </c>
      <c r="E1808" s="2" t="n">
        <v>0.4281274325792644</v>
      </c>
      <c r="F1808" s="2" t="n">
        <v>0.4497346226377356</v>
      </c>
      <c r="G1808" s="2" t="n">
        <v>0.4802261714598872</v>
      </c>
      <c r="H1808" s="2" t="n">
        <v>0.4380341539529553</v>
      </c>
    </row>
    <row r="1809">
      <c r="A1809" s="2" t="n">
        <v>1828</v>
      </c>
      <c r="B1809" s="2" t="n">
        <v>0.4590486146772914</v>
      </c>
      <c r="C1809" s="2" t="n">
        <v>0.5307953554916408</v>
      </c>
      <c r="D1809" s="2" t="n">
        <v>0.4512084601307936</v>
      </c>
      <c r="E1809" s="2" t="n">
        <v>0.4281716782422339</v>
      </c>
      <c r="F1809" s="2" t="n">
        <v>0.4498037801084106</v>
      </c>
      <c r="G1809" s="2" t="n">
        <v>0.4803293896516479</v>
      </c>
      <c r="H1809" s="2" t="n">
        <v>0.4381400754228189</v>
      </c>
    </row>
    <row r="1810">
      <c r="A1810" s="2" t="n">
        <v>1829</v>
      </c>
      <c r="B1810" s="2" t="n">
        <v>0.4590500476830762</v>
      </c>
      <c r="C1810" s="2" t="n">
        <v>0.5307883861930647</v>
      </c>
      <c r="D1810" s="2" t="n">
        <v>0.4512840016183456</v>
      </c>
      <c r="E1810" s="2" t="n">
        <v>0.4282233223817188</v>
      </c>
      <c r="F1810" s="2" t="n">
        <v>0.4498859099529501</v>
      </c>
      <c r="G1810" s="2" t="n">
        <v>0.4804403271622081</v>
      </c>
      <c r="H1810" s="2" t="n">
        <v>0.4382468130202991</v>
      </c>
    </row>
    <row r="1811">
      <c r="A1811" s="2" t="n">
        <v>1830</v>
      </c>
      <c r="B1811" s="2" t="n">
        <v>0.4590362241535526</v>
      </c>
      <c r="C1811" s="2" t="n">
        <v>0.530762705266412</v>
      </c>
      <c r="D1811" s="2" t="n">
        <v>0.4513547147900101</v>
      </c>
      <c r="E1811" s="2" t="n">
        <v>0.4282675999932205</v>
      </c>
      <c r="F1811" s="2" t="n">
        <v>0.4499591783110944</v>
      </c>
      <c r="G1811" s="2" t="n">
        <v>0.480534205289425</v>
      </c>
      <c r="H1811" s="2" t="n">
        <v>0.4383516916200854</v>
      </c>
    </row>
    <row r="1812">
      <c r="A1812" s="2" t="n">
        <v>1831</v>
      </c>
      <c r="B1812" s="2" t="n">
        <v>0.4590241001933909</v>
      </c>
      <c r="C1812" s="2" t="n">
        <v>0.5307329327273963</v>
      </c>
      <c r="D1812" s="2" t="n">
        <v>0.4514126608038195</v>
      </c>
      <c r="E1812" s="2" t="n">
        <v>0.428304696936235</v>
      </c>
      <c r="F1812" s="2" t="n">
        <v>0.4500228637022555</v>
      </c>
      <c r="G1812" s="2" t="n">
        <v>0.4806180350201919</v>
      </c>
      <c r="H1812" s="2" t="n">
        <v>0.4384551468608866</v>
      </c>
    </row>
    <row r="1813">
      <c r="A1813" s="2" t="n">
        <v>1832</v>
      </c>
      <c r="B1813" s="2" t="n">
        <v>0.4590201201101305</v>
      </c>
      <c r="C1813" s="2" t="n">
        <v>0.5307065476253746</v>
      </c>
      <c r="D1813" s="2" t="n">
        <v>0.4514716575845928</v>
      </c>
      <c r="E1813" s="2" t="n">
        <v>0.4283488561504842</v>
      </c>
      <c r="F1813" s="2" t="n">
        <v>0.4500853458071813</v>
      </c>
      <c r="G1813" s="2" t="n">
        <v>0.4806978021508152</v>
      </c>
      <c r="H1813" s="2" t="n">
        <v>0.4385539176835926</v>
      </c>
    </row>
    <row r="1814">
      <c r="A1814" s="2" t="n">
        <v>1833</v>
      </c>
      <c r="B1814" s="2" t="n">
        <v>0.4590271951272687</v>
      </c>
      <c r="C1814" s="2" t="n">
        <v>0.5306819172498555</v>
      </c>
      <c r="D1814" s="2" t="n">
        <v>0.4515306222951631</v>
      </c>
      <c r="E1814" s="2" t="n">
        <v>0.4283918037490912</v>
      </c>
      <c r="F1814" s="2" t="n">
        <v>0.4501418018521013</v>
      </c>
      <c r="G1814" s="2" t="n">
        <v>0.4807746268179488</v>
      </c>
      <c r="H1814" s="2" t="n">
        <v>0.4386466989327554</v>
      </c>
    </row>
    <row r="1815">
      <c r="A1815" s="2" t="n">
        <v>1834</v>
      </c>
      <c r="B1815" s="2" t="n">
        <v>0.4590441588692918</v>
      </c>
      <c r="C1815" s="2" t="n">
        <v>0.5306514349864921</v>
      </c>
      <c r="D1815" s="2" t="n">
        <v>0.4515885774241687</v>
      </c>
      <c r="E1815" s="2" t="n">
        <v>0.4284366255210452</v>
      </c>
      <c r="F1815" s="2" t="n">
        <v>0.4502012253374692</v>
      </c>
      <c r="G1815" s="2" t="n">
        <v>0.4808496290796782</v>
      </c>
      <c r="H1815" s="2" t="n">
        <v>0.4387434353874245</v>
      </c>
    </row>
    <row r="1816">
      <c r="A1816" s="2" t="n">
        <v>1835</v>
      </c>
      <c r="B1816" s="2" t="n">
        <v>0.4590600901851689</v>
      </c>
      <c r="C1816" s="2" t="n">
        <v>0.5306162301789816</v>
      </c>
      <c r="D1816" s="2" t="n">
        <v>0.4516415110616793</v>
      </c>
      <c r="E1816" s="2" t="n">
        <v>0.4284821074279875</v>
      </c>
      <c r="F1816" s="2" t="n">
        <v>0.4502594091178373</v>
      </c>
      <c r="G1816" s="2" t="n">
        <v>0.4809234143046092</v>
      </c>
      <c r="H1816" s="2" t="n">
        <v>0.4388406280728536</v>
      </c>
    </row>
    <row r="1817">
      <c r="A1817" s="2" t="n">
        <v>1836</v>
      </c>
      <c r="B1817" s="2" t="n">
        <v>0.459072126603802</v>
      </c>
      <c r="C1817" s="2" t="n">
        <v>0.5305849763777146</v>
      </c>
      <c r="D1817" s="2" t="n">
        <v>0.4517006374325241</v>
      </c>
      <c r="E1817" s="2" t="n">
        <v>0.4285339575492169</v>
      </c>
      <c r="F1817" s="2" t="n">
        <v>0.4503169046256062</v>
      </c>
      <c r="G1817" s="2" t="n">
        <v>0.4809973209868575</v>
      </c>
      <c r="H1817" s="2" t="n">
        <v>0.4389365638044502</v>
      </c>
    </row>
    <row r="1818">
      <c r="A1818" s="2" t="n">
        <v>1837</v>
      </c>
      <c r="B1818" s="2" t="n">
        <v>0.4590911706531085</v>
      </c>
      <c r="C1818" s="2" t="n">
        <v>0.5305542593190222</v>
      </c>
      <c r="D1818" s="2" t="n">
        <v>0.4517634039133377</v>
      </c>
      <c r="E1818" s="2" t="n">
        <v>0.4285900408883426</v>
      </c>
      <c r="F1818" s="2" t="n">
        <v>0.4503851609233822</v>
      </c>
      <c r="G1818" s="2" t="n">
        <v>0.4810703906548097</v>
      </c>
      <c r="H1818" s="2" t="n">
        <v>0.4390543943035673</v>
      </c>
    </row>
    <row r="1819">
      <c r="A1819" s="2" t="n">
        <v>1838</v>
      </c>
      <c r="B1819" s="2" t="n">
        <v>0.4591161431532041</v>
      </c>
      <c r="C1819" s="2" t="n">
        <v>0.5305232367273905</v>
      </c>
      <c r="D1819" s="2" t="n">
        <v>0.4518198201145608</v>
      </c>
      <c r="E1819" s="2" t="n">
        <v>0.4286472785680117</v>
      </c>
      <c r="F1819" s="2" t="n">
        <v>0.4504529088526142</v>
      </c>
      <c r="G1819" s="2" t="n">
        <v>0.4811393670251623</v>
      </c>
      <c r="H1819" s="2" t="n">
        <v>0.4391596935008002</v>
      </c>
    </row>
    <row r="1820">
      <c r="A1820" s="2" t="n">
        <v>1839</v>
      </c>
      <c r="B1820" s="2" t="n">
        <v>0.459148376623316</v>
      </c>
      <c r="C1820" s="2" t="n">
        <v>0.5304877143128859</v>
      </c>
      <c r="D1820" s="2" t="n">
        <v>0.4518794213801088</v>
      </c>
      <c r="E1820" s="2" t="n">
        <v>0.4287080306192399</v>
      </c>
      <c r="F1820" s="2" t="n">
        <v>0.4505280331205483</v>
      </c>
      <c r="G1820" s="2" t="n">
        <v>0.4812041327053661</v>
      </c>
      <c r="H1820" s="2" t="n">
        <v>0.4392642615664363</v>
      </c>
    </row>
    <row r="1821">
      <c r="A1821" s="2" t="n">
        <v>1840</v>
      </c>
      <c r="B1821" s="2" t="n">
        <v>0.459178630134139</v>
      </c>
      <c r="C1821" s="2" t="n">
        <v>0.5304594608058035</v>
      </c>
      <c r="D1821" s="2" t="n">
        <v>0.4519422200103584</v>
      </c>
      <c r="E1821" s="2" t="n">
        <v>0.4287671655428072</v>
      </c>
      <c r="F1821" s="2" t="n">
        <v>0.4506086832399713</v>
      </c>
      <c r="G1821" s="2" t="n">
        <v>0.4812688166671853</v>
      </c>
      <c r="H1821" s="2" t="n">
        <v>0.4393613666761992</v>
      </c>
    </row>
    <row r="1822">
      <c r="A1822" s="2" t="n">
        <v>1841</v>
      </c>
      <c r="B1822" s="2" t="n">
        <v>0.459208220661674</v>
      </c>
      <c r="C1822" s="2" t="n">
        <v>0.5304285319039395</v>
      </c>
      <c r="D1822" s="2" t="n">
        <v>0.4520022095044146</v>
      </c>
      <c r="E1822" s="2" t="n">
        <v>0.4288205427289074</v>
      </c>
      <c r="F1822" s="2" t="n">
        <v>0.4506934899164799</v>
      </c>
      <c r="G1822" s="2" t="n">
        <v>0.4813225146693097</v>
      </c>
      <c r="H1822" s="2" t="n">
        <v>0.4394525028895444</v>
      </c>
    </row>
    <row r="1823">
      <c r="A1823" s="2" t="n">
        <v>1842</v>
      </c>
      <c r="B1823" s="2" t="n">
        <v>0.4592409770441102</v>
      </c>
      <c r="C1823" s="2" t="n">
        <v>0.5303948136795675</v>
      </c>
      <c r="D1823" s="2" t="n">
        <v>0.4520638132834705</v>
      </c>
      <c r="E1823" s="2" t="n">
        <v>0.4288854199742529</v>
      </c>
      <c r="F1823" s="2" t="n">
        <v>0.4507785163765411</v>
      </c>
      <c r="G1823" s="2" t="n">
        <v>0.4813822371400113</v>
      </c>
      <c r="H1823" s="2" t="n">
        <v>0.4395533113947533</v>
      </c>
    </row>
    <row r="1824">
      <c r="A1824" s="2" t="n">
        <v>1843</v>
      </c>
      <c r="B1824" s="2" t="n">
        <v>0.4592742925545727</v>
      </c>
      <c r="C1824" s="2" t="n">
        <v>0.530357748479962</v>
      </c>
      <c r="D1824" s="2" t="n">
        <v>0.4521234295365802</v>
      </c>
      <c r="E1824" s="2" t="n">
        <v>0.4289523058302788</v>
      </c>
      <c r="F1824" s="2" t="n">
        <v>0.4508607706393475</v>
      </c>
      <c r="G1824" s="2" t="n">
        <v>0.4814397061461564</v>
      </c>
      <c r="H1824" s="2" t="n">
        <v>0.4396553400932609</v>
      </c>
    </row>
    <row r="1825">
      <c r="A1825" s="2" t="n">
        <v>1844</v>
      </c>
      <c r="B1825" s="2" t="n">
        <v>0.4593123395457267</v>
      </c>
      <c r="C1825" s="2" t="n">
        <v>0.5303223767769427</v>
      </c>
      <c r="D1825" s="2" t="n">
        <v>0.4521980316492834</v>
      </c>
      <c r="E1825" s="2" t="n">
        <v>0.4290201540130526</v>
      </c>
      <c r="F1825" s="2" t="n">
        <v>0.4509465191093005</v>
      </c>
      <c r="G1825" s="2" t="n">
        <v>0.4814958118934697</v>
      </c>
      <c r="H1825" s="2" t="n">
        <v>0.43975778793424</v>
      </c>
    </row>
    <row r="1826">
      <c r="A1826" s="2" t="n">
        <v>1845</v>
      </c>
      <c r="B1826" s="2" t="n">
        <v>0.4593603474621467</v>
      </c>
      <c r="C1826" s="2" t="n">
        <v>0.5302906050208638</v>
      </c>
      <c r="D1826" s="2" t="n">
        <v>0.4522738669336504</v>
      </c>
      <c r="E1826" s="2" t="n">
        <v>0.429088079351758</v>
      </c>
      <c r="F1826" s="2" t="n">
        <v>0.4510366979689205</v>
      </c>
      <c r="G1826" s="2" t="n">
        <v>0.4815491457923223</v>
      </c>
      <c r="H1826" s="2" t="n">
        <v>0.4398575018494581</v>
      </c>
    </row>
    <row r="1827">
      <c r="A1827" s="2" t="n">
        <v>1846</v>
      </c>
      <c r="B1827" s="2" t="n">
        <v>0.4594171666722189</v>
      </c>
      <c r="C1827" s="2" t="n">
        <v>0.5302584217810656</v>
      </c>
      <c r="D1827" s="2" t="n">
        <v>0.4523516861256893</v>
      </c>
      <c r="E1827" s="2" t="n">
        <v>0.4291513248442701</v>
      </c>
      <c r="F1827" s="2" t="n">
        <v>0.4511139563760281</v>
      </c>
      <c r="G1827" s="2" t="n">
        <v>0.4816214606977302</v>
      </c>
      <c r="H1827" s="2" t="n">
        <v>0.4399718656721791</v>
      </c>
    </row>
    <row r="1828">
      <c r="A1828" s="2" t="n">
        <v>1847</v>
      </c>
      <c r="B1828" s="2" t="n">
        <v>0.4594561320896335</v>
      </c>
      <c r="C1828" s="2" t="n">
        <v>0.5302195269484715</v>
      </c>
      <c r="D1828" s="2" t="n">
        <v>0.4524215708227156</v>
      </c>
      <c r="E1828" s="2" t="n">
        <v>0.4292220278951315</v>
      </c>
      <c r="F1828" s="2" t="n">
        <v>0.4512010118978186</v>
      </c>
      <c r="G1828" s="2" t="n">
        <v>0.4816993305187408</v>
      </c>
      <c r="H1828" s="2" t="n">
        <v>0.4400848684092966</v>
      </c>
    </row>
    <row r="1829">
      <c r="A1829" s="2" t="n">
        <v>1848</v>
      </c>
      <c r="B1829" s="2" t="n">
        <v>0.4595003358331679</v>
      </c>
      <c r="C1829" s="2" t="n">
        <v>0.5301660376927754</v>
      </c>
      <c r="D1829" s="2" t="n">
        <v>0.4524881343259939</v>
      </c>
      <c r="E1829" s="2" t="n">
        <v>0.4292855204854017</v>
      </c>
      <c r="F1829" s="2" t="n">
        <v>0.4512888557313189</v>
      </c>
      <c r="G1829" s="2" t="n">
        <v>0.4817719794001563</v>
      </c>
      <c r="H1829" s="2" t="n">
        <v>0.440189046390206</v>
      </c>
    </row>
    <row r="1830">
      <c r="A1830" s="2" t="n">
        <v>1849</v>
      </c>
      <c r="B1830" s="2" t="n">
        <v>0.4595465281936894</v>
      </c>
      <c r="C1830" s="2" t="n">
        <v>0.5301068600778207</v>
      </c>
      <c r="D1830" s="2" t="n">
        <v>0.4525483364957382</v>
      </c>
      <c r="E1830" s="2" t="n">
        <v>0.4293549575240583</v>
      </c>
      <c r="F1830" s="2" t="n">
        <v>0.4513789243656753</v>
      </c>
      <c r="G1830" s="2" t="n">
        <v>0.4818456163783418</v>
      </c>
      <c r="H1830" s="2" t="n">
        <v>0.4403007856978177</v>
      </c>
    </row>
    <row r="1831">
      <c r="A1831" s="2" t="n">
        <v>1850</v>
      </c>
      <c r="B1831" s="2" t="n">
        <v>0.4595980429333123</v>
      </c>
      <c r="C1831" s="2" t="n">
        <v>0.530048713767918</v>
      </c>
      <c r="D1831" s="2" t="n">
        <v>0.4526104566600302</v>
      </c>
      <c r="E1831" s="2" t="n">
        <v>0.4294179219786234</v>
      </c>
      <c r="F1831" s="2" t="n">
        <v>0.4514706361511474</v>
      </c>
      <c r="G1831" s="2" t="n">
        <v>0.4819247609904232</v>
      </c>
      <c r="H1831" s="2" t="n">
        <v>0.4404113464422222</v>
      </c>
    </row>
    <row r="1832">
      <c r="A1832" s="2" t="n">
        <v>1851</v>
      </c>
      <c r="B1832" s="2" t="n">
        <v>0.4596520246522589</v>
      </c>
      <c r="C1832" s="2" t="n">
        <v>0.5299959965818711</v>
      </c>
      <c r="D1832" s="2" t="n">
        <v>0.452673876334117</v>
      </c>
      <c r="E1832" s="2" t="n">
        <v>0.4294807275158502</v>
      </c>
      <c r="F1832" s="2" t="n">
        <v>0.451558861495813</v>
      </c>
      <c r="G1832" s="2" t="n">
        <v>0.4820039702340694</v>
      </c>
      <c r="H1832" s="2" t="n">
        <v>0.44053012734118</v>
      </c>
    </row>
    <row r="1833">
      <c r="A1833" s="2" t="n">
        <v>1852</v>
      </c>
      <c r="B1833" s="2" t="n">
        <v>0.4597092390159497</v>
      </c>
      <c r="C1833" s="2" t="n">
        <v>0.5299434486717581</v>
      </c>
      <c r="D1833" s="2" t="n">
        <v>0.4527463917210174</v>
      </c>
      <c r="E1833" s="2" t="n">
        <v>0.429549080225675</v>
      </c>
      <c r="F1833" s="2" t="n">
        <v>0.4516548975477524</v>
      </c>
      <c r="G1833" s="2" t="n">
        <v>0.482086987254423</v>
      </c>
      <c r="H1833" s="2" t="n">
        <v>0.4406458271572593</v>
      </c>
    </row>
    <row r="1834">
      <c r="A1834" s="2" t="n">
        <v>1853</v>
      </c>
      <c r="B1834" s="2" t="n">
        <v>0.4597703980706236</v>
      </c>
      <c r="C1834" s="2" t="n">
        <v>0.5298876294895672</v>
      </c>
      <c r="D1834" s="2" t="n">
        <v>0.4528202986159364</v>
      </c>
      <c r="E1834" s="2" t="n">
        <v>0.4296234961557175</v>
      </c>
      <c r="F1834" s="2" t="n">
        <v>0.4517511308274152</v>
      </c>
      <c r="G1834" s="2" t="n">
        <v>0.4821636767393622</v>
      </c>
      <c r="H1834" s="2" t="n">
        <v>0.4407548307873649</v>
      </c>
    </row>
    <row r="1835">
      <c r="A1835" s="2" t="n">
        <v>1854</v>
      </c>
      <c r="B1835" s="2" t="n">
        <v>0.4598322892165044</v>
      </c>
      <c r="C1835" s="2" t="n">
        <v>0.529835819972427</v>
      </c>
      <c r="D1835" s="2" t="n">
        <v>0.4528930326419665</v>
      </c>
      <c r="E1835" s="2" t="n">
        <v>0.4297012478794941</v>
      </c>
      <c r="F1835" s="2" t="n">
        <v>0.4518593793769958</v>
      </c>
      <c r="G1835" s="2" t="n">
        <v>0.4822404069373972</v>
      </c>
      <c r="H1835" s="2" t="n">
        <v>0.4408625837384637</v>
      </c>
    </row>
    <row r="1836">
      <c r="A1836" s="2" t="n">
        <v>1855</v>
      </c>
      <c r="B1836" s="2" t="n">
        <v>0.4598932137997256</v>
      </c>
      <c r="C1836" s="2" t="n">
        <v>0.5297900814077978</v>
      </c>
      <c r="D1836" s="2" t="n">
        <v>0.4529693619118589</v>
      </c>
      <c r="E1836" s="2" t="n">
        <v>0.4297805562245721</v>
      </c>
      <c r="F1836" s="2" t="n">
        <v>0.4519625085700675</v>
      </c>
      <c r="G1836" s="2" t="n">
        <v>0.4823113956951093</v>
      </c>
      <c r="H1836" s="2" t="n">
        <v>0.4409795117760352</v>
      </c>
    </row>
    <row r="1837">
      <c r="A1837" s="2" t="n">
        <v>1856</v>
      </c>
      <c r="B1837" s="2" t="n">
        <v>0.459951655924072</v>
      </c>
      <c r="C1837" s="2" t="n">
        <v>0.5297435882357688</v>
      </c>
      <c r="D1837" s="2" t="n">
        <v>0.4530381382409077</v>
      </c>
      <c r="E1837" s="2" t="n">
        <v>0.4298539559883883</v>
      </c>
      <c r="F1837" s="2" t="n">
        <v>0.4520584869259186</v>
      </c>
      <c r="G1837" s="2" t="n">
        <v>0.4823755980433917</v>
      </c>
      <c r="H1837" s="2" t="n">
        <v>0.4410843335239751</v>
      </c>
    </row>
    <row r="1838">
      <c r="A1838" s="2" t="n">
        <v>1857</v>
      </c>
      <c r="B1838" s="2" t="n">
        <v>0.4599845514872422</v>
      </c>
      <c r="C1838" s="2" t="n">
        <v>0.529685822804019</v>
      </c>
      <c r="D1838" s="2" t="n">
        <v>0.4531051709749722</v>
      </c>
      <c r="E1838" s="2" t="n">
        <v>0.429912251563947</v>
      </c>
      <c r="F1838" s="2" t="n">
        <v>0.452150540719844</v>
      </c>
      <c r="G1838" s="2" t="n">
        <v>0.4824338912754492</v>
      </c>
      <c r="H1838" s="2" t="n">
        <v>0.4411798993693172</v>
      </c>
    </row>
    <row r="1839">
      <c r="A1839" s="2" t="n">
        <v>1858</v>
      </c>
      <c r="B1839" s="2" t="n">
        <v>0.4600201910287955</v>
      </c>
      <c r="C1839" s="2" t="n">
        <v>0.5296230803576811</v>
      </c>
      <c r="D1839" s="2" t="n">
        <v>0.4531715593112165</v>
      </c>
      <c r="E1839" s="2" t="n">
        <v>0.4299798810743918</v>
      </c>
      <c r="F1839" s="2" t="n">
        <v>0.4522507820632139</v>
      </c>
      <c r="G1839" s="2" t="n">
        <v>0.4825018912220911</v>
      </c>
      <c r="H1839" s="2" t="n">
        <v>0.4412772635592109</v>
      </c>
    </row>
    <row r="1840">
      <c r="A1840" s="2" t="n">
        <v>1859</v>
      </c>
      <c r="B1840" s="2" t="n">
        <v>0.4600585200941644</v>
      </c>
      <c r="C1840" s="2" t="n">
        <v>0.5295603155841541</v>
      </c>
      <c r="D1840" s="2" t="n">
        <v>0.4532381354635898</v>
      </c>
      <c r="E1840" s="2" t="n">
        <v>0.4300463071625898</v>
      </c>
      <c r="F1840" s="2" t="n">
        <v>0.4523461488629762</v>
      </c>
      <c r="G1840" s="2" t="n">
        <v>0.4825691585508619</v>
      </c>
      <c r="H1840" s="2" t="n">
        <v>0.4413811932343621</v>
      </c>
    </row>
    <row r="1841">
      <c r="A1841" s="2" t="n">
        <v>1860</v>
      </c>
      <c r="B1841" s="2" t="n">
        <v>0.4600976987205522</v>
      </c>
      <c r="C1841" s="2" t="n">
        <v>0.529508359023327</v>
      </c>
      <c r="D1841" s="2" t="n">
        <v>0.453303944718037</v>
      </c>
      <c r="E1841" s="2" t="n">
        <v>0.430112143135389</v>
      </c>
      <c r="F1841" s="2" t="n">
        <v>0.4524495598889672</v>
      </c>
      <c r="G1841" s="2" t="n">
        <v>0.4826394954039806</v>
      </c>
      <c r="H1841" s="2" t="n">
        <v>0.4414829535563679</v>
      </c>
    </row>
    <row r="1842">
      <c r="A1842" s="2" t="n">
        <v>1861</v>
      </c>
      <c r="B1842" s="2" t="n">
        <v>0.4601422750738093</v>
      </c>
      <c r="C1842" s="2" t="n">
        <v>0.5294572932218136</v>
      </c>
      <c r="D1842" s="2" t="n">
        <v>0.4533727954980168</v>
      </c>
      <c r="E1842" s="2" t="n">
        <v>0.4301803560405198</v>
      </c>
      <c r="F1842" s="2" t="n">
        <v>0.4525494152517202</v>
      </c>
      <c r="G1842" s="2" t="n">
        <v>0.4827152995343503</v>
      </c>
      <c r="H1842" s="2" t="n">
        <v>0.4415858026882687</v>
      </c>
    </row>
    <row r="1843">
      <c r="A1843" s="2" t="n">
        <v>1862</v>
      </c>
      <c r="B1843" s="2" t="n">
        <v>0.4601808272190782</v>
      </c>
      <c r="C1843" s="2" t="n">
        <v>0.5294050773720546</v>
      </c>
      <c r="D1843" s="2" t="n">
        <v>0.4534382889503045</v>
      </c>
      <c r="E1843" s="2" t="n">
        <v>0.4302424984685929</v>
      </c>
      <c r="F1843" s="2" t="n">
        <v>0.4526458145446498</v>
      </c>
      <c r="G1843" s="2" t="n">
        <v>0.4827865195689892</v>
      </c>
      <c r="H1843" s="2" t="n">
        <v>0.4416740701774003</v>
      </c>
    </row>
    <row r="1844">
      <c r="A1844" s="2" t="n">
        <v>1863</v>
      </c>
      <c r="B1844" s="2" t="n">
        <v>0.4602112698951053</v>
      </c>
      <c r="C1844" s="2" t="n">
        <v>0.5293479726773737</v>
      </c>
      <c r="D1844" s="2" t="n">
        <v>0.4534926664357283</v>
      </c>
      <c r="E1844" s="2" t="n">
        <v>0.4303028835985737</v>
      </c>
      <c r="F1844" s="2" t="n">
        <v>0.452726629213753</v>
      </c>
      <c r="G1844" s="2" t="n">
        <v>0.4828486279916218</v>
      </c>
      <c r="H1844" s="2" t="n">
        <v>0.4417653098963893</v>
      </c>
    </row>
    <row r="1845">
      <c r="A1845" s="2" t="n">
        <v>1864</v>
      </c>
      <c r="B1845" s="2" t="n">
        <v>0.4602437510593017</v>
      </c>
      <c r="C1845" s="2" t="n">
        <v>0.5292988882912775</v>
      </c>
      <c r="D1845" s="2" t="n">
        <v>0.4535585942125396</v>
      </c>
      <c r="E1845" s="2" t="n">
        <v>0.4303629963711778</v>
      </c>
      <c r="F1845" s="2" t="n">
        <v>0.452808838375617</v>
      </c>
      <c r="G1845" s="2" t="n">
        <v>0.4829136369773646</v>
      </c>
      <c r="H1845" s="2" t="n">
        <v>0.4418491228267812</v>
      </c>
    </row>
    <row r="1846">
      <c r="A1846" s="2" t="n">
        <v>1865</v>
      </c>
      <c r="B1846" s="2" t="n">
        <v>0.4602775556834899</v>
      </c>
      <c r="C1846" s="2" t="n">
        <v>0.5292490765930192</v>
      </c>
      <c r="D1846" s="2" t="n">
        <v>0.4536259338213251</v>
      </c>
      <c r="E1846" s="2" t="n">
        <v>0.4304242758822768</v>
      </c>
      <c r="F1846" s="2" t="n">
        <v>0.4529037749212625</v>
      </c>
      <c r="G1846" s="2" t="n">
        <v>0.4829868715507269</v>
      </c>
      <c r="H1846" s="2" t="n">
        <v>0.4419313604560542</v>
      </c>
    </row>
    <row r="1847">
      <c r="A1847" s="2" t="n">
        <v>1866</v>
      </c>
      <c r="B1847" s="2" t="n">
        <v>0.4603199836413619</v>
      </c>
      <c r="C1847" s="2" t="n">
        <v>0.5291987070623384</v>
      </c>
      <c r="D1847" s="2" t="n">
        <v>0.4536925651965826</v>
      </c>
      <c r="E1847" s="2" t="n">
        <v>0.4304993593322356</v>
      </c>
      <c r="F1847" s="2" t="n">
        <v>0.4529825847719245</v>
      </c>
      <c r="G1847" s="2" t="n">
        <v>0.4830574706130122</v>
      </c>
      <c r="H1847" s="2" t="n">
        <v>0.4420276725675157</v>
      </c>
    </row>
    <row r="1848">
      <c r="A1848" s="2" t="n">
        <v>1867</v>
      </c>
      <c r="B1848" s="2" t="n">
        <v>0.4603642638450523</v>
      </c>
      <c r="C1848" s="2" t="n">
        <v>0.5291556063020925</v>
      </c>
      <c r="D1848" s="2" t="n">
        <v>0.4537731023513802</v>
      </c>
      <c r="E1848" s="2" t="n">
        <v>0.4305656703076862</v>
      </c>
      <c r="F1848" s="2" t="n">
        <v>0.4530794538201359</v>
      </c>
      <c r="G1848" s="2" t="n">
        <v>0.4831267784655225</v>
      </c>
      <c r="H1848" s="2" t="n">
        <v>0.442145211492036</v>
      </c>
    </row>
    <row r="1849">
      <c r="A1849" s="2" t="n">
        <v>1868</v>
      </c>
      <c r="B1849" s="2" t="n">
        <v>0.460405747740486</v>
      </c>
      <c r="C1849" s="2" t="n">
        <v>0.5291084060954312</v>
      </c>
      <c r="D1849" s="2" t="n">
        <v>0.4538529620143434</v>
      </c>
      <c r="E1849" s="2" t="n">
        <v>0.4306399637363696</v>
      </c>
      <c r="F1849" s="2" t="n">
        <v>0.4531762333551684</v>
      </c>
      <c r="G1849" s="2" t="n">
        <v>0.4831888290189632</v>
      </c>
      <c r="H1849" s="2" t="n">
        <v>0.4422635896407506</v>
      </c>
    </row>
    <row r="1850">
      <c r="A1850" s="2" t="n">
        <v>1869</v>
      </c>
      <c r="B1850" s="2" t="n">
        <v>0.46045100180256</v>
      </c>
      <c r="C1850" s="2" t="n">
        <v>0.529058878318865</v>
      </c>
      <c r="D1850" s="2" t="n">
        <v>0.4539366868297095</v>
      </c>
      <c r="E1850" s="2" t="n">
        <v>0.4307080373486315</v>
      </c>
      <c r="F1850" s="2" t="n">
        <v>0.4532720431368461</v>
      </c>
      <c r="G1850" s="2" t="n">
        <v>0.483253352290119</v>
      </c>
      <c r="H1850" s="2" t="n">
        <v>0.4423801246834905</v>
      </c>
    </row>
    <row r="1851">
      <c r="A1851" s="2" t="n">
        <v>1870</v>
      </c>
      <c r="B1851" s="2" t="n">
        <v>0.4604942966380171</v>
      </c>
      <c r="C1851" s="2" t="n">
        <v>0.5289989111089499</v>
      </c>
      <c r="D1851" s="2" t="n">
        <v>0.4540181733334553</v>
      </c>
      <c r="E1851" s="2" t="n">
        <v>0.4307727391110426</v>
      </c>
      <c r="F1851" s="2" t="n">
        <v>0.4533577804102398</v>
      </c>
      <c r="G1851" s="2" t="n">
        <v>0.4833189802452627</v>
      </c>
      <c r="H1851" s="2" t="n">
        <v>0.4424867410053076</v>
      </c>
    </row>
    <row r="1852">
      <c r="A1852" s="2" t="n">
        <v>1871</v>
      </c>
      <c r="B1852" s="2" t="n">
        <v>0.4605382549819081</v>
      </c>
      <c r="C1852" s="2" t="n">
        <v>0.5289407416136823</v>
      </c>
      <c r="D1852" s="2" t="n">
        <v>0.4540964252560999</v>
      </c>
      <c r="E1852" s="2" t="n">
        <v>0.430839998586115</v>
      </c>
      <c r="F1852" s="2" t="n">
        <v>0.4534440441047017</v>
      </c>
      <c r="G1852" s="2" t="n">
        <v>0.4833766250576096</v>
      </c>
      <c r="H1852" s="2" t="n">
        <v>0.4425931434736211</v>
      </c>
    </row>
    <row r="1853">
      <c r="A1853" s="2" t="n">
        <v>1872</v>
      </c>
      <c r="B1853" s="2" t="n">
        <v>0.4605765206765017</v>
      </c>
      <c r="C1853" s="2" t="n">
        <v>0.5288787115352478</v>
      </c>
      <c r="D1853" s="2" t="n">
        <v>0.4541737360768133</v>
      </c>
      <c r="E1853" s="2" t="n">
        <v>0.4309054287331661</v>
      </c>
      <c r="F1853" s="2" t="n">
        <v>0.4535323087205941</v>
      </c>
      <c r="G1853" s="2" t="n">
        <v>0.483448274075614</v>
      </c>
      <c r="H1853" s="2" t="n">
        <v>0.4427017772112073</v>
      </c>
    </row>
    <row r="1854">
      <c r="A1854" s="2" t="n">
        <v>1873</v>
      </c>
      <c r="B1854" s="2" t="n">
        <v>0.4606222305437594</v>
      </c>
      <c r="C1854" s="2" t="n">
        <v>0.5288142308888795</v>
      </c>
      <c r="D1854" s="2" t="n">
        <v>0.4542558644187444</v>
      </c>
      <c r="E1854" s="2" t="n">
        <v>0.4309714081874737</v>
      </c>
      <c r="F1854" s="2" t="n">
        <v>0.4536174416413937</v>
      </c>
      <c r="G1854" s="2" t="n">
        <v>0.4835206437982915</v>
      </c>
      <c r="H1854" s="2" t="n">
        <v>0.4428028228821689</v>
      </c>
    </row>
    <row r="1855">
      <c r="A1855" s="2" t="n">
        <v>1874</v>
      </c>
      <c r="B1855" s="2" t="n">
        <v>0.4606668934141331</v>
      </c>
      <c r="C1855" s="2" t="n">
        <v>0.528741541731358</v>
      </c>
      <c r="D1855" s="2" t="n">
        <v>0.4543353591877379</v>
      </c>
      <c r="E1855" s="2" t="n">
        <v>0.431038514418732</v>
      </c>
      <c r="F1855" s="2" t="n">
        <v>0.4536990238734967</v>
      </c>
      <c r="G1855" s="2" t="n">
        <v>0.4835888408374308</v>
      </c>
      <c r="H1855" s="2" t="n">
        <v>0.4429000195669893</v>
      </c>
    </row>
    <row r="1856">
      <c r="A1856" s="2" t="n">
        <v>1875</v>
      </c>
      <c r="B1856" s="2" t="n">
        <v>0.4607055409759301</v>
      </c>
      <c r="C1856" s="2" t="n">
        <v>0.5286679822231122</v>
      </c>
      <c r="D1856" s="2" t="n">
        <v>0.4544146890421127</v>
      </c>
      <c r="E1856" s="2" t="n">
        <v>0.4311154883197921</v>
      </c>
      <c r="F1856" s="2" t="n">
        <v>0.4537812661038642</v>
      </c>
      <c r="G1856" s="2" t="n">
        <v>0.483659918826936</v>
      </c>
      <c r="H1856" s="2" t="n">
        <v>0.4429992947483233</v>
      </c>
    </row>
    <row r="1857">
      <c r="A1857" s="2" t="n">
        <v>1876</v>
      </c>
      <c r="B1857" s="2" t="n">
        <v>0.4607535027600418</v>
      </c>
      <c r="C1857" s="2" t="n">
        <v>0.5285876186704008</v>
      </c>
      <c r="D1857" s="2" t="n">
        <v>0.4544967202586845</v>
      </c>
      <c r="E1857" s="2" t="n">
        <v>0.4311980015059538</v>
      </c>
      <c r="F1857" s="2" t="n">
        <v>0.4538555605488503</v>
      </c>
      <c r="G1857" s="2" t="n">
        <v>0.483725496999655</v>
      </c>
      <c r="H1857" s="2" t="n">
        <v>0.4431106334227878</v>
      </c>
    </row>
    <row r="1858">
      <c r="A1858" s="2" t="n">
        <v>1877</v>
      </c>
      <c r="B1858" s="2" t="n">
        <v>0.4607891928903497</v>
      </c>
      <c r="C1858" s="2" t="n">
        <v>0.5285091433012005</v>
      </c>
      <c r="D1858" s="2" t="n">
        <v>0.4545704241418576</v>
      </c>
      <c r="E1858" s="2" t="n">
        <v>0.431280425939348</v>
      </c>
      <c r="F1858" s="2" t="n">
        <v>0.453927866251648</v>
      </c>
      <c r="G1858" s="2" t="n">
        <v>0.4837968064321204</v>
      </c>
      <c r="H1858" s="2" t="n">
        <v>0.4432083596528017</v>
      </c>
    </row>
    <row r="1859">
      <c r="A1859" s="2" t="n">
        <v>1878</v>
      </c>
      <c r="B1859" s="2" t="n">
        <v>0.4608236680812254</v>
      </c>
      <c r="C1859" s="2" t="n">
        <v>0.5284290816129131</v>
      </c>
      <c r="D1859" s="2" t="n">
        <v>0.4546463610446165</v>
      </c>
      <c r="E1859" s="2" t="n">
        <v>0.4313539882291192</v>
      </c>
      <c r="F1859" s="2" t="n">
        <v>0.4539941787565746</v>
      </c>
      <c r="G1859" s="2" t="n">
        <v>0.4838640289829102</v>
      </c>
      <c r="H1859" s="2" t="n">
        <v>0.4433019598775917</v>
      </c>
    </row>
    <row r="1860">
      <c r="A1860" s="2" t="n">
        <v>1879</v>
      </c>
      <c r="B1860" s="2" t="n">
        <v>0.4608535233430039</v>
      </c>
      <c r="C1860" s="2" t="n">
        <v>0.5283571079758694</v>
      </c>
      <c r="D1860" s="2" t="n">
        <v>0.4547240870242701</v>
      </c>
      <c r="E1860" s="2" t="n">
        <v>0.4314234736414398</v>
      </c>
      <c r="F1860" s="2" t="n">
        <v>0.4540674623115164</v>
      </c>
      <c r="G1860" s="2" t="n">
        <v>0.4839230133335144</v>
      </c>
      <c r="H1860" s="2" t="n">
        <v>0.4434099401100581</v>
      </c>
    </row>
    <row r="1861">
      <c r="A1861" s="2" t="n">
        <v>1880</v>
      </c>
      <c r="B1861" s="2" t="n">
        <v>0.4608890614800572</v>
      </c>
      <c r="C1861" s="2" t="n">
        <v>0.528271149200686</v>
      </c>
      <c r="D1861" s="2" t="n">
        <v>0.4547985353321214</v>
      </c>
      <c r="E1861" s="2" t="n">
        <v>0.4314876044651747</v>
      </c>
      <c r="F1861" s="2" t="n">
        <v>0.4541393617703926</v>
      </c>
      <c r="G1861" s="2" t="n">
        <v>0.4839754341118729</v>
      </c>
      <c r="H1861" s="2" t="n">
        <v>0.4435059236452646</v>
      </c>
    </row>
    <row r="1862">
      <c r="A1862" s="2" t="n">
        <v>1881</v>
      </c>
      <c r="B1862" s="2" t="n">
        <v>0.4609307356921272</v>
      </c>
      <c r="C1862" s="2" t="n">
        <v>0.5281910587583478</v>
      </c>
      <c r="D1862" s="2" t="n">
        <v>0.4548708455453186</v>
      </c>
      <c r="E1862" s="2" t="n">
        <v>0.4315519864452623</v>
      </c>
      <c r="F1862" s="2" t="n">
        <v>0.4542188377422851</v>
      </c>
      <c r="G1862" s="2" t="n">
        <v>0.484024072323125</v>
      </c>
      <c r="H1862" s="2" t="n">
        <v>0.443584151625765</v>
      </c>
    </row>
    <row r="1863">
      <c r="A1863" s="2" t="n">
        <v>1882</v>
      </c>
      <c r="B1863" s="2" t="n">
        <v>0.4609837149808464</v>
      </c>
      <c r="C1863" s="2" t="n">
        <v>0.528121783670485</v>
      </c>
      <c r="D1863" s="2" t="n">
        <v>0.4549358605769635</v>
      </c>
      <c r="E1863" s="2" t="n">
        <v>0.431617368115111</v>
      </c>
      <c r="F1863" s="2" t="n">
        <v>0.4542979265475611</v>
      </c>
      <c r="G1863" s="2" t="n">
        <v>0.4840724694100838</v>
      </c>
      <c r="H1863" s="2" t="n">
        <v>0.4436676799519773</v>
      </c>
    </row>
    <row r="1864">
      <c r="A1864" s="2" t="n">
        <v>1883</v>
      </c>
      <c r="B1864" s="2" t="n">
        <v>0.4610335280684875</v>
      </c>
      <c r="C1864" s="2" t="n">
        <v>0.5280461200363753</v>
      </c>
      <c r="D1864" s="2" t="n">
        <v>0.4550068785173907</v>
      </c>
      <c r="E1864" s="2" t="n">
        <v>0.4316811751087718</v>
      </c>
      <c r="F1864" s="2" t="n">
        <v>0.4543747385082082</v>
      </c>
      <c r="G1864" s="2" t="n">
        <v>0.4841164405447417</v>
      </c>
      <c r="H1864" s="2" t="n">
        <v>0.4437447892644274</v>
      </c>
    </row>
    <row r="1865">
      <c r="A1865" s="2" t="n">
        <v>1884</v>
      </c>
      <c r="B1865" s="2" t="n">
        <v>0.4610815626052209</v>
      </c>
      <c r="C1865" s="2" t="n">
        <v>0.5279654674603248</v>
      </c>
      <c r="D1865" s="2" t="n">
        <v>0.4550792453092568</v>
      </c>
      <c r="E1865" s="2" t="n">
        <v>0.4317451275413881</v>
      </c>
      <c r="F1865" s="2" t="n">
        <v>0.4544577991106251</v>
      </c>
      <c r="G1865" s="2" t="n">
        <v>0.4841669080249895</v>
      </c>
      <c r="H1865" s="2" t="n">
        <v>0.4438172312400271</v>
      </c>
    </row>
    <row r="1866">
      <c r="A1866" s="2" t="n">
        <v>1885</v>
      </c>
      <c r="B1866" s="2" t="n">
        <v>0.4611243874768026</v>
      </c>
      <c r="C1866" s="2" t="n">
        <v>0.5278728233017158</v>
      </c>
      <c r="D1866" s="2" t="n">
        <v>0.4551334572064971</v>
      </c>
      <c r="E1866" s="2" t="n">
        <v>0.4318013937936406</v>
      </c>
      <c r="F1866" s="2" t="n">
        <v>0.4545282062241599</v>
      </c>
      <c r="G1866" s="2" t="n">
        <v>0.4842040154647438</v>
      </c>
      <c r="H1866" s="2" t="n">
        <v>0.4438827599066551</v>
      </c>
    </row>
    <row r="1867">
      <c r="A1867" s="2" t="n">
        <v>1886</v>
      </c>
      <c r="B1867" s="2" t="n">
        <v>0.4611684421885714</v>
      </c>
      <c r="C1867" s="2" t="n">
        <v>0.5277880938530209</v>
      </c>
      <c r="D1867" s="2" t="n">
        <v>0.4551880260019851</v>
      </c>
      <c r="E1867" s="2" t="n">
        <v>0.4318616762274699</v>
      </c>
      <c r="F1867" s="2" t="n">
        <v>0.4546072938423517</v>
      </c>
      <c r="G1867" s="2" t="n">
        <v>0.4842454403034166</v>
      </c>
      <c r="H1867" s="2" t="n">
        <v>0.4439497036900727</v>
      </c>
    </row>
    <row r="1868">
      <c r="A1868" s="2" t="n">
        <v>1887</v>
      </c>
      <c r="B1868" s="2" t="n">
        <v>0.4612303657983614</v>
      </c>
      <c r="C1868" s="2" t="n">
        <v>0.5277042224284871</v>
      </c>
      <c r="D1868" s="2" t="n">
        <v>0.4552423627708207</v>
      </c>
      <c r="E1868" s="2" t="n">
        <v>0.4319266120655772</v>
      </c>
      <c r="F1868" s="2" t="n">
        <v>0.4546862541084746</v>
      </c>
      <c r="G1868" s="2" t="n">
        <v>0.4842849749526857</v>
      </c>
      <c r="H1868" s="2" t="n">
        <v>0.4440146483910453</v>
      </c>
    </row>
    <row r="1869">
      <c r="A1869" s="2" t="n">
        <v>1888</v>
      </c>
      <c r="B1869" s="2" t="n">
        <v>0.4613012166460054</v>
      </c>
      <c r="C1869" s="2" t="n">
        <v>0.5276211078180968</v>
      </c>
      <c r="D1869" s="2" t="n">
        <v>0.4553019551226184</v>
      </c>
      <c r="E1869" s="2" t="n">
        <v>0.4319978806350657</v>
      </c>
      <c r="F1869" s="2" t="n">
        <v>0.4547676669366356</v>
      </c>
      <c r="G1869" s="2" t="n">
        <v>0.4843190635573394</v>
      </c>
      <c r="H1869" s="2" t="n">
        <v>0.4440819826389487</v>
      </c>
    </row>
    <row r="1870">
      <c r="A1870" s="2" t="n">
        <v>1889</v>
      </c>
      <c r="B1870" s="2" t="n">
        <v>0.4613716259146296</v>
      </c>
      <c r="C1870" s="2" t="n">
        <v>0.5275352703874826</v>
      </c>
      <c r="D1870" s="2" t="n">
        <v>0.4553730497899029</v>
      </c>
      <c r="E1870" s="2" t="n">
        <v>0.4320742255555906</v>
      </c>
      <c r="F1870" s="2" t="n">
        <v>0.4548549156582056</v>
      </c>
      <c r="G1870" s="2" t="n">
        <v>0.4843576377557174</v>
      </c>
      <c r="H1870" s="2" t="n">
        <v>0.4441505761961114</v>
      </c>
    </row>
    <row r="1871">
      <c r="A1871" s="2" t="n">
        <v>1890</v>
      </c>
      <c r="B1871" s="2" t="n">
        <v>0.4614272277531627</v>
      </c>
      <c r="C1871" s="2" t="n">
        <v>0.5274389102121609</v>
      </c>
      <c r="D1871" s="2" t="n">
        <v>0.4554353205111284</v>
      </c>
      <c r="E1871" s="2" t="n">
        <v>0.4321405666486989</v>
      </c>
      <c r="F1871" s="2" t="n">
        <v>0.4549287538715542</v>
      </c>
      <c r="G1871" s="2" t="n">
        <v>0.4843781424646262</v>
      </c>
      <c r="H1871" s="2" t="n">
        <v>0.4442136103977421</v>
      </c>
    </row>
    <row r="1872">
      <c r="A1872" s="2" t="n">
        <v>1891</v>
      </c>
      <c r="B1872" s="2" t="n">
        <v>0.4614877944374366</v>
      </c>
      <c r="C1872" s="2" t="n">
        <v>0.5273458115180881</v>
      </c>
      <c r="D1872" s="2" t="n">
        <v>0.4554900597671081</v>
      </c>
      <c r="E1872" s="2" t="n">
        <v>0.4322071602453515</v>
      </c>
      <c r="F1872" s="2" t="n">
        <v>0.455011950776864</v>
      </c>
      <c r="G1872" s="2" t="n">
        <v>0.48439951729684</v>
      </c>
      <c r="H1872" s="2" t="n">
        <v>0.4442758140383372</v>
      </c>
    </row>
    <row r="1873">
      <c r="A1873" s="2" t="n">
        <v>1892</v>
      </c>
      <c r="B1873" s="2" t="n">
        <v>0.4615476136861464</v>
      </c>
      <c r="C1873" s="2" t="n">
        <v>0.5272438961671685</v>
      </c>
      <c r="D1873" s="2" t="n">
        <v>0.4555460166348596</v>
      </c>
      <c r="E1873" s="2" t="n">
        <v>0.4322787412184735</v>
      </c>
      <c r="F1873" s="2" t="n">
        <v>0.4550959413974488</v>
      </c>
      <c r="G1873" s="2" t="n">
        <v>0.4844199430100082</v>
      </c>
      <c r="H1873" s="2" t="n">
        <v>0.4443363106232632</v>
      </c>
    </row>
    <row r="1874">
      <c r="A1874" s="2" t="n">
        <v>1893</v>
      </c>
      <c r="B1874" s="2" t="n">
        <v>0.4616083757784485</v>
      </c>
      <c r="C1874" s="2" t="n">
        <v>0.52714283727944</v>
      </c>
      <c r="D1874" s="2" t="n">
        <v>0.4555976137175613</v>
      </c>
      <c r="E1874" s="2" t="n">
        <v>0.432351853513053</v>
      </c>
      <c r="F1874" s="2" t="n">
        <v>0.4551806223696298</v>
      </c>
      <c r="G1874" s="2" t="n">
        <v>0.4844432196754993</v>
      </c>
      <c r="H1874" s="2" t="n">
        <v>0.4443974289914322</v>
      </c>
    </row>
    <row r="1875">
      <c r="A1875" s="2" t="n">
        <v>1894</v>
      </c>
      <c r="B1875" s="2" t="n">
        <v>0.461671338422655</v>
      </c>
      <c r="C1875" s="2" t="n">
        <v>0.5270378192993412</v>
      </c>
      <c r="D1875" s="2" t="n">
        <v>0.455651866021839</v>
      </c>
      <c r="E1875" s="2" t="n">
        <v>0.4324147337426593</v>
      </c>
      <c r="F1875" s="2" t="n">
        <v>0.4552761265994275</v>
      </c>
      <c r="G1875" s="2" t="n">
        <v>0.4844673730981634</v>
      </c>
      <c r="H1875" s="2" t="n">
        <v>0.4444532526656276</v>
      </c>
    </row>
    <row r="1876">
      <c r="A1876" s="2" t="n">
        <v>1895</v>
      </c>
      <c r="B1876" s="2" t="n">
        <v>0.4617348840695329</v>
      </c>
      <c r="C1876" s="2" t="n">
        <v>0.5269247201082652</v>
      </c>
      <c r="D1876" s="2" t="n">
        <v>0.4557134839509514</v>
      </c>
      <c r="E1876" s="2" t="n">
        <v>0.4324774916328328</v>
      </c>
      <c r="F1876" s="2" t="n">
        <v>0.4553627604364751</v>
      </c>
      <c r="G1876" s="2" t="n">
        <v>0.4844882002038879</v>
      </c>
      <c r="H1876" s="2" t="n">
        <v>0.4445059389723904</v>
      </c>
    </row>
    <row r="1877">
      <c r="A1877" s="2" t="n">
        <v>1896</v>
      </c>
      <c r="B1877" s="2" t="n">
        <v>0.4618040018785189</v>
      </c>
      <c r="C1877" s="2" t="n">
        <v>0.5268176870253016</v>
      </c>
      <c r="D1877" s="2" t="n">
        <v>0.4557679830575455</v>
      </c>
      <c r="E1877" s="2" t="n">
        <v>0.4325459421202157</v>
      </c>
      <c r="F1877" s="2" t="n">
        <v>0.4554436055941638</v>
      </c>
      <c r="G1877" s="2" t="n">
        <v>0.4845102760829149</v>
      </c>
      <c r="H1877" s="2" t="n">
        <v>0.4445646893801922</v>
      </c>
    </row>
    <row r="1878">
      <c r="A1878" s="2" t="n">
        <v>1897</v>
      </c>
      <c r="B1878" s="2" t="n">
        <v>0.4618595559306078</v>
      </c>
      <c r="C1878" s="2" t="n">
        <v>0.5267029522115665</v>
      </c>
      <c r="D1878" s="2" t="n">
        <v>0.4558119331966029</v>
      </c>
      <c r="E1878" s="2" t="n">
        <v>0.4326099587561685</v>
      </c>
      <c r="F1878" s="2" t="n">
        <v>0.4555108254195371</v>
      </c>
      <c r="G1878" s="2" t="n">
        <v>0.4845183820394466</v>
      </c>
      <c r="H1878" s="2" t="n">
        <v>0.4446059869902676</v>
      </c>
    </row>
    <row r="1879">
      <c r="A1879" s="2" t="n">
        <v>1898</v>
      </c>
      <c r="B1879" s="2" t="n">
        <v>0.4619183968657343</v>
      </c>
      <c r="C1879" s="2" t="n">
        <v>0.5265949933050701</v>
      </c>
      <c r="D1879" s="2" t="n">
        <v>0.4558556412480606</v>
      </c>
      <c r="E1879" s="2" t="n">
        <v>0.4326766621403674</v>
      </c>
      <c r="F1879" s="2" t="n">
        <v>0.4555855887639435</v>
      </c>
      <c r="G1879" s="2" t="n">
        <v>0.4845300237494307</v>
      </c>
      <c r="H1879" s="2" t="n">
        <v>0.444642894394163</v>
      </c>
    </row>
    <row r="1880">
      <c r="A1880" s="2" t="n">
        <v>1899</v>
      </c>
      <c r="B1880" s="2" t="n">
        <v>0.4619830443464177</v>
      </c>
      <c r="C1880" s="2" t="n">
        <v>0.5264900348674659</v>
      </c>
      <c r="D1880" s="2" t="n">
        <v>0.4559067532126534</v>
      </c>
      <c r="E1880" s="2" t="n">
        <v>0.4327515194534667</v>
      </c>
      <c r="F1880" s="2" t="n">
        <v>0.4556627315495687</v>
      </c>
      <c r="G1880" s="2" t="n">
        <v>0.4845442363354669</v>
      </c>
      <c r="H1880" s="2" t="n">
        <v>0.4446860584640849</v>
      </c>
    </row>
    <row r="1881">
      <c r="A1881" s="2" t="n">
        <v>1900</v>
      </c>
      <c r="B1881" s="2" t="n">
        <v>0.4620551260119824</v>
      </c>
      <c r="C1881" s="2" t="n">
        <v>0.5263843042967535</v>
      </c>
      <c r="D1881" s="2" t="n">
        <v>0.4559593666277788</v>
      </c>
      <c r="E1881" s="2" t="n">
        <v>0.4328213936376839</v>
      </c>
      <c r="F1881" s="2" t="n">
        <v>0.4557405643635229</v>
      </c>
      <c r="G1881" s="2" t="n">
        <v>0.4845534308500724</v>
      </c>
      <c r="H1881" s="2" t="n">
        <v>0.4447182110426485</v>
      </c>
    </row>
    <row r="1882">
      <c r="A1882" s="2" t="n">
        <v>1901</v>
      </c>
      <c r="B1882" s="2" t="n">
        <v>0.4621293451602549</v>
      </c>
      <c r="C1882" s="2" t="n">
        <v>0.526282007947424</v>
      </c>
      <c r="D1882" s="2" t="n">
        <v>0.4560092568653255</v>
      </c>
      <c r="E1882" s="2" t="n">
        <v>0.4328950974311293</v>
      </c>
      <c r="F1882" s="2" t="n">
        <v>0.4558113883237322</v>
      </c>
      <c r="G1882" s="2" t="n">
        <v>0.484557205560317</v>
      </c>
      <c r="H1882" s="2" t="n">
        <v>0.4447493941996256</v>
      </c>
    </row>
    <row r="1883">
      <c r="A1883" s="2" t="n">
        <v>1902</v>
      </c>
      <c r="B1883" s="2" t="n">
        <v>0.4622062052643849</v>
      </c>
      <c r="C1883" s="2" t="n">
        <v>0.5261742955484803</v>
      </c>
      <c r="D1883" s="2" t="n">
        <v>0.4560561511708816</v>
      </c>
      <c r="E1883" s="2" t="n">
        <v>0.4329649343316132</v>
      </c>
      <c r="F1883" s="2" t="n">
        <v>0.4558772376184669</v>
      </c>
      <c r="G1883" s="2" t="n">
        <v>0.4845570808464615</v>
      </c>
      <c r="H1883" s="2" t="n">
        <v>0.4448003544013675</v>
      </c>
    </row>
    <row r="1884">
      <c r="A1884" s="2" t="n">
        <v>1903</v>
      </c>
      <c r="B1884" s="2" t="n">
        <v>0.4622829650093473</v>
      </c>
      <c r="C1884" s="2" t="n">
        <v>0.5260638930833192</v>
      </c>
      <c r="D1884" s="2" t="n">
        <v>0.4561028186459547</v>
      </c>
      <c r="E1884" s="2" t="n">
        <v>0.4330400707499075</v>
      </c>
      <c r="F1884" s="2" t="n">
        <v>0.455956127088217</v>
      </c>
      <c r="G1884" s="2" t="n">
        <v>0.4845539700445552</v>
      </c>
      <c r="H1884" s="2" t="n">
        <v>0.4448756733733187</v>
      </c>
    </row>
    <row r="1885">
      <c r="A1885" s="2" t="n">
        <v>1904</v>
      </c>
      <c r="B1885" s="2" t="n">
        <v>0.4623602901564011</v>
      </c>
      <c r="C1885" s="2" t="n">
        <v>0.5259397801723378</v>
      </c>
      <c r="D1885" s="2" t="n">
        <v>0.456142510373537</v>
      </c>
      <c r="E1885" s="2" t="n">
        <v>0.4331120815402068</v>
      </c>
      <c r="F1885" s="2" t="n">
        <v>0.4560354238260449</v>
      </c>
      <c r="G1885" s="2" t="n">
        <v>0.4845547278082015</v>
      </c>
      <c r="H1885" s="2" t="n">
        <v>0.4449249120793823</v>
      </c>
    </row>
    <row r="1886">
      <c r="A1886" s="2" t="n">
        <v>1905</v>
      </c>
      <c r="B1886" s="2" t="n">
        <v>0.4624355086217833</v>
      </c>
      <c r="C1886" s="2" t="n">
        <v>0.5258102520266341</v>
      </c>
      <c r="D1886" s="2" t="n">
        <v>0.4561781207685812</v>
      </c>
      <c r="E1886" s="2" t="n">
        <v>0.4331777467034701</v>
      </c>
      <c r="F1886" s="2" t="n">
        <v>0.4561255999536788</v>
      </c>
      <c r="G1886" s="2" t="n">
        <v>0.4845581833501026</v>
      </c>
      <c r="H1886" s="2" t="n">
        <v>0.4449709454435665</v>
      </c>
    </row>
    <row r="1887">
      <c r="A1887" s="2" t="n">
        <v>1906</v>
      </c>
      <c r="B1887" s="2" t="n">
        <v>0.4625112893190616</v>
      </c>
      <c r="C1887" s="2" t="n">
        <v>0.52567996521347</v>
      </c>
      <c r="D1887" s="2" t="n">
        <v>0.4562172894730182</v>
      </c>
      <c r="E1887" s="2" t="n">
        <v>0.4332435617537911</v>
      </c>
      <c r="F1887" s="2" t="n">
        <v>0.4562149902501758</v>
      </c>
      <c r="G1887" s="2" t="n">
        <v>0.484549787311957</v>
      </c>
      <c r="H1887" s="2" t="n">
        <v>0.4450024406765939</v>
      </c>
    </row>
    <row r="1888">
      <c r="A1888" s="2" t="n">
        <v>1907</v>
      </c>
      <c r="B1888" s="2" t="n">
        <v>0.4625955086818334</v>
      </c>
      <c r="C1888" s="2" t="n">
        <v>0.5255575695409813</v>
      </c>
      <c r="D1888" s="2" t="n">
        <v>0.4562638940754125</v>
      </c>
      <c r="E1888" s="2" t="n">
        <v>0.4333147730830534</v>
      </c>
      <c r="F1888" s="2" t="n">
        <v>0.4563108642309072</v>
      </c>
      <c r="G1888" s="2" t="n">
        <v>0.4845505847039517</v>
      </c>
      <c r="H1888" s="2" t="n">
        <v>0.4450355045980123</v>
      </c>
    </row>
    <row r="1889">
      <c r="A1889" s="2" t="n">
        <v>1908</v>
      </c>
      <c r="B1889" s="2" t="n">
        <v>0.4626830988914546</v>
      </c>
      <c r="C1889" s="2" t="n">
        <v>0.5254305034605415</v>
      </c>
      <c r="D1889" s="2" t="n">
        <v>0.4563112897872224</v>
      </c>
      <c r="E1889" s="2" t="n">
        <v>0.433378888874544</v>
      </c>
      <c r="F1889" s="2" t="n">
        <v>0.4564091816250627</v>
      </c>
      <c r="G1889" s="2" t="n">
        <v>0.4845392464556425</v>
      </c>
      <c r="H1889" s="2" t="n">
        <v>0.445060353568751</v>
      </c>
    </row>
    <row r="1890">
      <c r="A1890" s="2" t="n">
        <v>1909</v>
      </c>
      <c r="B1890" s="2" t="n">
        <v>0.4627730901983232</v>
      </c>
      <c r="C1890" s="2" t="n">
        <v>0.5252988895028897</v>
      </c>
      <c r="D1890" s="2" t="n">
        <v>0.4563537390971663</v>
      </c>
      <c r="E1890" s="2" t="n">
        <v>0.4334444523687681</v>
      </c>
      <c r="F1890" s="2" t="n">
        <v>0.4564965461174354</v>
      </c>
      <c r="G1890" s="2" t="n">
        <v>0.4845335131270363</v>
      </c>
      <c r="H1890" s="2" t="n">
        <v>0.4450764595008172</v>
      </c>
    </row>
    <row r="1891">
      <c r="A1891" s="2" t="n">
        <v>1910</v>
      </c>
      <c r="B1891" s="2" t="n">
        <v>0.4628637993438887</v>
      </c>
      <c r="C1891" s="2" t="n">
        <v>0.5251558850005844</v>
      </c>
      <c r="D1891" s="2" t="n">
        <v>0.4563944779234652</v>
      </c>
      <c r="E1891" s="2" t="n">
        <v>0.4335073960762844</v>
      </c>
      <c r="F1891" s="2" t="n">
        <v>0.4565756298621652</v>
      </c>
      <c r="G1891" s="2" t="n">
        <v>0.4845152621688583</v>
      </c>
      <c r="H1891" s="2" t="n">
        <v>0.4450790529374251</v>
      </c>
    </row>
    <row r="1892">
      <c r="A1892" s="2" t="n">
        <v>1911</v>
      </c>
      <c r="B1892" s="2" t="n">
        <v>0.4629746191246455</v>
      </c>
      <c r="C1892" s="2" t="n">
        <v>0.5250091046178025</v>
      </c>
      <c r="D1892" s="2" t="n">
        <v>0.4564448646070244</v>
      </c>
      <c r="E1892" s="2" t="n">
        <v>0.4335726829350664</v>
      </c>
      <c r="F1892" s="2" t="n">
        <v>0.4566528965783137</v>
      </c>
      <c r="G1892" s="2" t="n">
        <v>0.4845017043148742</v>
      </c>
      <c r="H1892" s="2" t="n">
        <v>0.4450748787815646</v>
      </c>
    </row>
    <row r="1893">
      <c r="A1893" s="2" t="n">
        <v>1912</v>
      </c>
      <c r="B1893" s="2" t="n">
        <v>0.4630792721539635</v>
      </c>
      <c r="C1893" s="2" t="n">
        <v>0.5248662150969275</v>
      </c>
      <c r="D1893" s="2" t="n">
        <v>0.4564965005526634</v>
      </c>
      <c r="E1893" s="2" t="n">
        <v>0.4336358679559935</v>
      </c>
      <c r="F1893" s="2" t="n">
        <v>0.4567344845776114</v>
      </c>
      <c r="G1893" s="2" t="n">
        <v>0.4844801051472321</v>
      </c>
      <c r="H1893" s="2" t="n">
        <v>0.4450690009324984</v>
      </c>
    </row>
    <row r="1894">
      <c r="A1894" s="2" t="n">
        <v>1913</v>
      </c>
      <c r="B1894" s="2" t="n">
        <v>0.4631766469535858</v>
      </c>
      <c r="C1894" s="2" t="n">
        <v>0.5247191661785576</v>
      </c>
      <c r="D1894" s="2" t="n">
        <v>0.4565543649471232</v>
      </c>
      <c r="E1894" s="2" t="n">
        <v>0.4337076195865303</v>
      </c>
      <c r="F1894" s="2" t="n">
        <v>0.4568163034123977</v>
      </c>
      <c r="G1894" s="2" t="n">
        <v>0.4844550869189788</v>
      </c>
      <c r="H1894" s="2" t="n">
        <v>0.4450648841252332</v>
      </c>
    </row>
    <row r="1895">
      <c r="A1895" s="2" t="n">
        <v>1914</v>
      </c>
      <c r="B1895" s="2" t="n">
        <v>0.4632857162236737</v>
      </c>
      <c r="C1895" s="2" t="n">
        <v>0.5245761567739005</v>
      </c>
      <c r="D1895" s="2" t="n">
        <v>0.4566107551964956</v>
      </c>
      <c r="E1895" s="2" t="n">
        <v>0.4337821829470751</v>
      </c>
      <c r="F1895" s="2" t="n">
        <v>0.4568990879569232</v>
      </c>
      <c r="G1895" s="2" t="n">
        <v>0.4844316551084856</v>
      </c>
      <c r="H1895" s="2" t="n">
        <v>0.4450513659301249</v>
      </c>
    </row>
    <row r="1896">
      <c r="A1896" s="2" t="n">
        <v>1915</v>
      </c>
      <c r="B1896" s="2" t="n">
        <v>0.4634074107996929</v>
      </c>
      <c r="C1896" s="2" t="n">
        <v>0.5244283065014446</v>
      </c>
      <c r="D1896" s="2" t="n">
        <v>0.4566646112984373</v>
      </c>
      <c r="E1896" s="2" t="n">
        <v>0.4338546977806021</v>
      </c>
      <c r="F1896" s="2" t="n">
        <v>0.4569819387099642</v>
      </c>
      <c r="G1896" s="2" t="n">
        <v>0.4844137625712323</v>
      </c>
      <c r="H1896" s="2" t="n">
        <v>0.4450428133735971</v>
      </c>
    </row>
    <row r="1897">
      <c r="A1897" s="2" t="n">
        <v>1916</v>
      </c>
      <c r="B1897" s="2" t="n">
        <v>0.4635342044384655</v>
      </c>
      <c r="C1897" s="2" t="n">
        <v>0.5242731852093983</v>
      </c>
      <c r="D1897" s="2" t="n">
        <v>0.456717119936792</v>
      </c>
      <c r="E1897" s="2" t="n">
        <v>0.4339349160381532</v>
      </c>
      <c r="F1897" s="2" t="n">
        <v>0.4570654649459228</v>
      </c>
      <c r="G1897" s="2" t="n">
        <v>0.484390879286095</v>
      </c>
      <c r="H1897" s="2" t="n">
        <v>0.4450254458076917</v>
      </c>
    </row>
    <row r="1898">
      <c r="A1898" s="2" t="n">
        <v>1917</v>
      </c>
      <c r="B1898" s="2" t="n">
        <v>0.4636356136375612</v>
      </c>
      <c r="C1898" s="2" t="n">
        <v>0.5241258329351617</v>
      </c>
      <c r="D1898" s="2" t="n">
        <v>0.4567607316957424</v>
      </c>
      <c r="E1898" s="2" t="n">
        <v>0.4340171823119183</v>
      </c>
      <c r="F1898" s="2" t="n">
        <v>0.4571452230781266</v>
      </c>
      <c r="G1898" s="2" t="n">
        <v>0.4843580923201383</v>
      </c>
      <c r="H1898" s="2" t="n">
        <v>0.4450065340296856</v>
      </c>
    </row>
    <row r="1899">
      <c r="A1899" s="2" t="n">
        <v>1918</v>
      </c>
      <c r="B1899" s="2" t="n">
        <v>0.4637385556170895</v>
      </c>
      <c r="C1899" s="2" t="n">
        <v>0.5239801040048568</v>
      </c>
      <c r="D1899" s="2" t="n">
        <v>0.4568016269802153</v>
      </c>
      <c r="E1899" s="2" t="n">
        <v>0.4341140443927037</v>
      </c>
      <c r="F1899" s="2" t="n">
        <v>0.4572283915902813</v>
      </c>
      <c r="G1899" s="2" t="n">
        <v>0.4843285486219904</v>
      </c>
      <c r="H1899" s="2" t="n">
        <v>0.4449924520592869</v>
      </c>
    </row>
    <row r="1900">
      <c r="A1900" s="2" t="n">
        <v>1919</v>
      </c>
      <c r="B1900" s="2" t="n">
        <v>0.4638365621556957</v>
      </c>
      <c r="C1900" s="2" t="n">
        <v>0.5238295994930964</v>
      </c>
      <c r="D1900" s="2" t="n">
        <v>0.4568428520086344</v>
      </c>
      <c r="E1900" s="2" t="n">
        <v>0.4341886449232014</v>
      </c>
      <c r="F1900" s="2" t="n">
        <v>0.4573121071770175</v>
      </c>
      <c r="G1900" s="2" t="n">
        <v>0.4843084770909904</v>
      </c>
      <c r="H1900" s="2" t="n">
        <v>0.4449848475160647</v>
      </c>
    </row>
    <row r="1901">
      <c r="A1901" s="2" t="n">
        <v>1920</v>
      </c>
      <c r="B1901" s="2" t="n">
        <v>0.4639342580152067</v>
      </c>
      <c r="C1901" s="2" t="n">
        <v>0.5236766794670813</v>
      </c>
      <c r="D1901" s="2" t="n">
        <v>0.4568819370450279</v>
      </c>
      <c r="E1901" s="2" t="n">
        <v>0.4342721298867182</v>
      </c>
      <c r="F1901" s="2" t="n">
        <v>0.457398823587153</v>
      </c>
      <c r="G1901" s="2" t="n">
        <v>0.4842761123670656</v>
      </c>
      <c r="H1901" s="2" t="n">
        <v>0.4449700575430137</v>
      </c>
    </row>
    <row r="1902">
      <c r="A1902" s="2" t="n">
        <v>1921</v>
      </c>
      <c r="B1902" s="2" t="n">
        <v>0.4640365524690854</v>
      </c>
      <c r="C1902" s="2" t="n">
        <v>0.5235152677826365</v>
      </c>
      <c r="D1902" s="2" t="n">
        <v>0.4569198319172045</v>
      </c>
      <c r="E1902" s="2" t="n">
        <v>0.4343501332820459</v>
      </c>
      <c r="F1902" s="2" t="n">
        <v>0.4574944159652493</v>
      </c>
      <c r="G1902" s="2" t="n">
        <v>0.4842572378809177</v>
      </c>
      <c r="H1902" s="2" t="n">
        <v>0.4449528193902946</v>
      </c>
    </row>
    <row r="1903">
      <c r="A1903" s="2" t="n">
        <v>1922</v>
      </c>
      <c r="B1903" s="2" t="n">
        <v>0.464145862820848</v>
      </c>
      <c r="C1903" s="2" t="n">
        <v>0.5233551031570899</v>
      </c>
      <c r="D1903" s="2" t="n">
        <v>0.456954652041786</v>
      </c>
      <c r="E1903" s="2" t="n">
        <v>0.4344301447554494</v>
      </c>
      <c r="F1903" s="2" t="n">
        <v>0.4575755641813067</v>
      </c>
      <c r="G1903" s="2" t="n">
        <v>0.484239026540301</v>
      </c>
      <c r="H1903" s="2" t="n">
        <v>0.4449235808090734</v>
      </c>
    </row>
    <row r="1904">
      <c r="A1904" s="2" t="n">
        <v>1923</v>
      </c>
      <c r="B1904" s="2" t="n">
        <v>0.4642582988193527</v>
      </c>
      <c r="C1904" s="2" t="n">
        <v>0.5231798716253491</v>
      </c>
      <c r="D1904" s="2" t="n">
        <v>0.4569833953417587</v>
      </c>
      <c r="E1904" s="2" t="n">
        <v>0.4345037669686847</v>
      </c>
      <c r="F1904" s="2" t="n">
        <v>0.4576512568189138</v>
      </c>
      <c r="G1904" s="2" t="n">
        <v>0.4842065030545284</v>
      </c>
      <c r="H1904" s="2" t="n">
        <v>0.444887933433913</v>
      </c>
    </row>
    <row r="1905">
      <c r="A1905" s="2" t="n">
        <v>1924</v>
      </c>
      <c r="B1905" s="2" t="n">
        <v>0.4643780493044338</v>
      </c>
      <c r="C1905" s="2" t="n">
        <v>0.523007065525478</v>
      </c>
      <c r="D1905" s="2" t="n">
        <v>0.4570132827286349</v>
      </c>
      <c r="E1905" s="2" t="n">
        <v>0.4345743910259417</v>
      </c>
      <c r="F1905" s="2" t="n">
        <v>0.4577239221173236</v>
      </c>
      <c r="G1905" s="2" t="n">
        <v>0.4841755739165637</v>
      </c>
      <c r="H1905" s="2" t="n">
        <v>0.4448605628047116</v>
      </c>
    </row>
    <row r="1906">
      <c r="A1906" s="2" t="n">
        <v>1925</v>
      </c>
      <c r="B1906" s="2" t="n">
        <v>0.4644866786058537</v>
      </c>
      <c r="C1906" s="2" t="n">
        <v>0.5228273936896486</v>
      </c>
      <c r="D1906" s="2" t="n">
        <v>0.4570405191198099</v>
      </c>
      <c r="E1906" s="2" t="n">
        <v>0.4346526465183801</v>
      </c>
      <c r="F1906" s="2" t="n">
        <v>0.4577946872682524</v>
      </c>
      <c r="G1906" s="2" t="n">
        <v>0.4841451830672517</v>
      </c>
      <c r="H1906" s="2" t="n">
        <v>0.4448293686410656</v>
      </c>
    </row>
    <row r="1907">
      <c r="A1907" s="2" t="n">
        <v>1926</v>
      </c>
      <c r="B1907" s="2" t="n">
        <v>0.4646037176111849</v>
      </c>
      <c r="C1907" s="2" t="n">
        <v>0.5226561102966064</v>
      </c>
      <c r="D1907" s="2" t="n">
        <v>0.4570669115056098</v>
      </c>
      <c r="E1907" s="2" t="n">
        <v>0.4347285968376518</v>
      </c>
      <c r="F1907" s="2" t="n">
        <v>0.4578618710870167</v>
      </c>
      <c r="G1907" s="2" t="n">
        <v>0.4841125869116879</v>
      </c>
      <c r="H1907" s="2" t="n">
        <v>0.4447912993743584</v>
      </c>
    </row>
    <row r="1908">
      <c r="A1908" s="2" t="n">
        <v>1927</v>
      </c>
      <c r="B1908" s="2" t="n">
        <v>0.4647200775790621</v>
      </c>
      <c r="C1908" s="2" t="n">
        <v>0.5224891236625738</v>
      </c>
      <c r="D1908" s="2" t="n">
        <v>0.4570863407179319</v>
      </c>
      <c r="E1908" s="2" t="n">
        <v>0.4348079826870316</v>
      </c>
      <c r="F1908" s="2" t="n">
        <v>0.457931860690634</v>
      </c>
      <c r="G1908" s="2" t="n">
        <v>0.4840837929967668</v>
      </c>
      <c r="H1908" s="2" t="n">
        <v>0.4447417372678172</v>
      </c>
    </row>
    <row r="1909">
      <c r="A1909" s="2" t="n">
        <v>1928</v>
      </c>
      <c r="B1909" s="2" t="n">
        <v>0.4648351915192291</v>
      </c>
      <c r="C1909" s="2" t="n">
        <v>0.5223116941747626</v>
      </c>
      <c r="D1909" s="2" t="n">
        <v>0.4571109569359001</v>
      </c>
      <c r="E1909" s="2" t="n">
        <v>0.4348852744802436</v>
      </c>
      <c r="F1909" s="2" t="n">
        <v>0.4580053345137291</v>
      </c>
      <c r="G1909" s="2" t="n">
        <v>0.4840481278731565</v>
      </c>
      <c r="H1909" s="2" t="n">
        <v>0.4446987727580175</v>
      </c>
    </row>
    <row r="1910">
      <c r="A1910" s="2" t="n">
        <v>1929</v>
      </c>
      <c r="B1910" s="2" t="n">
        <v>0.4649536942165181</v>
      </c>
      <c r="C1910" s="2" t="n">
        <v>0.5221304532674076</v>
      </c>
      <c r="D1910" s="2" t="n">
        <v>0.4571340481128284</v>
      </c>
      <c r="E1910" s="2" t="n">
        <v>0.4349714410453149</v>
      </c>
      <c r="F1910" s="2" t="n">
        <v>0.4580824062435625</v>
      </c>
      <c r="G1910" s="2" t="n">
        <v>0.4840039808444579</v>
      </c>
      <c r="H1910" s="2" t="n">
        <v>0.4446511813876032</v>
      </c>
    </row>
    <row r="1911">
      <c r="A1911" s="2" t="n">
        <v>1930</v>
      </c>
      <c r="B1911" s="2" t="n">
        <v>0.4650699209577644</v>
      </c>
      <c r="C1911" s="2" t="n">
        <v>0.5219575153658103</v>
      </c>
      <c r="D1911" s="2" t="n">
        <v>0.4571552695651505</v>
      </c>
      <c r="E1911" s="2" t="n">
        <v>0.4350576817913613</v>
      </c>
      <c r="F1911" s="2" t="n">
        <v>0.4581477874153012</v>
      </c>
      <c r="G1911" s="2" t="n">
        <v>0.4839507860441098</v>
      </c>
      <c r="H1911" s="2" t="n">
        <v>0.4445912941826955</v>
      </c>
    </row>
    <row r="1912">
      <c r="A1912" s="2" t="n">
        <v>1931</v>
      </c>
      <c r="B1912" s="2" t="n">
        <v>0.4651899604435905</v>
      </c>
      <c r="C1912" s="2" t="n">
        <v>0.5217901197256924</v>
      </c>
      <c r="D1912" s="2" t="n">
        <v>0.4571815390513441</v>
      </c>
      <c r="E1912" s="2" t="n">
        <v>0.4351520782900446</v>
      </c>
      <c r="F1912" s="2" t="n">
        <v>0.4582255084047393</v>
      </c>
      <c r="G1912" s="2" t="n">
        <v>0.4838938342167459</v>
      </c>
      <c r="H1912" s="2" t="n">
        <v>0.444530855691908</v>
      </c>
    </row>
    <row r="1913">
      <c r="A1913" s="2" t="n">
        <v>1932</v>
      </c>
      <c r="B1913" s="2" t="n">
        <v>0.4653004541874239</v>
      </c>
      <c r="C1913" s="2" t="n">
        <v>0.5216207814832343</v>
      </c>
      <c r="D1913" s="2" t="n">
        <v>0.4572091127052454</v>
      </c>
      <c r="E1913" s="2" t="n">
        <v>0.435250117326153</v>
      </c>
      <c r="F1913" s="2" t="n">
        <v>0.4583077825389842</v>
      </c>
      <c r="G1913" s="2" t="n">
        <v>0.4838351817684106</v>
      </c>
      <c r="H1913" s="2" t="n">
        <v>0.4444638944540607</v>
      </c>
    </row>
    <row r="1914">
      <c r="A1914" s="2" t="n">
        <v>1933</v>
      </c>
      <c r="B1914" s="2" t="n">
        <v>0.4654148727527221</v>
      </c>
      <c r="C1914" s="2" t="n">
        <v>0.5214574313388078</v>
      </c>
      <c r="D1914" s="2" t="n">
        <v>0.4572398673590822</v>
      </c>
      <c r="E1914" s="2" t="n">
        <v>0.4353543687310844</v>
      </c>
      <c r="F1914" s="2" t="n">
        <v>0.4583933316663535</v>
      </c>
      <c r="G1914" s="2" t="n">
        <v>0.4837841052203145</v>
      </c>
      <c r="H1914" s="2" t="n">
        <v>0.4443923347789482</v>
      </c>
    </row>
    <row r="1915">
      <c r="A1915" s="2" t="n">
        <v>1934</v>
      </c>
      <c r="B1915" s="2" t="n">
        <v>0.4655184887559511</v>
      </c>
      <c r="C1915" s="2" t="n">
        <v>0.5212729583227116</v>
      </c>
      <c r="D1915" s="2" t="n">
        <v>0.4572545884153368</v>
      </c>
      <c r="E1915" s="2" t="n">
        <v>0.4354458361782448</v>
      </c>
      <c r="F1915" s="2" t="n">
        <v>0.4584574978004854</v>
      </c>
      <c r="G1915" s="2" t="n">
        <v>0.4837296551408206</v>
      </c>
      <c r="H1915" s="2" t="n">
        <v>0.4443046901123117</v>
      </c>
    </row>
    <row r="1916">
      <c r="A1916" s="2" t="n">
        <v>1935</v>
      </c>
      <c r="B1916" s="2" t="n">
        <v>0.4656234693516553</v>
      </c>
      <c r="C1916" s="2" t="n">
        <v>0.5210833592655979</v>
      </c>
      <c r="D1916" s="2" t="n">
        <v>0.4572685462477463</v>
      </c>
      <c r="E1916" s="2" t="n">
        <v>0.4355488449322825</v>
      </c>
      <c r="F1916" s="2" t="n">
        <v>0.4585338114055607</v>
      </c>
      <c r="G1916" s="2" t="n">
        <v>0.4836723331293504</v>
      </c>
      <c r="H1916" s="2" t="n">
        <v>0.4442134085250161</v>
      </c>
    </row>
    <row r="1917">
      <c r="A1917" s="2" t="n">
        <v>1936</v>
      </c>
      <c r="B1917" s="2" t="n">
        <v>0.4657362122860283</v>
      </c>
      <c r="C1917" s="2" t="n">
        <v>0.5208976786486914</v>
      </c>
      <c r="D1917" s="2" t="n">
        <v>0.457290584093409</v>
      </c>
      <c r="E1917" s="2" t="n">
        <v>0.4356451555446864</v>
      </c>
      <c r="F1917" s="2" t="n">
        <v>0.458611138135265</v>
      </c>
      <c r="G1917" s="2" t="n">
        <v>0.4836178881836729</v>
      </c>
      <c r="H1917" s="2" t="n">
        <v>0.4441129430179498</v>
      </c>
    </row>
    <row r="1918">
      <c r="A1918" s="2" t="n">
        <v>1937</v>
      </c>
      <c r="B1918" s="2" t="n">
        <v>0.4658565371244313</v>
      </c>
      <c r="C1918" s="2" t="n">
        <v>0.5207234392155766</v>
      </c>
      <c r="D1918" s="2" t="n">
        <v>0.4573181956588217</v>
      </c>
      <c r="E1918" s="2" t="n">
        <v>0.435749338107042</v>
      </c>
      <c r="F1918" s="2" t="n">
        <v>0.4586961791576686</v>
      </c>
      <c r="G1918" s="2" t="n">
        <v>0.4835631556728414</v>
      </c>
      <c r="H1918" s="2" t="n">
        <v>0.4440109691386061</v>
      </c>
    </row>
    <row r="1919">
      <c r="A1919" s="2" t="n">
        <v>1938</v>
      </c>
      <c r="B1919" s="2" t="n">
        <v>0.4659802272394449</v>
      </c>
      <c r="C1919" s="2" t="n">
        <v>0.5205555227528098</v>
      </c>
      <c r="D1919" s="2" t="n">
        <v>0.4573559607392138</v>
      </c>
      <c r="E1919" s="2" t="n">
        <v>0.4358620610300359</v>
      </c>
      <c r="F1919" s="2" t="n">
        <v>0.4587816135861058</v>
      </c>
      <c r="G1919" s="2" t="n">
        <v>0.483505709280834</v>
      </c>
      <c r="H1919" s="2" t="n">
        <v>0.443904324892954</v>
      </c>
    </row>
    <row r="1920">
      <c r="A1920" s="2" t="n">
        <v>1939</v>
      </c>
      <c r="B1920" s="2" t="n">
        <v>0.4661078965711392</v>
      </c>
      <c r="C1920" s="2" t="n">
        <v>0.5203865263031643</v>
      </c>
      <c r="D1920" s="2" t="n">
        <v>0.4573976749148684</v>
      </c>
      <c r="E1920" s="2" t="n">
        <v>0.4359795770329956</v>
      </c>
      <c r="F1920" s="2" t="n">
        <v>0.4588681350248237</v>
      </c>
      <c r="G1920" s="2" t="n">
        <v>0.4834436416713717</v>
      </c>
      <c r="H1920" s="2" t="n">
        <v>0.4437955315397704</v>
      </c>
    </row>
    <row r="1921">
      <c r="A1921" s="2" t="n">
        <v>1940</v>
      </c>
      <c r="B1921" s="2" t="n">
        <v>0.4662375032413385</v>
      </c>
      <c r="C1921" s="2" t="n">
        <v>0.5202088275489778</v>
      </c>
      <c r="D1921" s="2" t="n">
        <v>0.4574382744690485</v>
      </c>
      <c r="E1921" s="2" t="n">
        <v>0.4360934249905551</v>
      </c>
      <c r="F1921" s="2" t="n">
        <v>0.4589538103460787</v>
      </c>
      <c r="G1921" s="2" t="n">
        <v>0.4833789677316368</v>
      </c>
      <c r="H1921" s="2" t="n">
        <v>0.4436844937125174</v>
      </c>
    </row>
    <row r="1922">
      <c r="A1922" s="2" t="n">
        <v>1941</v>
      </c>
      <c r="B1922" s="2" t="n">
        <v>0.4663654955824371</v>
      </c>
      <c r="C1922" s="2" t="n">
        <v>0.5200232890245062</v>
      </c>
      <c r="D1922" s="2" t="n">
        <v>0.4574759807309213</v>
      </c>
      <c r="E1922" s="2" t="n">
        <v>0.4361967719140545</v>
      </c>
      <c r="F1922" s="2" t="n">
        <v>0.4590301721375089</v>
      </c>
      <c r="G1922" s="2" t="n">
        <v>0.4833011697247958</v>
      </c>
      <c r="H1922" s="2" t="n">
        <v>0.4435658564348086</v>
      </c>
    </row>
    <row r="1923">
      <c r="A1923" s="2" t="n">
        <v>1942</v>
      </c>
      <c r="B1923" s="2" t="n">
        <v>0.4665015995113338</v>
      </c>
      <c r="C1923" s="2" t="n">
        <v>0.5198386308388093</v>
      </c>
      <c r="D1923" s="2" t="n">
        <v>0.4575153305210534</v>
      </c>
      <c r="E1923" s="2" t="n">
        <v>0.4362960889046008</v>
      </c>
      <c r="F1923" s="2" t="n">
        <v>0.4591066359407993</v>
      </c>
      <c r="G1923" s="2" t="n">
        <v>0.4832333358198195</v>
      </c>
      <c r="H1923" s="2" t="n">
        <v>0.443441902292735</v>
      </c>
    </row>
    <row r="1924">
      <c r="A1924" s="2" t="n">
        <v>1943</v>
      </c>
      <c r="B1924" s="2" t="n">
        <v>0.4666422206119655</v>
      </c>
      <c r="C1924" s="2" t="n">
        <v>0.5196548179021702</v>
      </c>
      <c r="D1924" s="2" t="n">
        <v>0.4575520003507985</v>
      </c>
      <c r="E1924" s="2" t="n">
        <v>0.4363978269174143</v>
      </c>
      <c r="F1924" s="2" t="n">
        <v>0.4591855349148172</v>
      </c>
      <c r="G1924" s="2" t="n">
        <v>0.4831641802476604</v>
      </c>
      <c r="H1924" s="2" t="n">
        <v>0.4433171618273377</v>
      </c>
    </row>
    <row r="1925">
      <c r="A1925" s="2" t="n">
        <v>1944</v>
      </c>
      <c r="B1925" s="2" t="n">
        <v>0.466791002901724</v>
      </c>
      <c r="C1925" s="2" t="n">
        <v>0.5194758089642532</v>
      </c>
      <c r="D1925" s="2" t="n">
        <v>0.4575879919009635</v>
      </c>
      <c r="E1925" s="2" t="n">
        <v>0.4364952282415301</v>
      </c>
      <c r="F1925" s="2" t="n">
        <v>0.4592647202028915</v>
      </c>
      <c r="G1925" s="2" t="n">
        <v>0.4830936044305992</v>
      </c>
      <c r="H1925" s="2" t="n">
        <v>0.443196721586551</v>
      </c>
    </row>
    <row r="1926">
      <c r="A1926" s="2" t="n">
        <v>1945</v>
      </c>
      <c r="B1926" s="2" t="n">
        <v>0.4669348565570935</v>
      </c>
      <c r="C1926" s="2" t="n">
        <v>0.5192956484509577</v>
      </c>
      <c r="D1926" s="2" t="n">
        <v>0.4576235894388952</v>
      </c>
      <c r="E1926" s="2" t="n">
        <v>0.4365987563083348</v>
      </c>
      <c r="F1926" s="2" t="n">
        <v>0.4593443631045746</v>
      </c>
      <c r="G1926" s="2" t="n">
        <v>0.4830129672294371</v>
      </c>
      <c r="H1926" s="2" t="n">
        <v>0.4430672172708087</v>
      </c>
    </row>
    <row r="1927">
      <c r="A1927" s="2" t="n">
        <v>1946</v>
      </c>
      <c r="B1927" s="2" t="n">
        <v>0.4670821876648673</v>
      </c>
      <c r="C1927" s="2" t="n">
        <v>0.5191154464142735</v>
      </c>
      <c r="D1927" s="2" t="n">
        <v>0.4576588081256975</v>
      </c>
      <c r="E1927" s="2" t="n">
        <v>0.4366949163732719</v>
      </c>
      <c r="F1927" s="2" t="n">
        <v>0.4594208205206563</v>
      </c>
      <c r="G1927" s="2" t="n">
        <v>0.4829316844263952</v>
      </c>
      <c r="H1927" s="2" t="n">
        <v>0.4429344948835873</v>
      </c>
    </row>
    <row r="1928">
      <c r="A1928" s="2" t="n">
        <v>1947</v>
      </c>
      <c r="B1928" s="2" t="n">
        <v>0.4672293441962215</v>
      </c>
      <c r="C1928" s="2" t="n">
        <v>0.5189216588845682</v>
      </c>
      <c r="D1928" s="2" t="n">
        <v>0.4576848216258019</v>
      </c>
      <c r="E1928" s="2" t="n">
        <v>0.4367769625792264</v>
      </c>
      <c r="F1928" s="2" t="n">
        <v>0.4594854856922407</v>
      </c>
      <c r="G1928" s="2" t="n">
        <v>0.4828430257439897</v>
      </c>
      <c r="H1928" s="2" t="n">
        <v>0.4427870292556067</v>
      </c>
    </row>
    <row r="1929">
      <c r="A1929" s="2" t="n">
        <v>1948</v>
      </c>
      <c r="B1929" s="2" t="n">
        <v>0.4673836974640942</v>
      </c>
      <c r="C1929" s="2" t="n">
        <v>0.5187363799923328</v>
      </c>
      <c r="D1929" s="2" t="n">
        <v>0.4577099427962338</v>
      </c>
      <c r="E1929" s="2" t="n">
        <v>0.4368612408486039</v>
      </c>
      <c r="F1929" s="2" t="n">
        <v>0.4595594867203528</v>
      </c>
      <c r="G1929" s="2" t="n">
        <v>0.4827533239322659</v>
      </c>
      <c r="H1929" s="2" t="n">
        <v>0.4426380691256492</v>
      </c>
    </row>
    <row r="1930">
      <c r="A1930" s="2" t="n">
        <v>1949</v>
      </c>
      <c r="B1930" s="2" t="n">
        <v>0.4675422734783988</v>
      </c>
      <c r="C1930" s="2" t="n">
        <v>0.5185545001098236</v>
      </c>
      <c r="D1930" s="2" t="n">
        <v>0.4577353106773599</v>
      </c>
      <c r="E1930" s="2" t="n">
        <v>0.4369479611544327</v>
      </c>
      <c r="F1930" s="2" t="n">
        <v>0.4596225636383589</v>
      </c>
      <c r="G1930" s="2" t="n">
        <v>0.4826642324579572</v>
      </c>
      <c r="H1930" s="2" t="n">
        <v>0.442490823428734</v>
      </c>
    </row>
    <row r="1931">
      <c r="A1931" s="2" t="n">
        <v>1950</v>
      </c>
      <c r="B1931" s="2" t="n">
        <v>0.4677028524180155</v>
      </c>
      <c r="C1931" s="2" t="n">
        <v>0.5183849842978168</v>
      </c>
      <c r="D1931" s="2" t="n">
        <v>0.4577624454883597</v>
      </c>
      <c r="E1931" s="2" t="n">
        <v>0.4370525545172388</v>
      </c>
      <c r="F1931" s="2" t="n">
        <v>0.4596908213788491</v>
      </c>
      <c r="G1931" s="2" t="n">
        <v>0.4825918314138073</v>
      </c>
      <c r="H1931" s="2" t="n">
        <v>0.4423475613528499</v>
      </c>
    </row>
    <row r="1932">
      <c r="A1932" s="2" t="n">
        <v>1951</v>
      </c>
      <c r="B1932" s="2" t="n">
        <v>0.4678750636411045</v>
      </c>
      <c r="C1932" s="2" t="n">
        <v>0.5182142617445711</v>
      </c>
      <c r="D1932" s="2" t="n">
        <v>0.457780964826176</v>
      </c>
      <c r="E1932" s="2" t="n">
        <v>0.437158721313141</v>
      </c>
      <c r="F1932" s="2" t="n">
        <v>0.4597646018191265</v>
      </c>
      <c r="G1932" s="2" t="n">
        <v>0.4825179529618976</v>
      </c>
      <c r="H1932" s="2" t="n">
        <v>0.4422057728825759</v>
      </c>
    </row>
    <row r="1933">
      <c r="A1933" s="2" t="n">
        <v>1952</v>
      </c>
      <c r="B1933" s="2" t="n">
        <v>0.4680561629677263</v>
      </c>
      <c r="C1933" s="2" t="n">
        <v>0.5180548169674355</v>
      </c>
      <c r="D1933" s="2" t="n">
        <v>0.457815526613121</v>
      </c>
      <c r="E1933" s="2" t="n">
        <v>0.4372782931116038</v>
      </c>
      <c r="F1933" s="2" t="n">
        <v>0.4598477606435698</v>
      </c>
      <c r="G1933" s="2" t="n">
        <v>0.4824549915441333</v>
      </c>
      <c r="H1933" s="2" t="n">
        <v>0.4420740736981537</v>
      </c>
    </row>
    <row r="1934">
      <c r="A1934" s="2" t="n">
        <v>1953</v>
      </c>
      <c r="B1934" s="2" t="n">
        <v>0.4682336611132155</v>
      </c>
      <c r="C1934" s="2" t="n">
        <v>0.5179041034295425</v>
      </c>
      <c r="D1934" s="2" t="n">
        <v>0.4578555873034751</v>
      </c>
      <c r="E1934" s="2" t="n">
        <v>0.4374049265334475</v>
      </c>
      <c r="F1934" s="2" t="n">
        <v>0.4599345273963908</v>
      </c>
      <c r="G1934" s="2" t="n">
        <v>0.4823978156811496</v>
      </c>
      <c r="H1934" s="2" t="n">
        <v>0.4419424011825554</v>
      </c>
    </row>
    <row r="1935">
      <c r="A1935" s="2" t="n">
        <v>1954</v>
      </c>
      <c r="B1935" s="2" t="n">
        <v>0.4684083807760258</v>
      </c>
      <c r="C1935" s="2" t="n">
        <v>0.5177465368634087</v>
      </c>
      <c r="D1935" s="2" t="n">
        <v>0.4578926114285432</v>
      </c>
      <c r="E1935" s="2" t="n">
        <v>0.4375323838768326</v>
      </c>
      <c r="F1935" s="2" t="n">
        <v>0.4600264784209161</v>
      </c>
      <c r="G1935" s="2" t="n">
        <v>0.4823365016699653</v>
      </c>
      <c r="H1935" s="2" t="n">
        <v>0.4418103426315086</v>
      </c>
    </row>
    <row r="1936">
      <c r="A1936" s="2" t="n">
        <v>1955</v>
      </c>
      <c r="B1936" s="2" t="n">
        <v>0.4685936945101684</v>
      </c>
      <c r="C1936" s="2" t="n">
        <v>0.517595176663176</v>
      </c>
      <c r="D1936" s="2" t="n">
        <v>0.4579391993781508</v>
      </c>
      <c r="E1936" s="2" t="n">
        <v>0.4376627193618398</v>
      </c>
      <c r="F1936" s="2" t="n">
        <v>0.4601279923106224</v>
      </c>
      <c r="G1936" s="2" t="n">
        <v>0.4822888299503439</v>
      </c>
      <c r="H1936" s="2" t="n">
        <v>0.4416866319060927</v>
      </c>
    </row>
    <row r="1937">
      <c r="A1937" s="2" t="n">
        <v>1956</v>
      </c>
      <c r="B1937" s="2" t="n">
        <v>0.4687751955132099</v>
      </c>
      <c r="C1937" s="2" t="n">
        <v>0.5174426665822225</v>
      </c>
      <c r="D1937" s="2" t="n">
        <v>0.4579887659257466</v>
      </c>
      <c r="E1937" s="2" t="n">
        <v>0.4377965879339417</v>
      </c>
      <c r="F1937" s="2" t="n">
        <v>0.4602304971583851</v>
      </c>
      <c r="G1937" s="2" t="n">
        <v>0.4822397914824948</v>
      </c>
      <c r="H1937" s="2" t="n">
        <v>0.4415752821268681</v>
      </c>
    </row>
    <row r="1938">
      <c r="A1938" s="2" t="n">
        <v>1957</v>
      </c>
      <c r="B1938" s="2" t="n">
        <v>0.4689447274262635</v>
      </c>
      <c r="C1938" s="2" t="n">
        <v>0.5172963737561669</v>
      </c>
      <c r="D1938" s="2" t="n">
        <v>0.4580327762373136</v>
      </c>
      <c r="E1938" s="2" t="n">
        <v>0.4379329840607896</v>
      </c>
      <c r="F1938" s="2" t="n">
        <v>0.4603323825734586</v>
      </c>
      <c r="G1938" s="2" t="n">
        <v>0.4821784178775412</v>
      </c>
      <c r="H1938" s="2" t="n">
        <v>0.4414724883788115</v>
      </c>
    </row>
    <row r="1939">
      <c r="A1939" s="2" t="n">
        <v>1958</v>
      </c>
      <c r="B1939" s="2" t="n">
        <v>0.4691180509617444</v>
      </c>
      <c r="C1939" s="2" t="n">
        <v>0.5171469407533955</v>
      </c>
      <c r="D1939" s="2" t="n">
        <v>0.4580808029449256</v>
      </c>
      <c r="E1939" s="2" t="n">
        <v>0.4380796020076582</v>
      </c>
      <c r="F1939" s="2" t="n">
        <v>0.4604371324938577</v>
      </c>
      <c r="G1939" s="2" t="n">
        <v>0.4821174110913793</v>
      </c>
      <c r="H1939" s="2" t="n">
        <v>0.4413660204177983</v>
      </c>
    </row>
    <row r="1940">
      <c r="A1940" s="2" t="n">
        <v>1959</v>
      </c>
      <c r="B1940" s="2" t="n">
        <v>0.4692886321275958</v>
      </c>
      <c r="C1940" s="2" t="n">
        <v>0.516987200630085</v>
      </c>
      <c r="D1940" s="2" t="n">
        <v>0.4581321478061464</v>
      </c>
      <c r="E1940" s="2" t="n">
        <v>0.4382216093900285</v>
      </c>
      <c r="F1940" s="2" t="n">
        <v>0.4605430809105085</v>
      </c>
      <c r="G1940" s="2" t="n">
        <v>0.4820572662779638</v>
      </c>
      <c r="H1940" s="2" t="n">
        <v>0.441270964475078</v>
      </c>
    </row>
    <row r="1941">
      <c r="A1941" s="2" t="n">
        <v>1960</v>
      </c>
      <c r="B1941" s="2" t="n">
        <v>0.4694719505424115</v>
      </c>
      <c r="C1941" s="2" t="n">
        <v>0.5168467573473374</v>
      </c>
      <c r="D1941" s="2" t="n">
        <v>0.4581885834124163</v>
      </c>
      <c r="E1941" s="2" t="n">
        <v>0.4383629257164969</v>
      </c>
      <c r="F1941" s="2" t="n">
        <v>0.4606445323765774</v>
      </c>
      <c r="G1941" s="2" t="n">
        <v>0.4820134884073427</v>
      </c>
      <c r="H1941" s="2" t="n">
        <v>0.4411805509501573</v>
      </c>
    </row>
    <row r="1942">
      <c r="A1942" s="2" t="n">
        <v>1961</v>
      </c>
      <c r="B1942" s="2" t="n">
        <v>0.4696574012739977</v>
      </c>
      <c r="C1942" s="2" t="n">
        <v>0.5167025103187601</v>
      </c>
      <c r="D1942" s="2" t="n">
        <v>0.4582463954387954</v>
      </c>
      <c r="E1942" s="2" t="n">
        <v>0.4385039782094078</v>
      </c>
      <c r="F1942" s="2" t="n">
        <v>0.460749851469481</v>
      </c>
      <c r="G1942" s="2" t="n">
        <v>0.4819668092845974</v>
      </c>
      <c r="H1942" s="2" t="n">
        <v>0.4410711535232219</v>
      </c>
    </row>
    <row r="1943">
      <c r="A1943" s="2" t="n">
        <v>1962</v>
      </c>
      <c r="B1943" s="2" t="n">
        <v>0.4698401842959088</v>
      </c>
      <c r="C1943" s="2" t="n">
        <v>0.5165562281869409</v>
      </c>
      <c r="D1943" s="2" t="n">
        <v>0.458299890898245</v>
      </c>
      <c r="E1943" s="2" t="n">
        <v>0.4386460732555989</v>
      </c>
      <c r="F1943" s="2" t="n">
        <v>0.4608518742613378</v>
      </c>
      <c r="G1943" s="2" t="n">
        <v>0.4819141233009628</v>
      </c>
      <c r="H1943" s="2" t="n">
        <v>0.4409561721614083</v>
      </c>
    </row>
    <row r="1944">
      <c r="A1944" s="2" t="n">
        <v>1963</v>
      </c>
      <c r="B1944" s="2" t="n">
        <v>0.4700168114234547</v>
      </c>
      <c r="C1944" s="2" t="n">
        <v>0.5164180200721323</v>
      </c>
      <c r="D1944" s="2" t="n">
        <v>0.4583560617994443</v>
      </c>
      <c r="E1944" s="2" t="n">
        <v>0.4387923539541775</v>
      </c>
      <c r="F1944" s="2" t="n">
        <v>0.4609509904021213</v>
      </c>
      <c r="G1944" s="2" t="n">
        <v>0.4818523754483276</v>
      </c>
      <c r="H1944" s="2" t="n">
        <v>0.4408394566173637</v>
      </c>
    </row>
    <row r="1945">
      <c r="A1945" s="2" t="n">
        <v>1964</v>
      </c>
      <c r="B1945" s="2" t="n">
        <v>0.4701958885378369</v>
      </c>
      <c r="C1945" s="2" t="n">
        <v>0.5162845259745275</v>
      </c>
      <c r="D1945" s="2" t="n">
        <v>0.4584122101430253</v>
      </c>
      <c r="E1945" s="2" t="n">
        <v>0.4389447236158842</v>
      </c>
      <c r="F1945" s="2" t="n">
        <v>0.4610367741299813</v>
      </c>
      <c r="G1945" s="2" t="n">
        <v>0.4817951721462911</v>
      </c>
      <c r="H1945" s="2" t="n">
        <v>0.440724510266363</v>
      </c>
    </row>
    <row r="1946">
      <c r="A1946" s="2" t="n">
        <v>1965</v>
      </c>
      <c r="B1946" s="2" t="n">
        <v>0.4703864044715088</v>
      </c>
      <c r="C1946" s="2" t="n">
        <v>0.5161526007061051</v>
      </c>
      <c r="D1946" s="2" t="n">
        <v>0.4584602024770794</v>
      </c>
      <c r="E1946" s="2" t="n">
        <v>0.4390979162607855</v>
      </c>
      <c r="F1946" s="2" t="n">
        <v>0.461131626147152</v>
      </c>
      <c r="G1946" s="2" t="n">
        <v>0.4817367805871921</v>
      </c>
      <c r="H1946" s="2" t="n">
        <v>0.4406150132298735</v>
      </c>
    </row>
    <row r="1947">
      <c r="A1947" s="2" t="n">
        <v>1966</v>
      </c>
      <c r="B1947" s="2" t="n">
        <v>0.4705812000070656</v>
      </c>
      <c r="C1947" s="2" t="n">
        <v>0.516028416946345</v>
      </c>
      <c r="D1947" s="2" t="n">
        <v>0.4585111196283095</v>
      </c>
      <c r="E1947" s="2" t="n">
        <v>0.4392464865485631</v>
      </c>
      <c r="F1947" s="2" t="n">
        <v>0.4612272350225583</v>
      </c>
      <c r="G1947" s="2" t="n">
        <v>0.4816812230453132</v>
      </c>
      <c r="H1947" s="2" t="n">
        <v>0.4404986173222204</v>
      </c>
    </row>
    <row r="1948">
      <c r="A1948" s="2" t="n">
        <v>1967</v>
      </c>
      <c r="B1948" s="2" t="n">
        <v>0.4707686397214064</v>
      </c>
      <c r="C1948" s="2" t="n">
        <v>0.5159088878383246</v>
      </c>
      <c r="D1948" s="2" t="n">
        <v>0.458557460679484</v>
      </c>
      <c r="E1948" s="2" t="n">
        <v>0.4394027712490697</v>
      </c>
      <c r="F1948" s="2" t="n">
        <v>0.4613243251591212</v>
      </c>
      <c r="G1948" s="2" t="n">
        <v>0.4816297207069586</v>
      </c>
      <c r="H1948" s="2" t="n">
        <v>0.440398243480552</v>
      </c>
    </row>
    <row r="1949">
      <c r="A1949" s="2" t="n">
        <v>1968</v>
      </c>
      <c r="B1949" s="2" t="n">
        <v>0.470956552568551</v>
      </c>
      <c r="C1949" s="2" t="n">
        <v>0.515779408338968</v>
      </c>
      <c r="D1949" s="2" t="n">
        <v>0.4585966771331141</v>
      </c>
      <c r="E1949" s="2" t="n">
        <v>0.4395503504297279</v>
      </c>
      <c r="F1949" s="2" t="n">
        <v>0.4614150484009142</v>
      </c>
      <c r="G1949" s="2" t="n">
        <v>0.4815699772620491</v>
      </c>
      <c r="H1949" s="2" t="n">
        <v>0.4402844156897517</v>
      </c>
    </row>
    <row r="1950">
      <c r="A1950" s="2" t="n">
        <v>1969</v>
      </c>
      <c r="B1950" s="2" t="n">
        <v>0.471146068984873</v>
      </c>
      <c r="C1950" s="2" t="n">
        <v>0.5156477755109511</v>
      </c>
      <c r="D1950" s="2" t="n">
        <v>0.4586410698713081</v>
      </c>
      <c r="E1950" s="2" t="n">
        <v>0.4396969701745558</v>
      </c>
      <c r="F1950" s="2" t="n">
        <v>0.4615099121354986</v>
      </c>
      <c r="G1950" s="2" t="n">
        <v>0.4815046230715311</v>
      </c>
      <c r="H1950" s="2" t="n">
        <v>0.4401739763462</v>
      </c>
    </row>
    <row r="1951">
      <c r="A1951" s="2" t="n">
        <v>1970</v>
      </c>
      <c r="B1951" s="2" t="n">
        <v>0.4713367946760795</v>
      </c>
      <c r="C1951" s="2" t="n">
        <v>0.5155315963288041</v>
      </c>
      <c r="D1951" s="2" t="n">
        <v>0.4586930010511013</v>
      </c>
      <c r="E1951" s="2" t="n">
        <v>0.4398517482880786</v>
      </c>
      <c r="F1951" s="2" t="n">
        <v>0.4616060721432472</v>
      </c>
      <c r="G1951" s="2" t="n">
        <v>0.4814435917747519</v>
      </c>
      <c r="H1951" s="2" t="n">
        <v>0.4400635389807001</v>
      </c>
    </row>
    <row r="1952">
      <c r="A1952" s="2" t="n">
        <v>1971</v>
      </c>
      <c r="B1952" s="2" t="n">
        <v>0.4715414245456523</v>
      </c>
      <c r="C1952" s="2" t="n">
        <v>0.5154259931095189</v>
      </c>
      <c r="D1952" s="2" t="n">
        <v>0.4587457132321423</v>
      </c>
      <c r="E1952" s="2" t="n">
        <v>0.4400012949125852</v>
      </c>
      <c r="F1952" s="2" t="n">
        <v>0.4616993907255994</v>
      </c>
      <c r="G1952" s="2" t="n">
        <v>0.4813887422901106</v>
      </c>
      <c r="H1952" s="2" t="n">
        <v>0.4399566327281201</v>
      </c>
    </row>
    <row r="1953">
      <c r="A1953" s="2" t="n">
        <v>1972</v>
      </c>
      <c r="B1953" s="2" t="n">
        <v>0.4717604254051049</v>
      </c>
      <c r="C1953" s="2" t="n">
        <v>0.5153087655499963</v>
      </c>
      <c r="D1953" s="2" t="n">
        <v>0.4587926559136108</v>
      </c>
      <c r="E1953" s="2" t="n">
        <v>0.4401532190573066</v>
      </c>
      <c r="F1953" s="2" t="n">
        <v>0.4617885365930506</v>
      </c>
      <c r="G1953" s="2" t="n">
        <v>0.481331717995012</v>
      </c>
      <c r="H1953" s="2" t="n">
        <v>0.4398500930225618</v>
      </c>
    </row>
    <row r="1954">
      <c r="A1954" s="2" t="n">
        <v>1973</v>
      </c>
      <c r="B1954" s="2" t="n">
        <v>0.4719784813620453</v>
      </c>
      <c r="C1954" s="2" t="n">
        <v>0.5151876154426689</v>
      </c>
      <c r="D1954" s="2" t="n">
        <v>0.4588473833094301</v>
      </c>
      <c r="E1954" s="2" t="n">
        <v>0.4403016739237785</v>
      </c>
      <c r="F1954" s="2" t="n">
        <v>0.4618802225449875</v>
      </c>
      <c r="G1954" s="2" t="n">
        <v>0.4812725257137009</v>
      </c>
      <c r="H1954" s="2" t="n">
        <v>0.4397325850775272</v>
      </c>
    </row>
    <row r="1955">
      <c r="A1955" s="2" t="n">
        <v>1974</v>
      </c>
      <c r="B1955" s="2" t="n">
        <v>0.4722013188177594</v>
      </c>
      <c r="C1955" s="2" t="n">
        <v>0.5150752651081746</v>
      </c>
      <c r="D1955" s="2" t="n">
        <v>0.4589083553931853</v>
      </c>
      <c r="E1955" s="2" t="n">
        <v>0.4404633825273888</v>
      </c>
      <c r="F1955" s="2" t="n">
        <v>0.4619798243399001</v>
      </c>
      <c r="G1955" s="2" t="n">
        <v>0.4812223138809742</v>
      </c>
      <c r="H1955" s="2" t="n">
        <v>0.4396320314583941</v>
      </c>
    </row>
    <row r="1956">
      <c r="A1956" s="2" t="n">
        <v>1975</v>
      </c>
      <c r="B1956" s="2" t="n">
        <v>0.4724233021263997</v>
      </c>
      <c r="C1956" s="2" t="n">
        <v>0.5149582640398055</v>
      </c>
      <c r="D1956" s="2" t="n">
        <v>0.4589745942926918</v>
      </c>
      <c r="E1956" s="2" t="n">
        <v>0.4406268656975076</v>
      </c>
      <c r="F1956" s="2" t="n">
        <v>0.4620948225892335</v>
      </c>
      <c r="G1956" s="2" t="n">
        <v>0.4811897927671459</v>
      </c>
      <c r="H1956" s="2" t="n">
        <v>0.4395182453859464</v>
      </c>
    </row>
    <row r="1957">
      <c r="A1957" s="2" t="n">
        <v>1976</v>
      </c>
      <c r="B1957" s="2" t="n">
        <v>0.4726611213735244</v>
      </c>
      <c r="C1957" s="2" t="n">
        <v>0.5148448509176873</v>
      </c>
      <c r="D1957" s="2" t="n">
        <v>0.459035968554552</v>
      </c>
      <c r="E1957" s="2" t="n">
        <v>0.4407965156069743</v>
      </c>
      <c r="F1957" s="2" t="n">
        <v>0.4622125898762184</v>
      </c>
      <c r="G1957" s="2" t="n">
        <v>0.4811565403124325</v>
      </c>
      <c r="H1957" s="2" t="n">
        <v>0.4394158568098444</v>
      </c>
    </row>
    <row r="1958">
      <c r="A1958" s="2" t="n">
        <v>1977</v>
      </c>
      <c r="B1958" s="2" t="n">
        <v>0.4728911727843477</v>
      </c>
      <c r="C1958" s="2" t="n">
        <v>0.5147377940724988</v>
      </c>
      <c r="D1958" s="2" t="n">
        <v>0.4591045947198512</v>
      </c>
      <c r="E1958" s="2" t="n">
        <v>0.4409799885376017</v>
      </c>
      <c r="F1958" s="2" t="n">
        <v>0.4623237214481689</v>
      </c>
      <c r="G1958" s="2" t="n">
        <v>0.4811152665078295</v>
      </c>
      <c r="H1958" s="2" t="n">
        <v>0.4393016492412203</v>
      </c>
    </row>
    <row r="1959">
      <c r="A1959" s="2" t="n">
        <v>1978</v>
      </c>
      <c r="B1959" s="2" t="n">
        <v>0.4731291240240103</v>
      </c>
      <c r="C1959" s="2" t="n">
        <v>0.5146354213130875</v>
      </c>
      <c r="D1959" s="2" t="n">
        <v>0.4591748818243634</v>
      </c>
      <c r="E1959" s="2" t="n">
        <v>0.441168851184055</v>
      </c>
      <c r="F1959" s="2" t="n">
        <v>0.4624402883053142</v>
      </c>
      <c r="G1959" s="2" t="n">
        <v>0.4810826954006149</v>
      </c>
      <c r="H1959" s="2" t="n">
        <v>0.4392018276830325</v>
      </c>
    </row>
    <row r="1960">
      <c r="A1960" s="2" t="n">
        <v>1979</v>
      </c>
      <c r="B1960" s="2" t="n">
        <v>0.4733654497684093</v>
      </c>
      <c r="C1960" s="2" t="n">
        <v>0.514536176158953</v>
      </c>
      <c r="D1960" s="2" t="n">
        <v>0.4592379592830999</v>
      </c>
      <c r="E1960" s="2" t="n">
        <v>0.4413460841322633</v>
      </c>
      <c r="F1960" s="2" t="n">
        <v>0.462562210232939</v>
      </c>
      <c r="G1960" s="2" t="n">
        <v>0.4810511487641227</v>
      </c>
      <c r="H1960" s="2" t="n">
        <v>0.4391020977128176</v>
      </c>
    </row>
    <row r="1961">
      <c r="A1961" s="2" t="n">
        <v>1980</v>
      </c>
      <c r="B1961" s="2" t="n">
        <v>0.473602427418562</v>
      </c>
      <c r="C1961" s="2" t="n">
        <v>0.5144231031204264</v>
      </c>
      <c r="D1961" s="2" t="n">
        <v>0.4593013012421429</v>
      </c>
      <c r="E1961" s="2" t="n">
        <v>0.4415228958566002</v>
      </c>
      <c r="F1961" s="2" t="n">
        <v>0.4626771834618591</v>
      </c>
      <c r="G1961" s="2" t="n">
        <v>0.4810110263460597</v>
      </c>
      <c r="H1961" s="2" t="n">
        <v>0.4390025363607743</v>
      </c>
    </row>
    <row r="1962">
      <c r="A1962" s="2" t="n">
        <v>1981</v>
      </c>
      <c r="B1962" s="2" t="n">
        <v>0.4738497850852406</v>
      </c>
      <c r="C1962" s="2" t="n">
        <v>0.5143241780683983</v>
      </c>
      <c r="D1962" s="2" t="n">
        <v>0.4593603987586291</v>
      </c>
      <c r="E1962" s="2" t="n">
        <v>0.4416976071639589</v>
      </c>
      <c r="F1962" s="2" t="n">
        <v>0.4627886522929192</v>
      </c>
      <c r="G1962" s="2" t="n">
        <v>0.4809770297306769</v>
      </c>
      <c r="H1962" s="2" t="n">
        <v>0.4388992313070689</v>
      </c>
    </row>
    <row r="1963">
      <c r="A1963" s="2" t="n">
        <v>1982</v>
      </c>
      <c r="B1963" s="2" t="n">
        <v>0.4741025428645596</v>
      </c>
      <c r="C1963" s="2" t="n">
        <v>0.5142442243991002</v>
      </c>
      <c r="D1963" s="2" t="n">
        <v>0.4594366657221288</v>
      </c>
      <c r="E1963" s="2" t="n">
        <v>0.4418936146415108</v>
      </c>
      <c r="F1963" s="2" t="n">
        <v>0.4629146929872839</v>
      </c>
      <c r="G1963" s="2" t="n">
        <v>0.4809513084199442</v>
      </c>
      <c r="H1963" s="2" t="n">
        <v>0.4388108911267259</v>
      </c>
    </row>
    <row r="1964">
      <c r="A1964" s="2" t="n">
        <v>1983</v>
      </c>
      <c r="B1964" s="2" t="n">
        <v>0.4743446138820005</v>
      </c>
      <c r="C1964" s="2" t="n">
        <v>0.5141617562498185</v>
      </c>
      <c r="D1964" s="2" t="n">
        <v>0.4594964938882165</v>
      </c>
      <c r="E1964" s="2" t="n">
        <v>0.4420753905919031</v>
      </c>
      <c r="F1964" s="2" t="n">
        <v>0.4630433019458582</v>
      </c>
      <c r="G1964" s="2" t="n">
        <v>0.4809280356144758</v>
      </c>
      <c r="H1964" s="2" t="n">
        <v>0.4387267537056506</v>
      </c>
    </row>
    <row r="1965">
      <c r="A1965" s="2" t="n">
        <v>1984</v>
      </c>
      <c r="B1965" s="2" t="n">
        <v>0.4745774685430758</v>
      </c>
      <c r="C1965" s="2" t="n">
        <v>0.514078721916633</v>
      </c>
      <c r="D1965" s="2" t="n">
        <v>0.4595554280689709</v>
      </c>
      <c r="E1965" s="2" t="n">
        <v>0.4422672436175879</v>
      </c>
      <c r="F1965" s="2" t="n">
        <v>0.4631796952495035</v>
      </c>
      <c r="G1965" s="2" t="n">
        <v>0.4809011903503856</v>
      </c>
      <c r="H1965" s="2" t="n">
        <v>0.4386361909578646</v>
      </c>
    </row>
    <row r="1966">
      <c r="A1966" s="2" t="n">
        <v>1985</v>
      </c>
      <c r="B1966" s="2" t="n">
        <v>0.4748085788321826</v>
      </c>
      <c r="C1966" s="2" t="n">
        <v>0.514005350229283</v>
      </c>
      <c r="D1966" s="2" t="n">
        <v>0.4596267347019505</v>
      </c>
      <c r="E1966" s="2" t="n">
        <v>0.4424544125860897</v>
      </c>
      <c r="F1966" s="2" t="n">
        <v>0.4633190792756563</v>
      </c>
      <c r="G1966" s="2" t="n">
        <v>0.4808826622514991</v>
      </c>
      <c r="H1966" s="2" t="n">
        <v>0.4385514958073582</v>
      </c>
    </row>
    <row r="1967">
      <c r="A1967" s="2" t="n">
        <v>1986</v>
      </c>
      <c r="B1967" s="2" t="n">
        <v>0.4750470743663529</v>
      </c>
      <c r="C1967" s="2" t="n">
        <v>0.5139382583878832</v>
      </c>
      <c r="D1967" s="2" t="n">
        <v>0.4597032035769314</v>
      </c>
      <c r="E1967" s="2" t="n">
        <v>0.4426439196031828</v>
      </c>
      <c r="F1967" s="2" t="n">
        <v>0.463465913204229</v>
      </c>
      <c r="G1967" s="2" t="n">
        <v>0.4808674226303527</v>
      </c>
      <c r="H1967" s="2" t="n">
        <v>0.438474501220676</v>
      </c>
    </row>
    <row r="1968">
      <c r="A1968" s="2" t="n">
        <v>1987</v>
      </c>
      <c r="B1968" s="2" t="n">
        <v>0.47528651723572</v>
      </c>
      <c r="C1968" s="2" t="n">
        <v>0.5138732147235542</v>
      </c>
      <c r="D1968" s="2" t="n">
        <v>0.4597787737499008</v>
      </c>
      <c r="E1968" s="2" t="n">
        <v>0.4428332470552959</v>
      </c>
      <c r="F1968" s="2" t="n">
        <v>0.4636058471892302</v>
      </c>
      <c r="G1968" s="2" t="n">
        <v>0.4808433666597113</v>
      </c>
      <c r="H1968" s="2" t="n">
        <v>0.438403646336037</v>
      </c>
    </row>
    <row r="1969">
      <c r="A1969" s="2" t="n">
        <v>1988</v>
      </c>
      <c r="B1969" s="2" t="n">
        <v>0.475516522695223</v>
      </c>
      <c r="C1969" s="2" t="n">
        <v>0.5137960745000504</v>
      </c>
      <c r="D1969" s="2" t="n">
        <v>0.4598490242709813</v>
      </c>
      <c r="E1969" s="2" t="n">
        <v>0.4430157973152385</v>
      </c>
      <c r="F1969" s="2" t="n">
        <v>0.4637335201934086</v>
      </c>
      <c r="G1969" s="2" t="n">
        <v>0.4808198836146523</v>
      </c>
      <c r="H1969" s="2" t="n">
        <v>0.4383180553282307</v>
      </c>
    </row>
    <row r="1970">
      <c r="A1970" s="2" t="n">
        <v>1989</v>
      </c>
      <c r="B1970" s="2" t="n">
        <v>0.4757435051037803</v>
      </c>
      <c r="C1970" s="2" t="n">
        <v>0.5137215960249482</v>
      </c>
      <c r="D1970" s="2" t="n">
        <v>0.4599149800020739</v>
      </c>
      <c r="E1970" s="2" t="n">
        <v>0.4431969326292758</v>
      </c>
      <c r="F1970" s="2" t="n">
        <v>0.4638676556040926</v>
      </c>
      <c r="G1970" s="2" t="n">
        <v>0.4807953596886124</v>
      </c>
      <c r="H1970" s="2" t="n">
        <v>0.4382386580881975</v>
      </c>
    </row>
    <row r="1971">
      <c r="A1971" s="2" t="n">
        <v>1990</v>
      </c>
      <c r="B1971" s="2" t="n">
        <v>0.4759609016933528</v>
      </c>
      <c r="C1971" s="2" t="n">
        <v>0.5136395202116966</v>
      </c>
      <c r="D1971" s="2" t="n">
        <v>0.4599767348932627</v>
      </c>
      <c r="E1971" s="2" t="n">
        <v>0.4433683412525259</v>
      </c>
      <c r="F1971" s="2" t="n">
        <v>0.4639951332462247</v>
      </c>
      <c r="G1971" s="2" t="n">
        <v>0.4807615116767</v>
      </c>
      <c r="H1971" s="2" t="n">
        <v>0.4381571120093815</v>
      </c>
    </row>
    <row r="1972">
      <c r="A1972" s="2" t="n">
        <v>1991</v>
      </c>
      <c r="B1972" s="2" t="n">
        <v>0.4761686734188208</v>
      </c>
      <c r="C1972" s="2" t="n">
        <v>0.5135494937656663</v>
      </c>
      <c r="D1972" s="2" t="n">
        <v>0.4600317451074071</v>
      </c>
      <c r="E1972" s="2" t="n">
        <v>0.4435381814371112</v>
      </c>
      <c r="F1972" s="2" t="n">
        <v>0.4641132458011142</v>
      </c>
      <c r="G1972" s="2" t="n">
        <v>0.4807305865281371</v>
      </c>
      <c r="H1972" s="2" t="n">
        <v>0.438089717674395</v>
      </c>
    </row>
    <row r="1973">
      <c r="A1973" s="2" t="n">
        <v>1992</v>
      </c>
      <c r="B1973" s="2" t="n">
        <v>0.4763781871872486</v>
      </c>
      <c r="C1973" s="2" t="n">
        <v>0.5134551369711089</v>
      </c>
      <c r="D1973" s="2" t="n">
        <v>0.4600878463629664</v>
      </c>
      <c r="E1973" s="2" t="n">
        <v>0.443713458682919</v>
      </c>
      <c r="F1973" s="2" t="n">
        <v>0.4642205130801368</v>
      </c>
      <c r="G1973" s="2" t="n">
        <v>0.4807029301635772</v>
      </c>
      <c r="H1973" s="2" t="n">
        <v>0.4380279895082513</v>
      </c>
    </row>
    <row r="1974">
      <c r="A1974" s="2" t="n">
        <v>1993</v>
      </c>
      <c r="B1974" s="2" t="n">
        <v>0.4765871555395344</v>
      </c>
      <c r="C1974" s="2" t="n">
        <v>0.5133593306764996</v>
      </c>
      <c r="D1974" s="2" t="n">
        <v>0.4601405074442519</v>
      </c>
      <c r="E1974" s="2" t="n">
        <v>0.4438719857372811</v>
      </c>
      <c r="F1974" s="2" t="n">
        <v>0.4643209765362004</v>
      </c>
      <c r="G1974" s="2" t="n">
        <v>0.4806756884826577</v>
      </c>
      <c r="H1974" s="2" t="n">
        <v>0.437957194482211</v>
      </c>
    </row>
    <row r="1975">
      <c r="A1975" s="2" t="n">
        <v>1994</v>
      </c>
      <c r="B1975" s="2" t="n">
        <v>0.4768056122577558</v>
      </c>
      <c r="C1975" s="2" t="n">
        <v>0.5132791601056337</v>
      </c>
      <c r="D1975" s="2" t="n">
        <v>0.4601922759787354</v>
      </c>
      <c r="E1975" s="2" t="n">
        <v>0.4440307537999152</v>
      </c>
      <c r="F1975" s="2" t="n">
        <v>0.4644272391200116</v>
      </c>
      <c r="G1975" s="2" t="n">
        <v>0.4806591386411595</v>
      </c>
      <c r="H1975" s="2" t="n">
        <v>0.437892507111707</v>
      </c>
    </row>
    <row r="1976">
      <c r="A1976" s="2" t="n">
        <v>1995</v>
      </c>
      <c r="B1976" s="2" t="n">
        <v>0.4770238341435033</v>
      </c>
      <c r="C1976" s="2" t="n">
        <v>0.5131979120305652</v>
      </c>
      <c r="D1976" s="2" t="n">
        <v>0.4602397934612551</v>
      </c>
      <c r="E1976" s="2" t="n">
        <v>0.4441924113271717</v>
      </c>
      <c r="F1976" s="2" t="n">
        <v>0.4645291615117434</v>
      </c>
      <c r="G1976" s="2" t="n">
        <v>0.4806446329908726</v>
      </c>
      <c r="H1976" s="2" t="n">
        <v>0.4378317554524883</v>
      </c>
    </row>
    <row r="1977">
      <c r="A1977" s="2" t="n">
        <v>1996</v>
      </c>
      <c r="B1977" s="2" t="n">
        <v>0.4772677277874154</v>
      </c>
      <c r="C1977" s="2" t="n">
        <v>0.5131512305801349</v>
      </c>
      <c r="D1977" s="2" t="n">
        <v>0.4603106105041937</v>
      </c>
      <c r="E1977" s="2" t="n">
        <v>0.4443769830944085</v>
      </c>
      <c r="F1977" s="2" t="n">
        <v>0.4646458778899364</v>
      </c>
      <c r="G1977" s="2" t="n">
        <v>0.4806587429557117</v>
      </c>
      <c r="H1977" s="2" t="n">
        <v>0.4377769067175953</v>
      </c>
    </row>
    <row r="1978">
      <c r="A1978" s="2" t="n">
        <v>1997</v>
      </c>
      <c r="B1978" s="2" t="n">
        <v>0.4775057689744624</v>
      </c>
      <c r="C1978" s="2" t="n">
        <v>0.5131087226042435</v>
      </c>
      <c r="D1978" s="2" t="n">
        <v>0.4603751627283032</v>
      </c>
      <c r="E1978" s="2" t="n">
        <v>0.4445651928722573</v>
      </c>
      <c r="F1978" s="2" t="n">
        <v>0.4647623333461664</v>
      </c>
      <c r="G1978" s="2" t="n">
        <v>0.4806732926572105</v>
      </c>
      <c r="H1978" s="2" t="n">
        <v>0.4377206424776736</v>
      </c>
    </row>
    <row r="1979">
      <c r="A1979" s="2" t="n">
        <v>1998</v>
      </c>
      <c r="B1979" s="2" t="n">
        <v>0.4777383087964946</v>
      </c>
      <c r="C1979" s="2" t="n">
        <v>0.5130627918866206</v>
      </c>
      <c r="D1979" s="2" t="n">
        <v>0.4604457763170245</v>
      </c>
      <c r="E1979" s="2" t="n">
        <v>0.4447435667503868</v>
      </c>
      <c r="F1979" s="2" t="n">
        <v>0.4648683761980414</v>
      </c>
      <c r="G1979" s="2" t="n">
        <v>0.4806836610911159</v>
      </c>
      <c r="H1979" s="2" t="n">
        <v>0.4376582273230826</v>
      </c>
    </row>
    <row r="1980">
      <c r="A1980" s="2" t="n">
        <v>1999</v>
      </c>
      <c r="B1980" s="2" t="n">
        <v>0.4779813556039631</v>
      </c>
      <c r="C1980" s="2" t="n">
        <v>0.5130311452790873</v>
      </c>
      <c r="D1980" s="2" t="n">
        <v>0.4605153590246724</v>
      </c>
      <c r="E1980" s="2" t="n">
        <v>0.4449224267996919</v>
      </c>
      <c r="F1980" s="2" t="n">
        <v>0.4649862825495286</v>
      </c>
      <c r="G1980" s="2" t="n">
        <v>0.480711072251066</v>
      </c>
      <c r="H1980" s="2" t="n">
        <v>0.437605976502438</v>
      </c>
    </row>
    <row r="1981">
      <c r="A1981" s="2" t="n">
        <v>2000</v>
      </c>
      <c r="B1981" s="2" t="n">
        <v>0.4782219916718316</v>
      </c>
      <c r="C1981" s="2" t="n">
        <v>0.513000576290798</v>
      </c>
      <c r="D1981" s="2" t="n">
        <v>0.4605978493509527</v>
      </c>
      <c r="E1981" s="2" t="n">
        <v>0.4450903168092103</v>
      </c>
      <c r="F1981" s="2" t="n">
        <v>0.4651068397669728</v>
      </c>
      <c r="G1981" s="2" t="n">
        <v>0.4807297448794151</v>
      </c>
      <c r="H1981" s="2" t="n">
        <v>0.4375528719706625</v>
      </c>
    </row>
    <row r="1982">
      <c r="A1982" s="2" t="n">
        <v>2001</v>
      </c>
      <c r="B1982" s="2" t="n">
        <v>0.4784643587355394</v>
      </c>
      <c r="C1982" s="2" t="n">
        <v>0.5129811241339866</v>
      </c>
      <c r="D1982" s="2" t="n">
        <v>0.4606853021039571</v>
      </c>
      <c r="E1982" s="2" t="n">
        <v>0.4452678811590981</v>
      </c>
      <c r="F1982" s="2" t="n">
        <v>0.4652357647225932</v>
      </c>
      <c r="G1982" s="2" t="n">
        <v>0.4807424045707432</v>
      </c>
      <c r="H1982" s="2" t="n">
        <v>0.4375078316811576</v>
      </c>
    </row>
    <row r="1983">
      <c r="A1983" s="2" t="n">
        <v>2002</v>
      </c>
      <c r="B1983" s="2" t="n">
        <v>0.4787051699055736</v>
      </c>
      <c r="C1983" s="2" t="n">
        <v>0.5129550858696548</v>
      </c>
      <c r="D1983" s="2" t="n">
        <v>0.46076972144928</v>
      </c>
      <c r="E1983" s="2" t="n">
        <v>0.4454419910662587</v>
      </c>
      <c r="F1983" s="2" t="n">
        <v>0.4653702644664738</v>
      </c>
      <c r="G1983" s="2" t="n">
        <v>0.4807330623152328</v>
      </c>
      <c r="H1983" s="2" t="n">
        <v>0.437463395147337</v>
      </c>
    </row>
    <row r="1984">
      <c r="A1984" s="2" t="n">
        <v>2003</v>
      </c>
      <c r="B1984" s="2" t="n">
        <v>0.4789391852019631</v>
      </c>
      <c r="C1984" s="2" t="n">
        <v>0.512928249403298</v>
      </c>
      <c r="D1984" s="2" t="n">
        <v>0.4608423808262025</v>
      </c>
      <c r="E1984" s="2" t="n">
        <v>0.4456018601577091</v>
      </c>
      <c r="F1984" s="2" t="n">
        <v>0.4654908436649309</v>
      </c>
      <c r="G1984" s="2" t="n">
        <v>0.4807134898789521</v>
      </c>
      <c r="H1984" s="2" t="n">
        <v>0.4374187934918785</v>
      </c>
    </row>
    <row r="1985">
      <c r="A1985" s="2" t="n">
        <v>2004</v>
      </c>
      <c r="B1985" s="2" t="n">
        <v>0.4791736271571237</v>
      </c>
      <c r="C1985" s="2" t="n">
        <v>0.5129187163892525</v>
      </c>
      <c r="D1985" s="2" t="n">
        <v>0.4609344429180771</v>
      </c>
      <c r="E1985" s="2" t="n">
        <v>0.4457764260712734</v>
      </c>
      <c r="F1985" s="2" t="n">
        <v>0.465623489920462</v>
      </c>
      <c r="G1985" s="2" t="n">
        <v>0.4806972713644052</v>
      </c>
      <c r="H1985" s="2" t="n">
        <v>0.4373977153764959</v>
      </c>
    </row>
    <row r="1986">
      <c r="A1986" s="2" t="n">
        <v>2005</v>
      </c>
      <c r="B1986" s="2" t="n">
        <v>0.4794070981008855</v>
      </c>
      <c r="C1986" s="2" t="n">
        <v>0.5129067761213311</v>
      </c>
      <c r="D1986" s="2" t="n">
        <v>0.4610315268615761</v>
      </c>
      <c r="E1986" s="2" t="n">
        <v>0.445949031202615</v>
      </c>
      <c r="F1986" s="2" t="n">
        <v>0.4657461486336552</v>
      </c>
      <c r="G1986" s="2" t="n">
        <v>0.4806906578205684</v>
      </c>
      <c r="H1986" s="2" t="n">
        <v>0.4373775950384283</v>
      </c>
    </row>
    <row r="1987">
      <c r="A1987" s="2" t="n">
        <v>2006</v>
      </c>
      <c r="B1987" s="2" t="n">
        <v>0.4796429907807724</v>
      </c>
      <c r="C1987" s="2" t="n">
        <v>0.5128854372247809</v>
      </c>
      <c r="D1987" s="2" t="n">
        <v>0.4611258565039936</v>
      </c>
      <c r="E1987" s="2" t="n">
        <v>0.4461212101611759</v>
      </c>
      <c r="F1987" s="2" t="n">
        <v>0.4658668016067601</v>
      </c>
      <c r="G1987" s="2" t="n">
        <v>0.480687691116599</v>
      </c>
      <c r="H1987" s="2" t="n">
        <v>0.4373559981851657</v>
      </c>
    </row>
    <row r="1988">
      <c r="A1988" s="2" t="n">
        <v>2007</v>
      </c>
      <c r="B1988" s="2" t="n">
        <v>0.4798771177052335</v>
      </c>
      <c r="C1988" s="2" t="n">
        <v>0.5128653309203226</v>
      </c>
      <c r="D1988" s="2" t="n">
        <v>0.4612195687256826</v>
      </c>
      <c r="E1988" s="2" t="n">
        <v>0.4462876837421938</v>
      </c>
      <c r="F1988" s="2" t="n">
        <v>0.4659822951962951</v>
      </c>
      <c r="G1988" s="2" t="n">
        <v>0.4806870594482536</v>
      </c>
      <c r="H1988" s="2" t="n">
        <v>0.4373373044820188</v>
      </c>
    </row>
    <row r="1989">
      <c r="A1989" s="2" t="n">
        <v>2008</v>
      </c>
      <c r="B1989" s="2" t="n">
        <v>0.4801184047655752</v>
      </c>
      <c r="C1989" s="2" t="n">
        <v>0.5128663006302866</v>
      </c>
      <c r="D1989" s="2" t="n">
        <v>0.4613199964536715</v>
      </c>
      <c r="E1989" s="2" t="n">
        <v>0.4464638094288841</v>
      </c>
      <c r="F1989" s="2" t="n">
        <v>0.4661103717985613</v>
      </c>
      <c r="G1989" s="2" t="n">
        <v>0.4807026255729404</v>
      </c>
      <c r="H1989" s="2" t="n">
        <v>0.4373312583503193</v>
      </c>
    </row>
    <row r="1990">
      <c r="A1990" s="2" t="n">
        <v>2009</v>
      </c>
      <c r="B1990" s="2" t="n">
        <v>0.4803635879864526</v>
      </c>
      <c r="C1990" s="2" t="n">
        <v>0.5128721764321357</v>
      </c>
      <c r="D1990" s="2" t="n">
        <v>0.4614209465009325</v>
      </c>
      <c r="E1990" s="2" t="n">
        <v>0.4466314466057342</v>
      </c>
      <c r="F1990" s="2" t="n">
        <v>0.4662314797142578</v>
      </c>
      <c r="G1990" s="2" t="n">
        <v>0.4807174323398759</v>
      </c>
      <c r="H1990" s="2" t="n">
        <v>0.4373127330181282</v>
      </c>
    </row>
    <row r="1991">
      <c r="A1991" s="2" t="n">
        <v>2010</v>
      </c>
      <c r="B1991" s="2" t="n">
        <v>0.4806073794820379</v>
      </c>
      <c r="C1991" s="2" t="n">
        <v>0.5128878974930939</v>
      </c>
      <c r="D1991" s="2" t="n">
        <v>0.4615298724394762</v>
      </c>
      <c r="E1991" s="2" t="n">
        <v>0.4467956465181387</v>
      </c>
      <c r="F1991" s="2" t="n">
        <v>0.4663642290603594</v>
      </c>
      <c r="G1991" s="2" t="n">
        <v>0.4807417666118723</v>
      </c>
      <c r="H1991" s="2" t="n">
        <v>0.4373075883849425</v>
      </c>
    </row>
    <row r="1992">
      <c r="A1992" s="2" t="n">
        <v>2011</v>
      </c>
      <c r="B1992" s="2" t="n">
        <v>0.4808543332575293</v>
      </c>
      <c r="C1992" s="2" t="n">
        <v>0.5128996444893154</v>
      </c>
      <c r="D1992" s="2" t="n">
        <v>0.4616386080296275</v>
      </c>
      <c r="E1992" s="2" t="n">
        <v>0.4469597288390902</v>
      </c>
      <c r="F1992" s="2" t="n">
        <v>0.4664902983774484</v>
      </c>
      <c r="G1992" s="2" t="n">
        <v>0.4807715184728196</v>
      </c>
      <c r="H1992" s="2" t="n">
        <v>0.4373026166519234</v>
      </c>
    </row>
    <row r="1993">
      <c r="A1993" s="2" t="n">
        <v>2012</v>
      </c>
      <c r="B1993" s="2" t="n">
        <v>0.4811064893720417</v>
      </c>
      <c r="C1993" s="2" t="n">
        <v>0.5129213056160137</v>
      </c>
      <c r="D1993" s="2" t="n">
        <v>0.4617511946847023</v>
      </c>
      <c r="E1993" s="2" t="n">
        <v>0.4471333899796287</v>
      </c>
      <c r="F1993" s="2" t="n">
        <v>0.4666241564678066</v>
      </c>
      <c r="G1993" s="2" t="n">
        <v>0.4808149205489637</v>
      </c>
      <c r="H1993" s="2" t="n">
        <v>0.4373054205893055</v>
      </c>
    </row>
    <row r="1994">
      <c r="A1994" s="2" t="n">
        <v>2013</v>
      </c>
      <c r="B1994" s="2" t="n">
        <v>0.4813617460860888</v>
      </c>
      <c r="C1994" s="2" t="n">
        <v>0.51292464566839</v>
      </c>
      <c r="D1994" s="2" t="n">
        <v>0.4618568871805257</v>
      </c>
      <c r="E1994" s="2" t="n">
        <v>0.4472942322988746</v>
      </c>
      <c r="F1994" s="2" t="n">
        <v>0.4667567160148536</v>
      </c>
      <c r="G1994" s="2" t="n">
        <v>0.4808547926240685</v>
      </c>
      <c r="H1994" s="2" t="n">
        <v>0.4373086835832478</v>
      </c>
    </row>
    <row r="1995">
      <c r="A1995" s="2" t="n">
        <v>2014</v>
      </c>
      <c r="B1995" s="2" t="n">
        <v>0.481624110269037</v>
      </c>
      <c r="C1995" s="2" t="n">
        <v>0.5129319636265578</v>
      </c>
      <c r="D1995" s="2" t="n">
        <v>0.4619702397848956</v>
      </c>
      <c r="E1995" s="2" t="n">
        <v>0.4474608603673682</v>
      </c>
      <c r="F1995" s="2" t="n">
        <v>0.466899657795662</v>
      </c>
      <c r="G1995" s="2" t="n">
        <v>0.4809066310573986</v>
      </c>
      <c r="H1995" s="2" t="n">
        <v>0.4373164996609596</v>
      </c>
    </row>
    <row r="1996">
      <c r="A1996" s="2" t="n">
        <v>2015</v>
      </c>
      <c r="B1996" s="2" t="n">
        <v>0.4818520476539492</v>
      </c>
      <c r="C1996" s="2" t="n">
        <v>0.5129344321994795</v>
      </c>
      <c r="D1996" s="2" t="n">
        <v>0.4620705344426712</v>
      </c>
      <c r="E1996" s="2" t="n">
        <v>0.4476151300988261</v>
      </c>
      <c r="F1996" s="2" t="n">
        <v>0.4670242413773309</v>
      </c>
      <c r="G1996" s="2" t="n">
        <v>0.480940492274839</v>
      </c>
      <c r="H1996" s="2" t="n">
        <v>0.4373346969367869</v>
      </c>
    </row>
    <row r="1997">
      <c r="A1997" s="2" t="n">
        <v>2016</v>
      </c>
      <c r="B1997" s="2" t="n">
        <v>0.482058221545068</v>
      </c>
      <c r="C1997" s="2" t="n">
        <v>0.5129424755526729</v>
      </c>
      <c r="D1997" s="2" t="n">
        <v>0.4621585017072581</v>
      </c>
      <c r="E1997" s="2" t="n">
        <v>0.4477650607011693</v>
      </c>
      <c r="F1997" s="2" t="n">
        <v>0.4671319769014036</v>
      </c>
      <c r="G1997" s="2" t="n">
        <v>0.4809644037735909</v>
      </c>
      <c r="H1997" s="2" t="n">
        <v>0.43733836316272</v>
      </c>
    </row>
    <row r="1998">
      <c r="A1998" s="2" t="n">
        <v>2017</v>
      </c>
      <c r="B1998" s="2" t="n">
        <v>0.4822427267922175</v>
      </c>
      <c r="C1998" s="2" t="n">
        <v>0.5129456093038512</v>
      </c>
      <c r="D1998" s="2" t="n">
        <v>0.4622472943781663</v>
      </c>
      <c r="E1998" s="2" t="n">
        <v>0.4479093505777474</v>
      </c>
      <c r="F1998" s="2" t="n">
        <v>0.4672367803612345</v>
      </c>
      <c r="G1998" s="2" t="n">
        <v>0.4809930022541041</v>
      </c>
      <c r="H1998" s="2" t="n">
        <v>0.4373441258558398</v>
      </c>
    </row>
    <row r="1999">
      <c r="A1999" s="2" t="n">
        <v>2018</v>
      </c>
      <c r="B1999" s="2" t="n">
        <v>0.4824272281751726</v>
      </c>
      <c r="C1999" s="2" t="n">
        <v>0.5129592374688554</v>
      </c>
      <c r="D1999" s="2" t="n">
        <v>0.4623322128229713</v>
      </c>
      <c r="E1999" s="2" t="n">
        <v>0.448072403330163</v>
      </c>
      <c r="F1999" s="2" t="n">
        <v>0.4673515627310834</v>
      </c>
      <c r="G1999" s="2" t="n">
        <v>0.4810387084725429</v>
      </c>
      <c r="H1999" s="2" t="n">
        <v>0.4373420394659911</v>
      </c>
    </row>
    <row r="2000">
      <c r="A2000" s="2" t="n">
        <v>2019</v>
      </c>
      <c r="B2000" s="2" t="n">
        <v>0.4826123499098297</v>
      </c>
      <c r="C2000" s="2" t="n">
        <v>0.5129725618348444</v>
      </c>
      <c r="D2000" s="2" t="n">
        <v>0.4624046771608617</v>
      </c>
      <c r="E2000" s="2" t="n">
        <v>0.4482129325941902</v>
      </c>
      <c r="F2000" s="2" t="n">
        <v>0.4674673282053228</v>
      </c>
      <c r="G2000" s="2" t="n">
        <v>0.4810823188435568</v>
      </c>
      <c r="H2000" s="2" t="n">
        <v>0.4373347429009995</v>
      </c>
    </row>
    <row r="2001">
      <c r="A2001" s="2" t="n">
        <v>2020</v>
      </c>
      <c r="B2001" s="2" t="n">
        <v>0.4828087736409092</v>
      </c>
      <c r="C2001" s="2" t="n">
        <v>0.5129933530791199</v>
      </c>
      <c r="D2001" s="2" t="n">
        <v>0.4624744817004876</v>
      </c>
      <c r="E2001" s="2" t="n">
        <v>0.4483639748239191</v>
      </c>
      <c r="F2001" s="2" t="n">
        <v>0.4675821727009691</v>
      </c>
      <c r="G2001" s="2" t="n">
        <v>0.4811381097853348</v>
      </c>
      <c r="H2001" s="2" t="n">
        <v>0.437332353447257</v>
      </c>
    </row>
    <row r="2002">
      <c r="A2002" s="2" t="n">
        <v>2021</v>
      </c>
      <c r="B2002" s="2" t="n">
        <v>0.4829985334417121</v>
      </c>
      <c r="C2002" s="2" t="n">
        <v>0.5130077803295823</v>
      </c>
      <c r="D2002" s="2" t="n">
        <v>0.4625342885827174</v>
      </c>
      <c r="E2002" s="2" t="n">
        <v>0.4485053547434825</v>
      </c>
      <c r="F2002" s="2" t="n">
        <v>0.4676978827107646</v>
      </c>
      <c r="G2002" s="2" t="n">
        <v>0.4811889902525036</v>
      </c>
      <c r="H2002" s="2" t="n">
        <v>0.4373324866421594</v>
      </c>
    </row>
    <row r="2003">
      <c r="A2003" s="2" t="n">
        <v>2022</v>
      </c>
      <c r="B2003" s="2" t="n">
        <v>0.483196402769964</v>
      </c>
      <c r="C2003" s="2" t="n">
        <v>0.5130361147643762</v>
      </c>
      <c r="D2003" s="2" t="n">
        <v>0.4626001674638413</v>
      </c>
      <c r="E2003" s="2" t="n">
        <v>0.4486521669326019</v>
      </c>
      <c r="F2003" s="2" t="n">
        <v>0.4678223514909218</v>
      </c>
      <c r="G2003" s="2" t="n">
        <v>0.4812601561625976</v>
      </c>
      <c r="H2003" s="2" t="n">
        <v>0.4373390128094937</v>
      </c>
    </row>
    <row r="2004">
      <c r="A2004" s="2" t="n">
        <v>2023</v>
      </c>
      <c r="B2004" s="2" t="n">
        <v>0.4833771178060518</v>
      </c>
      <c r="C2004" s="2" t="n">
        <v>0.5130502679665108</v>
      </c>
      <c r="D2004" s="2" t="n">
        <v>0.4626571081684516</v>
      </c>
      <c r="E2004" s="2" t="n">
        <v>0.4487988975775289</v>
      </c>
      <c r="F2004" s="2" t="n">
        <v>0.4679520429580374</v>
      </c>
      <c r="G2004" s="2" t="n">
        <v>0.481302088461442</v>
      </c>
      <c r="H2004" s="2" t="n">
        <v>0.4373386092300833</v>
      </c>
    </row>
    <row r="2005">
      <c r="A2005" s="2" t="n">
        <v>2024</v>
      </c>
      <c r="B2005" s="2" t="n">
        <v>0.4835606014609501</v>
      </c>
      <c r="C2005" s="2" t="n">
        <v>0.5130723165961085</v>
      </c>
      <c r="D2005" s="2" t="n">
        <v>0.4627146739452968</v>
      </c>
      <c r="E2005" s="2" t="n">
        <v>0.4489470785039866</v>
      </c>
      <c r="F2005" s="2" t="n">
        <v>0.4680634078789805</v>
      </c>
      <c r="G2005" s="2" t="n">
        <v>0.4813338189140708</v>
      </c>
      <c r="H2005" s="2" t="n">
        <v>0.4373423254283736</v>
      </c>
    </row>
    <row r="2006">
      <c r="A2006" s="2" t="n">
        <v>2025</v>
      </c>
      <c r="B2006" s="2" t="n">
        <v>0.4837301824351177</v>
      </c>
      <c r="C2006" s="2" t="n">
        <v>0.5130929637995171</v>
      </c>
      <c r="D2006" s="2" t="n">
        <v>0.4627659004700282</v>
      </c>
      <c r="E2006" s="2" t="n">
        <v>0.4490940577069491</v>
      </c>
      <c r="F2006" s="2" t="n">
        <v>0.4681751587004236</v>
      </c>
      <c r="G2006" s="2" t="n">
        <v>0.4813544727135698</v>
      </c>
      <c r="H2006" s="2" t="n">
        <v>0.437338725745919</v>
      </c>
    </row>
    <row r="2007">
      <c r="A2007" s="2" t="n">
        <v>2026</v>
      </c>
      <c r="B2007" s="2" t="n">
        <v>0.4839058866856082</v>
      </c>
      <c r="C2007" s="2" t="n">
        <v>0.5131185935821294</v>
      </c>
      <c r="D2007" s="2" t="n">
        <v>0.4628173809651305</v>
      </c>
      <c r="E2007" s="2" t="n">
        <v>0.4492246644083515</v>
      </c>
      <c r="F2007" s="2" t="n">
        <v>0.468295707289017</v>
      </c>
      <c r="G2007" s="2" t="n">
        <v>0.4813567097314918</v>
      </c>
      <c r="H2007" s="2" t="n">
        <v>0.4373387697362647</v>
      </c>
    </row>
    <row r="2008">
      <c r="A2008" s="2" t="n">
        <v>2027</v>
      </c>
      <c r="B2008" s="2" t="n">
        <v>0.4840773538871462</v>
      </c>
      <c r="C2008" s="2" t="n">
        <v>0.5131443822778496</v>
      </c>
      <c r="D2008" s="2" t="n">
        <v>0.462865301791281</v>
      </c>
      <c r="E2008" s="2" t="n">
        <v>0.44934265801808</v>
      </c>
      <c r="F2008" s="2" t="n">
        <v>0.4684113306025392</v>
      </c>
      <c r="G2008" s="2" t="n">
        <v>0.4813667595634224</v>
      </c>
      <c r="H2008" s="2" t="n">
        <v>0.4373272019153075</v>
      </c>
    </row>
    <row r="2009">
      <c r="A2009" s="2" t="n">
        <v>2028</v>
      </c>
      <c r="B2009" s="2" t="n">
        <v>0.4842485454679048</v>
      </c>
      <c r="C2009" s="2" t="n">
        <v>0.5131730071255179</v>
      </c>
      <c r="D2009" s="2" t="n">
        <v>0.4629174742346867</v>
      </c>
      <c r="E2009" s="2" t="n">
        <v>0.4494592503972531</v>
      </c>
      <c r="F2009" s="2" t="n">
        <v>0.468537114854589</v>
      </c>
      <c r="G2009" s="2" t="n">
        <v>0.4813679872264337</v>
      </c>
      <c r="H2009" s="2" t="n">
        <v>0.4373155389083671</v>
      </c>
    </row>
    <row r="2010">
      <c r="A2010" s="2" t="n">
        <v>2029</v>
      </c>
      <c r="B2010" s="2" t="n">
        <v>0.4844174277257326</v>
      </c>
      <c r="C2010" s="2" t="n">
        <v>0.5132065819445406</v>
      </c>
      <c r="D2010" s="2" t="n">
        <v>0.4629606734264724</v>
      </c>
      <c r="E2010" s="2" t="n">
        <v>0.4495612329928877</v>
      </c>
      <c r="F2010" s="2" t="n">
        <v>0.4686641383810966</v>
      </c>
      <c r="G2010" s="2" t="n">
        <v>0.4813688574029898</v>
      </c>
      <c r="H2010" s="2" t="n">
        <v>0.4372911818946592</v>
      </c>
    </row>
    <row r="2011">
      <c r="A2011" s="2" t="n">
        <v>2030</v>
      </c>
      <c r="B2011" s="2" t="n">
        <v>0.4845866648520401</v>
      </c>
      <c r="C2011" s="2" t="n">
        <v>0.5132171634040313</v>
      </c>
      <c r="D2011" s="2" t="n">
        <v>0.4629964775533159</v>
      </c>
      <c r="E2011" s="2" t="n">
        <v>0.44965297026989</v>
      </c>
      <c r="F2011" s="2" t="n">
        <v>0.4687825392659566</v>
      </c>
      <c r="G2011" s="2" t="n">
        <v>0.4813736957118011</v>
      </c>
      <c r="H2011" s="2" t="n">
        <v>0.4372697753009044</v>
      </c>
    </row>
    <row r="2012">
      <c r="A2012" s="2" t="n">
        <v>2031</v>
      </c>
      <c r="B2012" s="2" t="n">
        <v>0.4847514758477943</v>
      </c>
      <c r="C2012" s="2" t="n">
        <v>0.5132422370875321</v>
      </c>
      <c r="D2012" s="2" t="n">
        <v>0.463026637162951</v>
      </c>
      <c r="E2012" s="2" t="n">
        <v>0.4497502540140404</v>
      </c>
      <c r="F2012" s="2" t="n">
        <v>0.4688951765887904</v>
      </c>
      <c r="G2012" s="2" t="n">
        <v>0.4813820859158959</v>
      </c>
      <c r="H2012" s="2" t="n">
        <v>0.4372523901536934</v>
      </c>
    </row>
    <row r="2013">
      <c r="A2013" s="2" t="n">
        <v>2032</v>
      </c>
      <c r="B2013" s="2" t="n">
        <v>0.4849142903044853</v>
      </c>
      <c r="C2013" s="2" t="n">
        <v>0.5132749526494284</v>
      </c>
      <c r="D2013" s="2" t="n">
        <v>0.4630596856765471</v>
      </c>
      <c r="E2013" s="2" t="n">
        <v>0.4498571421068384</v>
      </c>
      <c r="F2013" s="2" t="n">
        <v>0.4690086761917842</v>
      </c>
      <c r="G2013" s="2" t="n">
        <v>0.4814044275224064</v>
      </c>
      <c r="H2013" s="2" t="n">
        <v>0.4372434556526207</v>
      </c>
    </row>
    <row r="2014">
      <c r="A2014" s="2" t="n">
        <v>2033</v>
      </c>
      <c r="B2014" s="2" t="n">
        <v>0.48505361422499</v>
      </c>
      <c r="C2014" s="2" t="n">
        <v>0.5133081015465227</v>
      </c>
      <c r="D2014" s="2" t="n">
        <v>0.4630864387609465</v>
      </c>
      <c r="E2014" s="2" t="n">
        <v>0.4499518132666226</v>
      </c>
      <c r="F2014" s="2" t="n">
        <v>0.4691034827583895</v>
      </c>
      <c r="G2014" s="2" t="n">
        <v>0.4814356738391394</v>
      </c>
      <c r="H2014" s="2" t="n">
        <v>0.437231022376381</v>
      </c>
    </row>
    <row r="2015">
      <c r="A2015" s="2" t="n">
        <v>2034</v>
      </c>
      <c r="B2015" s="2" t="n">
        <v>0.4851900915230458</v>
      </c>
      <c r="C2015" s="2" t="n">
        <v>0.5133524218508954</v>
      </c>
      <c r="D2015" s="2" t="n">
        <v>0.4631024503849853</v>
      </c>
      <c r="E2015" s="2" t="n">
        <v>0.4500477237523627</v>
      </c>
      <c r="F2015" s="2" t="n">
        <v>0.4691884466650234</v>
      </c>
      <c r="G2015" s="2" t="n">
        <v>0.4814562617391902</v>
      </c>
      <c r="H2015" s="2" t="n">
        <v>0.4372026033756064</v>
      </c>
    </row>
    <row r="2016">
      <c r="A2016" s="2" t="n">
        <v>2035</v>
      </c>
      <c r="B2016" s="2" t="n">
        <v>0.4853326053530751</v>
      </c>
      <c r="C2016" s="2" t="n">
        <v>0.5133939628146715</v>
      </c>
      <c r="D2016" s="2" t="n">
        <v>0.4631068732801929</v>
      </c>
      <c r="E2016" s="2" t="n">
        <v>0.4501424353679052</v>
      </c>
      <c r="F2016" s="2" t="n">
        <v>0.4692718794701737</v>
      </c>
      <c r="G2016" s="2" t="n">
        <v>0.4814624687505509</v>
      </c>
      <c r="H2016" s="2" t="n">
        <v>0.4371703325697837</v>
      </c>
    </row>
    <row r="2017">
      <c r="A2017" s="2" t="n">
        <v>2036</v>
      </c>
      <c r="B2017" s="2" t="n">
        <v>0.4854797905180162</v>
      </c>
      <c r="C2017" s="2" t="n">
        <v>0.5134480300876023</v>
      </c>
      <c r="D2017" s="2" t="n">
        <v>0.4631211929990322</v>
      </c>
      <c r="E2017" s="2" t="n">
        <v>0.4502411256175896</v>
      </c>
      <c r="F2017" s="2" t="n">
        <v>0.4693698381907407</v>
      </c>
      <c r="G2017" s="2" t="n">
        <v>0.4814753773705698</v>
      </c>
      <c r="H2017" s="2" t="n">
        <v>0.4371475917055365</v>
      </c>
    </row>
    <row r="2018">
      <c r="A2018" s="2" t="n">
        <v>2037</v>
      </c>
      <c r="B2018" s="2" t="n">
        <v>0.4856345811629369</v>
      </c>
      <c r="C2018" s="2" t="n">
        <v>0.5135016115637552</v>
      </c>
      <c r="D2018" s="2" t="n">
        <v>0.4631209288901456</v>
      </c>
      <c r="E2018" s="2" t="n">
        <v>0.450334433080648</v>
      </c>
      <c r="F2018" s="2" t="n">
        <v>0.4694595976885715</v>
      </c>
      <c r="G2018" s="2" t="n">
        <v>0.4814912364426377</v>
      </c>
      <c r="H2018" s="2" t="n">
        <v>0.4371217055588084</v>
      </c>
    </row>
    <row r="2019">
      <c r="A2019" s="2" t="n">
        <v>2038</v>
      </c>
      <c r="B2019" s="2" t="n">
        <v>0.4857714450582944</v>
      </c>
      <c r="C2019" s="2" t="n">
        <v>0.5135601291956162</v>
      </c>
      <c r="D2019" s="2" t="n">
        <v>0.4631246428476332</v>
      </c>
      <c r="E2019" s="2" t="n">
        <v>0.4504273827645118</v>
      </c>
      <c r="F2019" s="2" t="n">
        <v>0.469556100911302</v>
      </c>
      <c r="G2019" s="2" t="n">
        <v>0.4815086553005982</v>
      </c>
      <c r="H2019" s="2" t="n">
        <v>0.4370892870950735</v>
      </c>
    </row>
    <row r="2020">
      <c r="A2020" s="2" t="n">
        <v>2039</v>
      </c>
      <c r="B2020" s="2" t="n">
        <v>0.4858887821143504</v>
      </c>
      <c r="C2020" s="2" t="n">
        <v>0.5136208170691619</v>
      </c>
      <c r="D2020" s="2" t="n">
        <v>0.4631004123963513</v>
      </c>
      <c r="E2020" s="2" t="n">
        <v>0.4505103076085808</v>
      </c>
      <c r="F2020" s="2" t="n">
        <v>0.4696457118768125</v>
      </c>
      <c r="G2020" s="2" t="n">
        <v>0.4815249866720568</v>
      </c>
      <c r="H2020" s="2" t="n">
        <v>0.4370448856404288</v>
      </c>
    </row>
    <row r="2021">
      <c r="A2021" s="2" t="n">
        <v>2040</v>
      </c>
      <c r="B2021" s="2" t="n">
        <v>0.4860035763289233</v>
      </c>
      <c r="C2021" s="2" t="n">
        <v>0.5136801718864996</v>
      </c>
      <c r="D2021" s="2" t="n">
        <v>0.4630650585192682</v>
      </c>
      <c r="E2021" s="2" t="n">
        <v>0.4505924048271018</v>
      </c>
      <c r="F2021" s="2" t="n">
        <v>0.4697352210816699</v>
      </c>
      <c r="G2021" s="2" t="n">
        <v>0.4815468733393079</v>
      </c>
      <c r="H2021" s="2" t="n">
        <v>0.4369934751499627</v>
      </c>
    </row>
    <row r="2022">
      <c r="A2022" s="2" t="n">
        <v>2041</v>
      </c>
      <c r="B2022" s="2" t="n">
        <v>0.4861185003830652</v>
      </c>
      <c r="C2022" s="2" t="n">
        <v>0.5137392916135735</v>
      </c>
      <c r="D2022" s="2" t="n">
        <v>0.4630138531600372</v>
      </c>
      <c r="E2022" s="2" t="n">
        <v>0.4506695674270546</v>
      </c>
      <c r="F2022" s="2" t="n">
        <v>0.4698353815442016</v>
      </c>
      <c r="G2022" s="2" t="n">
        <v>0.4815695319649956</v>
      </c>
      <c r="H2022" s="2" t="n">
        <v>0.4369364814733193</v>
      </c>
    </row>
    <row r="2023">
      <c r="A2023" s="2" t="n">
        <v>2042</v>
      </c>
      <c r="B2023" s="2" t="n">
        <v>0.4862320206957731</v>
      </c>
      <c r="C2023" s="2" t="n">
        <v>0.5137930692382267</v>
      </c>
      <c r="D2023" s="2" t="n">
        <v>0.4629628887867899</v>
      </c>
      <c r="E2023" s="2" t="n">
        <v>0.4507546327609436</v>
      </c>
      <c r="F2023" s="2" t="n">
        <v>0.46993032030372</v>
      </c>
      <c r="G2023" s="2" t="n">
        <v>0.481601704384175</v>
      </c>
      <c r="H2023" s="2" t="n">
        <v>0.4368724678791732</v>
      </c>
    </row>
    <row r="2024">
      <c r="A2024" s="2" t="n">
        <v>2043</v>
      </c>
      <c r="B2024" s="2" t="n">
        <v>0.4863302401272723</v>
      </c>
      <c r="C2024" s="2" t="n">
        <v>0.5138270531422158</v>
      </c>
      <c r="D2024" s="2" t="n">
        <v>0.4629033171073229</v>
      </c>
      <c r="E2024" s="2" t="n">
        <v>0.4508135976338537</v>
      </c>
      <c r="F2024" s="2" t="n">
        <v>0.470017888282509</v>
      </c>
      <c r="G2024" s="2" t="n">
        <v>0.4816229937833173</v>
      </c>
      <c r="H2024" s="2" t="n">
        <v>0.4368061026906867</v>
      </c>
    </row>
    <row r="2025">
      <c r="A2025" s="2" t="n">
        <v>2044</v>
      </c>
      <c r="B2025" s="2" t="n">
        <v>0.4864269987505366</v>
      </c>
      <c r="C2025" s="2" t="n">
        <v>0.5138605805069804</v>
      </c>
      <c r="D2025" s="2" t="n">
        <v>0.462834013702745</v>
      </c>
      <c r="E2025" s="2" t="n">
        <v>0.450855465302136</v>
      </c>
      <c r="F2025" s="2" t="n">
        <v>0.4701020697497092</v>
      </c>
      <c r="G2025" s="2" t="n">
        <v>0.4816373091766885</v>
      </c>
      <c r="H2025" s="2" t="n">
        <v>0.4367263261910841</v>
      </c>
    </row>
    <row r="2026">
      <c r="A2026" s="2" t="n">
        <v>2045</v>
      </c>
      <c r="B2026" s="2" t="n">
        <v>0.4864940615832018</v>
      </c>
      <c r="C2026" s="2" t="n">
        <v>0.5139054294576434</v>
      </c>
      <c r="D2026" s="2" t="n">
        <v>0.4627560852177949</v>
      </c>
      <c r="E2026" s="2" t="n">
        <v>0.4508882999334066</v>
      </c>
      <c r="F2026" s="2" t="n">
        <v>0.4701668493268677</v>
      </c>
      <c r="G2026" s="2" t="n">
        <v>0.48163667760185</v>
      </c>
      <c r="H2026" s="2" t="n">
        <v>0.4366461972773622</v>
      </c>
    </row>
    <row r="2027">
      <c r="A2027" s="2" t="n">
        <v>2046</v>
      </c>
      <c r="B2027" s="2" t="n">
        <v>0.4865603741230925</v>
      </c>
      <c r="C2027" s="2" t="n">
        <v>0.5139475408166502</v>
      </c>
      <c r="D2027" s="2" t="n">
        <v>0.4626604347944895</v>
      </c>
      <c r="E2027" s="2" t="n">
        <v>0.4509239901949163</v>
      </c>
      <c r="F2027" s="2" t="n">
        <v>0.4702288155905202</v>
      </c>
      <c r="G2027" s="2" t="n">
        <v>0.4816274215563535</v>
      </c>
      <c r="H2027" s="2" t="n">
        <v>0.4365542148507451</v>
      </c>
    </row>
    <row r="2028">
      <c r="A2028" s="2" t="n">
        <v>2047</v>
      </c>
      <c r="B2028" s="2" t="n">
        <v>0.4866209632482675</v>
      </c>
      <c r="C2028" s="2" t="n">
        <v>0.5139928207182171</v>
      </c>
      <c r="D2028" s="2" t="n">
        <v>0.4625667369844973</v>
      </c>
      <c r="E2028" s="2" t="n">
        <v>0.4509618680054105</v>
      </c>
      <c r="F2028" s="2" t="n">
        <v>0.4703000899994133</v>
      </c>
      <c r="G2028" s="2" t="n">
        <v>0.4816170823799933</v>
      </c>
      <c r="H2028" s="2" t="n">
        <v>0.4364625017592072</v>
      </c>
    </row>
    <row r="2029">
      <c r="A2029" s="2" t="n">
        <v>2048</v>
      </c>
      <c r="B2029" s="2" t="n">
        <v>0.4866909502823578</v>
      </c>
      <c r="C2029" s="2" t="n">
        <v>0.5140384001316816</v>
      </c>
      <c r="D2029" s="2" t="n">
        <v>0.4624780941727797</v>
      </c>
      <c r="E2029" s="2" t="n">
        <v>0.451003354302054</v>
      </c>
      <c r="F2029" s="2" t="n">
        <v>0.4703669206726123</v>
      </c>
      <c r="G2029" s="2" t="n">
        <v>0.4816100771551017</v>
      </c>
      <c r="H2029" s="2" t="n">
        <v>0.4363742335499899</v>
      </c>
    </row>
    <row r="2030">
      <c r="A2030" s="2" t="n">
        <v>2049</v>
      </c>
      <c r="B2030" s="2" t="n">
        <v>0.4867803293756466</v>
      </c>
      <c r="C2030" s="2" t="n">
        <v>0.5140859009034739</v>
      </c>
      <c r="D2030" s="2" t="n">
        <v>0.462388719668157</v>
      </c>
      <c r="E2030" s="2" t="n">
        <v>0.4510483888512843</v>
      </c>
      <c r="F2030" s="2" t="n">
        <v>0.4704493374731203</v>
      </c>
      <c r="G2030" s="2" t="n">
        <v>0.48161634036418</v>
      </c>
      <c r="H2030" s="2" t="n">
        <v>0.4362863880231082</v>
      </c>
    </row>
    <row r="2031">
      <c r="A2031" s="2" t="n">
        <v>2050</v>
      </c>
      <c r="B2031" s="2" t="n">
        <v>0.4868685841394669</v>
      </c>
      <c r="C2031" s="2" t="n">
        <v>0.5141185502437036</v>
      </c>
      <c r="D2031" s="2" t="n">
        <v>0.4622825042523797</v>
      </c>
      <c r="E2031" s="2" t="n">
        <v>0.4510791041231903</v>
      </c>
      <c r="F2031" s="2" t="n">
        <v>0.4705306672230632</v>
      </c>
      <c r="G2031" s="2" t="n">
        <v>0.4816038437828849</v>
      </c>
      <c r="H2031" s="2" t="n">
        <v>0.4361859835512921</v>
      </c>
    </row>
    <row r="2032">
      <c r="A2032" s="2" t="n">
        <v>2051</v>
      </c>
      <c r="B2032" s="2" t="n">
        <v>0.4869551471427644</v>
      </c>
      <c r="C2032" s="2" t="n">
        <v>0.5141493089883914</v>
      </c>
      <c r="D2032" s="2" t="n">
        <v>0.4621765059754937</v>
      </c>
      <c r="E2032" s="2" t="n">
        <v>0.4511255781690343</v>
      </c>
      <c r="F2032" s="2" t="n">
        <v>0.4706163528929666</v>
      </c>
      <c r="G2032" s="2" t="n">
        <v>0.4815897725361963</v>
      </c>
      <c r="H2032" s="2" t="n">
        <v>0.4360866172250489</v>
      </c>
    </row>
    <row r="2033">
      <c r="A2033" s="2" t="n">
        <v>2052</v>
      </c>
      <c r="B2033" s="2" t="n">
        <v>0.4870180000461416</v>
      </c>
      <c r="C2033" s="2" t="n">
        <v>0.5141726102203694</v>
      </c>
      <c r="D2033" s="2" t="n">
        <v>0.4620622810139723</v>
      </c>
      <c r="E2033" s="2" t="n">
        <v>0.4511631054563459</v>
      </c>
      <c r="F2033" s="2" t="n">
        <v>0.47071066810542</v>
      </c>
      <c r="G2033" s="2" t="n">
        <v>0.4815768398236703</v>
      </c>
      <c r="H2033" s="2" t="n">
        <v>0.4359749962522697</v>
      </c>
    </row>
    <row r="2034">
      <c r="A2034" s="2" t="n">
        <v>2053</v>
      </c>
      <c r="B2034" s="2" t="n">
        <v>0.4870619731835043</v>
      </c>
      <c r="C2034" s="2" t="n">
        <v>0.5142009683242408</v>
      </c>
      <c r="D2034" s="2" t="n">
        <v>0.4619438095550688</v>
      </c>
      <c r="E2034" s="2" t="n">
        <v>0.4512014935079988</v>
      </c>
      <c r="F2034" s="2" t="n">
        <v>0.4707957118204159</v>
      </c>
      <c r="G2034" s="2" t="n">
        <v>0.4815702965493341</v>
      </c>
      <c r="H2034" s="2" t="n">
        <v>0.4358495557552228</v>
      </c>
    </row>
    <row r="2035">
      <c r="A2035" s="2" t="n">
        <v>2054</v>
      </c>
      <c r="B2035" s="2" t="n">
        <v>0.4871072913591998</v>
      </c>
      <c r="C2035" s="2" t="n">
        <v>0.5142057577259691</v>
      </c>
      <c r="D2035" s="2" t="n">
        <v>0.4618130997742813</v>
      </c>
      <c r="E2035" s="2" t="n">
        <v>0.4512123906691662</v>
      </c>
      <c r="F2035" s="2" t="n">
        <v>0.4708643740825652</v>
      </c>
      <c r="G2035" s="2" t="n">
        <v>0.4815641251614811</v>
      </c>
      <c r="H2035" s="2" t="n">
        <v>0.4356913730737493</v>
      </c>
    </row>
    <row r="2036">
      <c r="A2036" s="2" t="n">
        <v>2055</v>
      </c>
      <c r="B2036" s="2" t="n">
        <v>0.4871666882373013</v>
      </c>
      <c r="C2036" s="2" t="n">
        <v>0.5142295520703796</v>
      </c>
      <c r="D2036" s="2" t="n">
        <v>0.4616855588090753</v>
      </c>
      <c r="E2036" s="2" t="n">
        <v>0.4512232232767811</v>
      </c>
      <c r="F2036" s="2" t="n">
        <v>0.4709232432201473</v>
      </c>
      <c r="G2036" s="2" t="n">
        <v>0.481548208069857</v>
      </c>
      <c r="H2036" s="2" t="n">
        <v>0.4355324372040945</v>
      </c>
    </row>
    <row r="2037">
      <c r="A2037" s="2" t="n">
        <v>2056</v>
      </c>
      <c r="B2037" s="2" t="n">
        <v>0.4872217256223035</v>
      </c>
      <c r="C2037" s="2" t="n">
        <v>0.5142461255577991</v>
      </c>
      <c r="D2037" s="2" t="n">
        <v>0.4615560680757092</v>
      </c>
      <c r="E2037" s="2" t="n">
        <v>0.4512365463487907</v>
      </c>
      <c r="F2037" s="2" t="n">
        <v>0.4709679287576088</v>
      </c>
      <c r="G2037" s="2" t="n">
        <v>0.4815296281753065</v>
      </c>
      <c r="H2037" s="2" t="n">
        <v>0.435373389379104</v>
      </c>
    </row>
    <row r="2038">
      <c r="A2038" s="2" t="n">
        <v>2057</v>
      </c>
      <c r="B2038" s="2" t="n">
        <v>0.4872788120040399</v>
      </c>
      <c r="C2038" s="2" t="n">
        <v>0.5142668597377998</v>
      </c>
      <c r="D2038" s="2" t="n">
        <v>0.4614157270803742</v>
      </c>
      <c r="E2038" s="2" t="n">
        <v>0.4512627272815654</v>
      </c>
      <c r="F2038" s="2" t="n">
        <v>0.4710125223712804</v>
      </c>
      <c r="G2038" s="2" t="n">
        <v>0.4815093917958852</v>
      </c>
      <c r="H2038" s="2" t="n">
        <v>0.4352122541723887</v>
      </c>
    </row>
    <row r="2039">
      <c r="A2039" s="2" t="n">
        <v>2058</v>
      </c>
      <c r="B2039" s="2" t="n">
        <v>0.4873126424379001</v>
      </c>
      <c r="C2039" s="2" t="n">
        <v>0.5142889482732793</v>
      </c>
      <c r="D2039" s="2" t="n">
        <v>0.4612706991240831</v>
      </c>
      <c r="E2039" s="2" t="n">
        <v>0.4512730570363519</v>
      </c>
      <c r="F2039" s="2" t="n">
        <v>0.4710389812333188</v>
      </c>
      <c r="G2039" s="2" t="n">
        <v>0.4814918619995321</v>
      </c>
      <c r="H2039" s="2" t="n">
        <v>0.4350414256251158</v>
      </c>
    </row>
    <row r="2040">
      <c r="A2040" s="2" t="n">
        <v>2059</v>
      </c>
      <c r="B2040" s="2" t="n">
        <v>0.4873561347936875</v>
      </c>
      <c r="C2040" s="2" t="n">
        <v>0.5143156627146436</v>
      </c>
      <c r="D2040" s="2" t="n">
        <v>0.4611129008467906</v>
      </c>
      <c r="E2040" s="2" t="n">
        <v>0.4512900058033596</v>
      </c>
      <c r="F2040" s="2" t="n">
        <v>0.471069094049972</v>
      </c>
      <c r="G2040" s="2" t="n">
        <v>0.4814719112547199</v>
      </c>
      <c r="H2040" s="2" t="n">
        <v>0.4348407304040293</v>
      </c>
    </row>
    <row r="2041">
      <c r="A2041" s="2" t="n">
        <v>2060</v>
      </c>
      <c r="B2041" s="2" t="n">
        <v>0.4873999991912608</v>
      </c>
      <c r="C2041" s="2" t="n">
        <v>0.5143503289767428</v>
      </c>
      <c r="D2041" s="2" t="n">
        <v>0.4609515190365844</v>
      </c>
      <c r="E2041" s="2" t="n">
        <v>0.4513040261492994</v>
      </c>
      <c r="F2041" s="2" t="n">
        <v>0.4711130888696481</v>
      </c>
      <c r="G2041" s="2" t="n">
        <v>0.4814629157826691</v>
      </c>
      <c r="H2041" s="2" t="n">
        <v>0.4346389222308551</v>
      </c>
    </row>
    <row r="2042">
      <c r="A2042" s="2" t="n">
        <v>2061</v>
      </c>
      <c r="B2042" s="2" t="n">
        <v>0.4874477198809189</v>
      </c>
      <c r="C2042" s="2" t="n">
        <v>0.5143997871976508</v>
      </c>
      <c r="D2042" s="2" t="n">
        <v>0.4607873100592591</v>
      </c>
      <c r="E2042" s="2" t="n">
        <v>0.4513162545076246</v>
      </c>
      <c r="F2042" s="2" t="n">
        <v>0.4711686284125665</v>
      </c>
      <c r="G2042" s="2" t="n">
        <v>0.4814535111700281</v>
      </c>
      <c r="H2042" s="2" t="n">
        <v>0.4344393159616135</v>
      </c>
    </row>
    <row r="2043">
      <c r="A2043" s="2" t="n">
        <v>2062</v>
      </c>
      <c r="B2043" s="2" t="n">
        <v>0.4874636024707833</v>
      </c>
      <c r="C2043" s="2" t="n">
        <v>0.5144456463616306</v>
      </c>
      <c r="D2043" s="2" t="n">
        <v>0.4606178171705989</v>
      </c>
      <c r="E2043" s="2" t="n">
        <v>0.4513300647357038</v>
      </c>
      <c r="F2043" s="2" t="n">
        <v>0.4712301100482239</v>
      </c>
      <c r="G2043" s="2" t="n">
        <v>0.4814395361722329</v>
      </c>
      <c r="H2043" s="2" t="n">
        <v>0.4342366147333473</v>
      </c>
    </row>
    <row r="2044">
      <c r="A2044" s="2" t="n">
        <v>2063</v>
      </c>
      <c r="B2044" s="2" t="n">
        <v>0.4874870429965162</v>
      </c>
      <c r="C2044" s="2" t="n">
        <v>0.5144854168591775</v>
      </c>
      <c r="D2044" s="2" t="n">
        <v>0.460434300748607</v>
      </c>
      <c r="E2044" s="2" t="n">
        <v>0.4513518657190053</v>
      </c>
      <c r="F2044" s="2" t="n">
        <v>0.4712888918137262</v>
      </c>
      <c r="G2044" s="2" t="n">
        <v>0.4814280434184451</v>
      </c>
      <c r="H2044" s="2" t="n">
        <v>0.4340108985572301</v>
      </c>
    </row>
    <row r="2045">
      <c r="A2045" s="2" t="n">
        <v>2064</v>
      </c>
      <c r="B2045" s="2" t="n">
        <v>0.4875317424905266</v>
      </c>
      <c r="C2045" s="2" t="n">
        <v>0.5145149020959046</v>
      </c>
      <c r="D2045" s="2" t="n">
        <v>0.4602328209163473</v>
      </c>
      <c r="E2045" s="2" t="n">
        <v>0.4513654650716991</v>
      </c>
      <c r="F2045" s="2" t="n">
        <v>0.4713475433637687</v>
      </c>
      <c r="G2045" s="2" t="n">
        <v>0.4814012485774078</v>
      </c>
      <c r="H2045" s="2" t="n">
        <v>0.4337772791185326</v>
      </c>
    </row>
    <row r="2046">
      <c r="A2046" s="2" t="n">
        <v>2065</v>
      </c>
      <c r="B2046" s="2" t="n">
        <v>0.4875514236914476</v>
      </c>
      <c r="C2046" s="2" t="n">
        <v>0.5145501271635219</v>
      </c>
      <c r="D2046" s="2" t="n">
        <v>0.4600288822373625</v>
      </c>
      <c r="E2046" s="2" t="n">
        <v>0.4513765472179865</v>
      </c>
      <c r="F2046" s="2" t="n">
        <v>0.4714007532200708</v>
      </c>
      <c r="G2046" s="2" t="n">
        <v>0.4813789694903366</v>
      </c>
      <c r="H2046" s="2" t="n">
        <v>0.4335472634405241</v>
      </c>
    </row>
    <row r="2047">
      <c r="A2047" s="2" t="n">
        <v>2066</v>
      </c>
      <c r="B2047" s="2" t="n">
        <v>0.4875617112738289</v>
      </c>
      <c r="C2047" s="2" t="n">
        <v>0.5145813621394296</v>
      </c>
      <c r="D2047" s="2" t="n">
        <v>0.4598166630383346</v>
      </c>
      <c r="E2047" s="2" t="n">
        <v>0.4513776577887601</v>
      </c>
      <c r="F2047" s="2" t="n">
        <v>0.4714617889476756</v>
      </c>
      <c r="G2047" s="2" t="n">
        <v>0.4813584898821116</v>
      </c>
      <c r="H2047" s="2" t="n">
        <v>0.433316830379112</v>
      </c>
    </row>
    <row r="2048">
      <c r="A2048" s="2" t="n">
        <v>2067</v>
      </c>
      <c r="B2048" s="2" t="n">
        <v>0.4875555564072617</v>
      </c>
      <c r="C2048" s="2" t="n">
        <v>0.5146254544668831</v>
      </c>
      <c r="D2048" s="2" t="n">
        <v>0.4596066153512751</v>
      </c>
      <c r="E2048" s="2" t="n">
        <v>0.4513857030947582</v>
      </c>
      <c r="F2048" s="2" t="n">
        <v>0.471532730303165</v>
      </c>
      <c r="G2048" s="2" t="n">
        <v>0.4813501610872192</v>
      </c>
      <c r="H2048" s="2" t="n">
        <v>0.4330909399081591</v>
      </c>
    </row>
    <row r="2049">
      <c r="A2049" s="2" t="n">
        <v>2068</v>
      </c>
      <c r="B2049" s="2" t="n">
        <v>0.4875722258933557</v>
      </c>
      <c r="C2049" s="2" t="n">
        <v>0.5146666689315411</v>
      </c>
      <c r="D2049" s="2" t="n">
        <v>0.459404872920483</v>
      </c>
      <c r="E2049" s="2" t="n">
        <v>0.451409846311999</v>
      </c>
      <c r="F2049" s="2" t="n">
        <v>0.4715882685971149</v>
      </c>
      <c r="G2049" s="2" t="n">
        <v>0.4813566417938572</v>
      </c>
      <c r="H2049" s="2" t="n">
        <v>0.4328709974700651</v>
      </c>
    </row>
    <row r="2050">
      <c r="A2050" s="2" t="n">
        <v>2069</v>
      </c>
      <c r="B2050" s="2" t="n">
        <v>0.4876006311324468</v>
      </c>
      <c r="C2050" s="2" t="n">
        <v>0.5147063292738296</v>
      </c>
      <c r="D2050" s="2" t="n">
        <v>0.4592030082574236</v>
      </c>
      <c r="E2050" s="2" t="n">
        <v>0.4514165091234577</v>
      </c>
      <c r="F2050" s="2" t="n">
        <v>0.4716441329762236</v>
      </c>
      <c r="G2050" s="2" t="n">
        <v>0.4813688437172537</v>
      </c>
      <c r="H2050" s="2" t="n">
        <v>0.4326398501092268</v>
      </c>
    </row>
    <row r="2051">
      <c r="A2051" s="2" t="n">
        <v>2070</v>
      </c>
      <c r="B2051" s="2" t="n">
        <v>0.4876471665166611</v>
      </c>
      <c r="C2051" s="2" t="n">
        <v>0.5147557053987875</v>
      </c>
      <c r="D2051" s="2" t="n">
        <v>0.4589921232491958</v>
      </c>
      <c r="E2051" s="2" t="n">
        <v>0.4514476263507169</v>
      </c>
      <c r="F2051" s="2" t="n">
        <v>0.4717057691686602</v>
      </c>
      <c r="G2051" s="2" t="n">
        <v>0.4813699309967315</v>
      </c>
      <c r="H2051" s="2" t="n">
        <v>0.4323961060076103</v>
      </c>
    </row>
    <row r="2052">
      <c r="A2052" s="2" t="n">
        <v>2071</v>
      </c>
      <c r="B2052" s="2" t="n">
        <v>0.4876951120376235</v>
      </c>
      <c r="C2052" s="2" t="n">
        <v>0.5148213011687792</v>
      </c>
      <c r="D2052" s="2" t="n">
        <v>0.4587823420517082</v>
      </c>
      <c r="E2052" s="2" t="n">
        <v>0.4514794675013133</v>
      </c>
      <c r="F2052" s="2" t="n">
        <v>0.4717769938678335</v>
      </c>
      <c r="G2052" s="2" t="n">
        <v>0.4813740279376499</v>
      </c>
      <c r="H2052" s="2" t="n">
        <v>0.4321583862155763</v>
      </c>
    </row>
    <row r="2053">
      <c r="A2053" s="2" t="n">
        <v>2072</v>
      </c>
      <c r="B2053" s="2" t="n">
        <v>0.4877495055672964</v>
      </c>
      <c r="C2053" s="2" t="n">
        <v>0.5149023042613725</v>
      </c>
      <c r="D2053" s="2" t="n">
        <v>0.4585679225136037</v>
      </c>
      <c r="E2053" s="2" t="n">
        <v>0.4515191594538817</v>
      </c>
      <c r="F2053" s="2" t="n">
        <v>0.471854279584503</v>
      </c>
      <c r="G2053" s="2" t="n">
        <v>0.4813673372881419</v>
      </c>
      <c r="H2053" s="2" t="n">
        <v>0.431916392303053</v>
      </c>
    </row>
    <row r="2054">
      <c r="A2054" s="2" t="n">
        <v>2073</v>
      </c>
      <c r="B2054" s="2" t="n">
        <v>0.4878184293531845</v>
      </c>
      <c r="C2054" s="2" t="n">
        <v>0.5149856418866948</v>
      </c>
      <c r="D2054" s="2" t="n">
        <v>0.4583534866814986</v>
      </c>
      <c r="E2054" s="2" t="n">
        <v>0.4515712125892864</v>
      </c>
      <c r="F2054" s="2" t="n">
        <v>0.4719361213467278</v>
      </c>
      <c r="G2054" s="2" t="n">
        <v>0.4813610873757367</v>
      </c>
      <c r="H2054" s="2" t="n">
        <v>0.4316757041997722</v>
      </c>
    </row>
    <row r="2055">
      <c r="A2055" s="2" t="n">
        <v>2074</v>
      </c>
      <c r="B2055" s="2" t="n">
        <v>0.4879047727225238</v>
      </c>
      <c r="C2055" s="2" t="n">
        <v>0.5150847855835532</v>
      </c>
      <c r="D2055" s="2" t="n">
        <v>0.4581463239640296</v>
      </c>
      <c r="E2055" s="2" t="n">
        <v>0.451637775394766</v>
      </c>
      <c r="F2055" s="2" t="n">
        <v>0.4720353349322808</v>
      </c>
      <c r="G2055" s="2" t="n">
        <v>0.4813705566291689</v>
      </c>
      <c r="H2055" s="2" t="n">
        <v>0.4314416426378692</v>
      </c>
    </row>
    <row r="2056">
      <c r="A2056" s="2" t="n">
        <v>2075</v>
      </c>
      <c r="B2056" s="2" t="n">
        <v>0.4879844561842626</v>
      </c>
      <c r="C2056" s="2" t="n">
        <v>0.5151974774658049</v>
      </c>
      <c r="D2056" s="2" t="n">
        <v>0.4579197943549064</v>
      </c>
      <c r="E2056" s="2" t="n">
        <v>0.4517131163415723</v>
      </c>
      <c r="F2056" s="2" t="n">
        <v>0.4721383636953519</v>
      </c>
      <c r="G2056" s="2" t="n">
        <v>0.4813877202267136</v>
      </c>
      <c r="H2056" s="2" t="n">
        <v>0.4311950913546412</v>
      </c>
    </row>
    <row r="2057">
      <c r="A2057" s="2" t="n">
        <v>2076</v>
      </c>
      <c r="B2057" s="2" t="n">
        <v>0.4880789186193765</v>
      </c>
      <c r="C2057" s="2" t="n">
        <v>0.5153342318064533</v>
      </c>
      <c r="D2057" s="2" t="n">
        <v>0.4577090084821161</v>
      </c>
      <c r="E2057" s="2" t="n">
        <v>0.4517937767446532</v>
      </c>
      <c r="F2057" s="2" t="n">
        <v>0.4722425946376375</v>
      </c>
      <c r="G2057" s="2" t="n">
        <v>0.4814193891189907</v>
      </c>
      <c r="H2057" s="2" t="n">
        <v>0.4309460403515679</v>
      </c>
    </row>
    <row r="2058">
      <c r="A2058" s="2" t="n">
        <v>2077</v>
      </c>
      <c r="B2058" s="2" t="n">
        <v>0.4881841468576626</v>
      </c>
      <c r="C2058" s="2" t="n">
        <v>0.5154780206605024</v>
      </c>
      <c r="D2058" s="2" t="n">
        <v>0.4574948244913073</v>
      </c>
      <c r="E2058" s="2" t="n">
        <v>0.4518724681372642</v>
      </c>
      <c r="F2058" s="2" t="n">
        <v>0.4723507592138875</v>
      </c>
      <c r="G2058" s="2" t="n">
        <v>0.4814591418985098</v>
      </c>
      <c r="H2058" s="2" t="n">
        <v>0.4306995981120479</v>
      </c>
    </row>
    <row r="2059">
      <c r="A2059" s="2" t="n">
        <v>2078</v>
      </c>
      <c r="B2059" s="2" t="n">
        <v>0.4883120877342196</v>
      </c>
      <c r="C2059" s="2" t="n">
        <v>0.5156403404099505</v>
      </c>
      <c r="D2059" s="2" t="n">
        <v>0.4572775997740196</v>
      </c>
      <c r="E2059" s="2" t="n">
        <v>0.4519741677570881</v>
      </c>
      <c r="F2059" s="2" t="n">
        <v>0.4724791081399186</v>
      </c>
      <c r="G2059" s="2" t="n">
        <v>0.4815157359528801</v>
      </c>
      <c r="H2059" s="2" t="n">
        <v>0.4304527004808124</v>
      </c>
    </row>
    <row r="2060">
      <c r="A2060" s="2" t="n">
        <v>2079</v>
      </c>
      <c r="B2060" s="2" t="n">
        <v>0.4884527923483278</v>
      </c>
      <c r="C2060" s="2" t="n">
        <v>0.5158172810824515</v>
      </c>
      <c r="D2060" s="2" t="n">
        <v>0.4570590699404565</v>
      </c>
      <c r="E2060" s="2" t="n">
        <v>0.4520895766471987</v>
      </c>
      <c r="F2060" s="2" t="n">
        <v>0.4726188820380969</v>
      </c>
      <c r="G2060" s="2" t="n">
        <v>0.4815838899097119</v>
      </c>
      <c r="H2060" s="2" t="n">
        <v>0.4301967136854673</v>
      </c>
    </row>
    <row r="2061">
      <c r="A2061" s="2" t="n">
        <v>2080</v>
      </c>
      <c r="B2061" s="2" t="n">
        <v>0.4886104917753231</v>
      </c>
      <c r="C2061" s="2" t="n">
        <v>0.5160101624193356</v>
      </c>
      <c r="D2061" s="2" t="n">
        <v>0.4568417612096674</v>
      </c>
      <c r="E2061" s="2" t="n">
        <v>0.452214757599279</v>
      </c>
      <c r="F2061" s="2" t="n">
        <v>0.4727610704288241</v>
      </c>
      <c r="G2061" s="2" t="n">
        <v>0.4816601597753336</v>
      </c>
      <c r="H2061" s="2" t="n">
        <v>0.4299369623105231</v>
      </c>
    </row>
    <row r="2062">
      <c r="A2062" s="2" t="n">
        <v>2081</v>
      </c>
      <c r="B2062" s="2" t="n">
        <v>0.4887828637460573</v>
      </c>
      <c r="C2062" s="2" t="n">
        <v>0.5162113294785888</v>
      </c>
      <c r="D2062" s="2" t="n">
        <v>0.4566195887317433</v>
      </c>
      <c r="E2062" s="2" t="n">
        <v>0.452354431549165</v>
      </c>
      <c r="F2062" s="2" t="n">
        <v>0.472928775844133</v>
      </c>
      <c r="G2062" s="2" t="n">
        <v>0.4817546039946408</v>
      </c>
      <c r="H2062" s="2" t="n">
        <v>0.4296869622534149</v>
      </c>
    </row>
    <row r="2063">
      <c r="A2063" s="2" t="n">
        <v>2082</v>
      </c>
      <c r="B2063" s="2" t="n">
        <v>0.4889558712215038</v>
      </c>
      <c r="C2063" s="2" t="n">
        <v>0.5164322250363026</v>
      </c>
      <c r="D2063" s="2" t="n">
        <v>0.4564006899136864</v>
      </c>
      <c r="E2063" s="2" t="n">
        <v>0.4525104180778836</v>
      </c>
      <c r="F2063" s="2" t="n">
        <v>0.4731038588607789</v>
      </c>
      <c r="G2063" s="2" t="n">
        <v>0.481855862851676</v>
      </c>
      <c r="H2063" s="2" t="n">
        <v>0.4294462300097305</v>
      </c>
    </row>
    <row r="2064">
      <c r="A2064" s="2" t="n">
        <v>2083</v>
      </c>
      <c r="B2064" s="2" t="n">
        <v>0.4891487077457134</v>
      </c>
      <c r="C2064" s="2" t="n">
        <v>0.5166723732926343</v>
      </c>
      <c r="D2064" s="2" t="n">
        <v>0.4561841587430885</v>
      </c>
      <c r="E2064" s="2" t="n">
        <v>0.4526693153746821</v>
      </c>
      <c r="F2064" s="2" t="n">
        <v>0.4732876670769705</v>
      </c>
      <c r="G2064" s="2" t="n">
        <v>0.4819699064041111</v>
      </c>
      <c r="H2064" s="2" t="n">
        <v>0.429201716130604</v>
      </c>
    </row>
    <row r="2065">
      <c r="A2065" s="2" t="n">
        <v>2084</v>
      </c>
      <c r="B2065" s="2" t="n">
        <v>0.4893576317550026</v>
      </c>
      <c r="C2065" s="2" t="n">
        <v>0.5169207957815538</v>
      </c>
      <c r="D2065" s="2" t="n">
        <v>0.4559655647049468</v>
      </c>
      <c r="E2065" s="2" t="n">
        <v>0.4528321435647874</v>
      </c>
      <c r="F2065" s="2" t="n">
        <v>0.4734823491638929</v>
      </c>
      <c r="G2065" s="2" t="n">
        <v>0.4820826155265273</v>
      </c>
      <c r="H2065" s="2" t="n">
        <v>0.4289595911516723</v>
      </c>
    </row>
    <row r="2066">
      <c r="A2066" s="2" t="n">
        <v>2085</v>
      </c>
      <c r="B2066" s="2" t="n">
        <v>0.4895889585007123</v>
      </c>
      <c r="C2066" s="2" t="n">
        <v>0.5172044739057859</v>
      </c>
      <c r="D2066" s="2" t="n">
        <v>0.4557567754625699</v>
      </c>
      <c r="E2066" s="2" t="n">
        <v>0.453021063913725</v>
      </c>
      <c r="F2066" s="2" t="n">
        <v>0.4737061583479939</v>
      </c>
      <c r="G2066" s="2" t="n">
        <v>0.482208607585657</v>
      </c>
      <c r="H2066" s="2" t="n">
        <v>0.4287329735955831</v>
      </c>
    </row>
    <row r="2067">
      <c r="A2067" s="2" t="n">
        <v>2086</v>
      </c>
      <c r="B2067" s="2" t="n">
        <v>0.4898355950486682</v>
      </c>
      <c r="C2067" s="2" t="n">
        <v>0.5175080472118901</v>
      </c>
      <c r="D2067" s="2" t="n">
        <v>0.4555438702437679</v>
      </c>
      <c r="E2067" s="2" t="n">
        <v>0.4532211928730095</v>
      </c>
      <c r="F2067" s="2" t="n">
        <v>0.4739421019184747</v>
      </c>
      <c r="G2067" s="2" t="n">
        <v>0.4823540286028985</v>
      </c>
      <c r="H2067" s="2" t="n">
        <v>0.4285096922842381</v>
      </c>
    </row>
    <row r="2068">
      <c r="A2068" s="2" t="n">
        <v>2087</v>
      </c>
      <c r="B2068" s="2" t="n">
        <v>0.4900922277420073</v>
      </c>
      <c r="C2068" s="2" t="n">
        <v>0.5178300878107678</v>
      </c>
      <c r="D2068" s="2" t="n">
        <v>0.4553254408008725</v>
      </c>
      <c r="E2068" s="2" t="n">
        <v>0.4534308971179595</v>
      </c>
      <c r="F2068" s="2" t="n">
        <v>0.4741860541103468</v>
      </c>
      <c r="G2068" s="2" t="n">
        <v>0.4825099205952265</v>
      </c>
      <c r="H2068" s="2" t="n">
        <v>0.4282958987228031</v>
      </c>
    </row>
    <row r="2069">
      <c r="A2069" s="2" t="n">
        <v>2088</v>
      </c>
      <c r="B2069" s="2" t="n">
        <v>0.4903650303113944</v>
      </c>
      <c r="C2069" s="2" t="n">
        <v>0.5181598544700383</v>
      </c>
      <c r="D2069" s="2" t="n">
        <v>0.455114740286878</v>
      </c>
      <c r="E2069" s="2" t="n">
        <v>0.4536600144032133</v>
      </c>
      <c r="F2069" s="2" t="n">
        <v>0.4744413667617801</v>
      </c>
      <c r="G2069" s="2" t="n">
        <v>0.4826752707676205</v>
      </c>
      <c r="H2069" s="2" t="n">
        <v>0.428085974095068</v>
      </c>
    </row>
    <row r="2070">
      <c r="A2070" s="2" t="n">
        <v>2089</v>
      </c>
      <c r="B2070" s="2" t="n">
        <v>0.4906534441984916</v>
      </c>
      <c r="C2070" s="2" t="n">
        <v>0.5184982659827287</v>
      </c>
      <c r="D2070" s="2" t="n">
        <v>0.4549083133172804</v>
      </c>
      <c r="E2070" s="2" t="n">
        <v>0.4539002064681106</v>
      </c>
      <c r="F2070" s="2" t="n">
        <v>0.4747143948559756</v>
      </c>
      <c r="G2070" s="2" t="n">
        <v>0.4828540980146891</v>
      </c>
      <c r="H2070" s="2" t="n">
        <v>0.4278776740079889</v>
      </c>
    </row>
    <row r="2071">
      <c r="A2071" s="2" t="n">
        <v>2090</v>
      </c>
      <c r="B2071" s="2" t="n">
        <v>0.4909504314863963</v>
      </c>
      <c r="C2071" s="2" t="n">
        <v>0.5188588811121081</v>
      </c>
      <c r="D2071" s="2" t="n">
        <v>0.4547021282960299</v>
      </c>
      <c r="E2071" s="2" t="n">
        <v>0.4541515377441638</v>
      </c>
      <c r="F2071" s="2" t="n">
        <v>0.4750094053273029</v>
      </c>
      <c r="G2071" s="2" t="n">
        <v>0.4830491520036569</v>
      </c>
      <c r="H2071" s="2" t="n">
        <v>0.4276729211949496</v>
      </c>
    </row>
    <row r="2072">
      <c r="A2072" s="2" t="n">
        <v>2091</v>
      </c>
      <c r="B2072" s="2" t="n">
        <v>0.4912644921787972</v>
      </c>
      <c r="C2072" s="2" t="n">
        <v>0.5192450394999575</v>
      </c>
      <c r="D2072" s="2" t="n">
        <v>0.4545025005166296</v>
      </c>
      <c r="E2072" s="2" t="n">
        <v>0.4544287814574587</v>
      </c>
      <c r="F2072" s="2" t="n">
        <v>0.4753226632721355</v>
      </c>
      <c r="G2072" s="2" t="n">
        <v>0.4832520925501259</v>
      </c>
      <c r="H2072" s="2" t="n">
        <v>0.4274719636079987</v>
      </c>
    </row>
    <row r="2073">
      <c r="A2073" s="2" t="n">
        <v>2092</v>
      </c>
      <c r="B2073" s="2" t="n">
        <v>0.4916079443881068</v>
      </c>
      <c r="C2073" s="2" t="n">
        <v>0.5196570953191673</v>
      </c>
      <c r="D2073" s="2" t="n">
        <v>0.4543137836092045</v>
      </c>
      <c r="E2073" s="2" t="n">
        <v>0.4547335312945309</v>
      </c>
      <c r="F2073" s="2" t="n">
        <v>0.4756651805374973</v>
      </c>
      <c r="G2073" s="2" t="n">
        <v>0.4834813257014695</v>
      </c>
      <c r="H2073" s="2" t="n">
        <v>0.4272868721776071</v>
      </c>
    </row>
    <row r="2074">
      <c r="A2074" s="2" t="n">
        <v>2093</v>
      </c>
      <c r="B2074" s="2" t="n">
        <v>0.4919600117431712</v>
      </c>
      <c r="C2074" s="2" t="n">
        <v>0.5200858383849953</v>
      </c>
      <c r="D2074" s="2" t="n">
        <v>0.4541324479244473</v>
      </c>
      <c r="E2074" s="2" t="n">
        <v>0.4550516059403044</v>
      </c>
      <c r="F2074" s="2" t="n">
        <v>0.4760199977926648</v>
      </c>
      <c r="G2074" s="2" t="n">
        <v>0.4837175074234472</v>
      </c>
      <c r="H2074" s="2" t="n">
        <v>0.4271013937123845</v>
      </c>
    </row>
    <row r="2075">
      <c r="A2075" s="2" t="n">
        <v>2094</v>
      </c>
      <c r="B2075" s="2" t="n">
        <v>0.4923337139621142</v>
      </c>
      <c r="C2075" s="2" t="n">
        <v>0.5205317161246432</v>
      </c>
      <c r="D2075" s="2" t="n">
        <v>0.4539597738800621</v>
      </c>
      <c r="E2075" s="2" t="n">
        <v>0.4553964698467639</v>
      </c>
      <c r="F2075" s="2" t="n">
        <v>0.4763961925725759</v>
      </c>
      <c r="G2075" s="2" t="n">
        <v>0.4839682515626808</v>
      </c>
      <c r="H2075" s="2" t="n">
        <v>0.4269227594072852</v>
      </c>
    </row>
    <row r="2076">
      <c r="A2076" s="2" t="n">
        <v>2095</v>
      </c>
      <c r="B2076" s="2" t="n">
        <v>0.492708201483098</v>
      </c>
      <c r="C2076" s="2" t="n">
        <v>0.5209920778871873</v>
      </c>
      <c r="D2076" s="2" t="n">
        <v>0.4538074258181039</v>
      </c>
      <c r="E2076" s="2" t="n">
        <v>0.455762294770316</v>
      </c>
      <c r="F2076" s="2" t="n">
        <v>0.4767754790192997</v>
      </c>
      <c r="G2076" s="2" t="n">
        <v>0.4842296306971506</v>
      </c>
      <c r="H2076" s="2" t="n">
        <v>0.4267491466760427</v>
      </c>
    </row>
    <row r="2077">
      <c r="A2077" s="2" t="n">
        <v>2096</v>
      </c>
      <c r="B2077" s="2" t="n">
        <v>0.4931179189874012</v>
      </c>
      <c r="C2077" s="2" t="n">
        <v>0.521461363062694</v>
      </c>
      <c r="D2077" s="2" t="n">
        <v>0.4536615219518872</v>
      </c>
      <c r="E2077" s="2" t="n">
        <v>0.4561445458441399</v>
      </c>
      <c r="F2077" s="2" t="n">
        <v>0.4771799006571494</v>
      </c>
      <c r="G2077" s="2" t="n">
        <v>0.4845050926028046</v>
      </c>
      <c r="H2077" s="2" t="n">
        <v>0.4265815462324434</v>
      </c>
    </row>
    <row r="2078">
      <c r="A2078" s="2" t="n">
        <v>2097</v>
      </c>
      <c r="B2078" s="2" t="n">
        <v>0.4935390215643113</v>
      </c>
      <c r="C2078" s="2" t="n">
        <v>0.5219466714069191</v>
      </c>
      <c r="D2078" s="2" t="n">
        <v>0.4535191863301785</v>
      </c>
      <c r="E2078" s="2" t="n">
        <v>0.4565439311132696</v>
      </c>
      <c r="F2078" s="2" t="n">
        <v>0.4776147813212341</v>
      </c>
      <c r="G2078" s="2" t="n">
        <v>0.4847947397552499</v>
      </c>
      <c r="H2078" s="2" t="n">
        <v>0.4264199729026751</v>
      </c>
    </row>
    <row r="2079">
      <c r="A2079" s="2" t="n">
        <v>2098</v>
      </c>
      <c r="B2079" s="2" t="n">
        <v>0.4939933051944377</v>
      </c>
      <c r="C2079" s="2" t="n">
        <v>0.5224702517141857</v>
      </c>
      <c r="D2079" s="2" t="n">
        <v>0.4534035768155166</v>
      </c>
      <c r="E2079" s="2" t="n">
        <v>0.4569826353615426</v>
      </c>
      <c r="F2079" s="2" t="n">
        <v>0.4780762540787516</v>
      </c>
      <c r="G2079" s="2" t="n">
        <v>0.4851132185454204</v>
      </c>
      <c r="H2079" s="2" t="n">
        <v>0.426276509539876</v>
      </c>
    </row>
    <row r="2080">
      <c r="A2080" s="2" t="n">
        <v>2099</v>
      </c>
      <c r="B2080" s="2" t="n">
        <v>0.4944648881342902</v>
      </c>
      <c r="C2080" s="2" t="n">
        <v>0.5230125600659299</v>
      </c>
      <c r="D2080" s="2" t="n">
        <v>0.4532856217566349</v>
      </c>
      <c r="E2080" s="2" t="n">
        <v>0.4574395590206229</v>
      </c>
      <c r="F2080" s="2" t="n">
        <v>0.4785525891635144</v>
      </c>
      <c r="G2080" s="2" t="n">
        <v>0.4854541742858879</v>
      </c>
      <c r="H2080" s="2" t="n">
        <v>0.4261327787204677</v>
      </c>
    </row>
    <row r="2081">
      <c r="A2081" s="2" t="n">
        <v>2100</v>
      </c>
      <c r="B2081" s="2" t="n">
        <v>0.4949460229898269</v>
      </c>
      <c r="C2081" s="2" t="n">
        <v>0.5235696387427786</v>
      </c>
      <c r="D2081" s="2" t="n">
        <v>0.453171008936193</v>
      </c>
      <c r="E2081" s="2" t="n">
        <v>0.4579207482546318</v>
      </c>
      <c r="F2081" s="2" t="n">
        <v>0.4790445959214316</v>
      </c>
      <c r="G2081" s="2" t="n">
        <v>0.4858139697662866</v>
      </c>
      <c r="H2081" s="2" t="n">
        <v>0.4259914973077198</v>
      </c>
    </row>
    <row r="2082">
      <c r="A2082" s="2" t="n">
        <v>2101</v>
      </c>
      <c r="B2082" s="2" t="n">
        <v>0.495434297573995</v>
      </c>
      <c r="C2082" s="2" t="n">
        <v>0.5241345617938075</v>
      </c>
      <c r="D2082" s="2" t="n">
        <v>0.453061395457229</v>
      </c>
      <c r="E2082" s="2" t="n">
        <v>0.4584134955870569</v>
      </c>
      <c r="F2082" s="2" t="n">
        <v>0.4795475267082835</v>
      </c>
      <c r="G2082" s="2" t="n">
        <v>0.4861823008693148</v>
      </c>
      <c r="H2082" s="2" t="n">
        <v>0.4258656292803252</v>
      </c>
    </row>
    <row r="2083">
      <c r="A2083" s="2" t="n">
        <v>2102</v>
      </c>
      <c r="B2083" s="2" t="n">
        <v>0.4959506541780347</v>
      </c>
      <c r="C2083" s="2" t="n">
        <v>0.5247252894346144</v>
      </c>
      <c r="D2083" s="2" t="n">
        <v>0.4529773562204973</v>
      </c>
      <c r="E2083" s="2" t="n">
        <v>0.4589289789455442</v>
      </c>
      <c r="F2083" s="2" t="n">
        <v>0.4800657952131468</v>
      </c>
      <c r="G2083" s="2" t="n">
        <v>0.4865624911390039</v>
      </c>
      <c r="H2083" s="2" t="n">
        <v>0.4257588469265399</v>
      </c>
    </row>
    <row r="2084">
      <c r="A2084" s="2" t="n">
        <v>2103</v>
      </c>
      <c r="B2084" s="2" t="n">
        <v>0.4964732005138872</v>
      </c>
      <c r="C2084" s="2" t="n">
        <v>0.5253235795433452</v>
      </c>
      <c r="D2084" s="2" t="n">
        <v>0.4529001969742901</v>
      </c>
      <c r="E2084" s="2" t="n">
        <v>0.4594566228778776</v>
      </c>
      <c r="F2084" s="2" t="n">
        <v>0.4806058776697389</v>
      </c>
      <c r="G2084" s="2" t="n">
        <v>0.48694579544585</v>
      </c>
      <c r="H2084" s="2" t="n">
        <v>0.4256543141462346</v>
      </c>
    </row>
    <row r="2085">
      <c r="A2085" s="2" t="n">
        <v>2104</v>
      </c>
      <c r="B2085" s="2" t="n">
        <v>0.4970131791270377</v>
      </c>
      <c r="C2085" s="2" t="n">
        <v>0.5259349453112265</v>
      </c>
      <c r="D2085" s="2" t="n">
        <v>0.4528294924652515</v>
      </c>
      <c r="E2085" s="2" t="n">
        <v>0.459993199901107</v>
      </c>
      <c r="F2085" s="2" t="n">
        <v>0.4811648390710862</v>
      </c>
      <c r="G2085" s="2" t="n">
        <v>0.48733593422075</v>
      </c>
      <c r="H2085" s="2" t="n">
        <v>0.4255484873240263</v>
      </c>
    </row>
    <row r="2086">
      <c r="A2086" s="2" t="n">
        <v>2105</v>
      </c>
      <c r="B2086" s="2" t="n">
        <v>0.4975754994733796</v>
      </c>
      <c r="C2086" s="2" t="n">
        <v>0.5265675524643675</v>
      </c>
      <c r="D2086" s="2" t="n">
        <v>0.4527637231379248</v>
      </c>
      <c r="E2086" s="2" t="n">
        <v>0.4605479579946264</v>
      </c>
      <c r="F2086" s="2" t="n">
        <v>0.4817483248713385</v>
      </c>
      <c r="G2086" s="2" t="n">
        <v>0.4877404069541307</v>
      </c>
      <c r="H2086" s="2" t="n">
        <v>0.4254576638352239</v>
      </c>
    </row>
    <row r="2087">
      <c r="A2087" s="2" t="n">
        <v>2106</v>
      </c>
      <c r="B2087" s="2" t="n">
        <v>0.498136664814357</v>
      </c>
      <c r="C2087" s="2" t="n">
        <v>0.5272227076960364</v>
      </c>
      <c r="D2087" s="2" t="n">
        <v>0.452701629962523</v>
      </c>
      <c r="E2087" s="2" t="n">
        <v>0.4611192472268435</v>
      </c>
      <c r="F2087" s="2" t="n">
        <v>0.4823381327563092</v>
      </c>
      <c r="G2087" s="2" t="n">
        <v>0.4881457200691811</v>
      </c>
      <c r="H2087" s="2" t="n">
        <v>0.4253658685829952</v>
      </c>
    </row>
    <row r="2088">
      <c r="A2088" s="2" t="n">
        <v>2107</v>
      </c>
      <c r="B2088" s="2" t="n">
        <v>0.4986997151667632</v>
      </c>
      <c r="C2088" s="2" t="n">
        <v>0.5278795143059546</v>
      </c>
      <c r="D2088" s="2" t="n">
        <v>0.4526461592524872</v>
      </c>
      <c r="E2088" s="2" t="n">
        <v>0.4617163998184444</v>
      </c>
      <c r="F2088" s="2" t="n">
        <v>0.4829365765680753</v>
      </c>
      <c r="G2088" s="2" t="n">
        <v>0.4885593706012863</v>
      </c>
      <c r="H2088" s="2" t="n">
        <v>0.4252742501410556</v>
      </c>
    </row>
    <row r="2089">
      <c r="A2089" s="2" t="n">
        <v>2108</v>
      </c>
      <c r="B2089" s="2" t="n">
        <v>0.499308403683788</v>
      </c>
      <c r="C2089" s="2" t="n">
        <v>0.5285397613546234</v>
      </c>
      <c r="D2089" s="2" t="n">
        <v>0.4525938752678272</v>
      </c>
      <c r="E2089" s="2" t="n">
        <v>0.4623464298117005</v>
      </c>
      <c r="F2089" s="2" t="n">
        <v>0.4835671262607851</v>
      </c>
      <c r="G2089" s="2" t="n">
        <v>0.4890033993866096</v>
      </c>
      <c r="H2089" s="2" t="n">
        <v>0.4251778789604101</v>
      </c>
    </row>
    <row r="2090">
      <c r="A2090" s="2" t="n">
        <v>2109</v>
      </c>
      <c r="B2090" s="2" t="n">
        <v>0.4999265113923474</v>
      </c>
      <c r="C2090" s="2" t="n">
        <v>0.5292217402568836</v>
      </c>
      <c r="D2090" s="2" t="n">
        <v>0.4525405593269246</v>
      </c>
      <c r="E2090" s="2" t="n">
        <v>0.4629912308874812</v>
      </c>
      <c r="F2090" s="2" t="n">
        <v>0.4842173745349726</v>
      </c>
      <c r="G2090" s="2" t="n">
        <v>0.4894571669366101</v>
      </c>
      <c r="H2090" s="2" t="n">
        <v>0.4250836379458882</v>
      </c>
    </row>
    <row r="2091">
      <c r="A2091" s="2" t="n">
        <v>2110</v>
      </c>
      <c r="B2091" s="2" t="n">
        <v>0.5005606569356402</v>
      </c>
      <c r="C2091" s="2" t="n">
        <v>0.5299283658934689</v>
      </c>
      <c r="D2091" s="2" t="n">
        <v>0.4524968169201573</v>
      </c>
      <c r="E2091" s="2" t="n">
        <v>0.4636618713897766</v>
      </c>
      <c r="F2091" s="2" t="n">
        <v>0.4848762611083182</v>
      </c>
      <c r="G2091" s="2" t="n">
        <v>0.4899321797565357</v>
      </c>
      <c r="H2091" s="2" t="n">
        <v>0.4250016768509372</v>
      </c>
    </row>
    <row r="2092">
      <c r="A2092" s="2" t="n">
        <v>2111</v>
      </c>
      <c r="B2092" s="2" t="n">
        <v>0.5012027623300149</v>
      </c>
      <c r="C2092" s="2" t="n">
        <v>0.5306506227717759</v>
      </c>
      <c r="D2092" s="2" t="n">
        <v>0.4524470235206502</v>
      </c>
      <c r="E2092" s="2" t="n">
        <v>0.4643487137293766</v>
      </c>
      <c r="F2092" s="2" t="n">
        <v>0.4855640158635272</v>
      </c>
      <c r="G2092" s="2" t="n">
        <v>0.4904131479719869</v>
      </c>
      <c r="H2092" s="2" t="n">
        <v>0.4249266340630956</v>
      </c>
    </row>
    <row r="2093">
      <c r="A2093" s="2" t="n">
        <v>2112</v>
      </c>
      <c r="B2093" s="2" t="n">
        <v>0.5018504013821081</v>
      </c>
      <c r="C2093" s="2" t="n">
        <v>0.5313890766496433</v>
      </c>
      <c r="D2093" s="2" t="n">
        <v>0.4524008225175416</v>
      </c>
      <c r="E2093" s="2" t="n">
        <v>0.4650535061788197</v>
      </c>
      <c r="F2093" s="2" t="n">
        <v>0.4862515932979695</v>
      </c>
      <c r="G2093" s="2" t="n">
        <v>0.4909099223299757</v>
      </c>
      <c r="H2093" s="2" t="n">
        <v>0.4248534969678506</v>
      </c>
    </row>
    <row r="2094">
      <c r="A2094" s="2" t="n">
        <v>2113</v>
      </c>
      <c r="B2094" s="2" t="n">
        <v>0.5025301373311183</v>
      </c>
      <c r="C2094" s="2" t="n">
        <v>0.5321491512265449</v>
      </c>
      <c r="D2094" s="2" t="n">
        <v>0.4523593235811717</v>
      </c>
      <c r="E2094" s="2" t="n">
        <v>0.4657627486451799</v>
      </c>
      <c r="F2094" s="2" t="n">
        <v>0.4869490327175824</v>
      </c>
      <c r="G2094" s="2" t="n">
        <v>0.4914150561436286</v>
      </c>
      <c r="H2094" s="2" t="n">
        <v>0.424792308971002</v>
      </c>
    </row>
    <row r="2095">
      <c r="A2095" s="2" t="n">
        <v>2114</v>
      </c>
      <c r="B2095" s="2" t="n">
        <v>0.503246420480676</v>
      </c>
      <c r="C2095" s="2" t="n">
        <v>0.5329243710569991</v>
      </c>
      <c r="D2095" s="2" t="n">
        <v>0.4523163782519203</v>
      </c>
      <c r="E2095" s="2" t="n">
        <v>0.4664844234349722</v>
      </c>
      <c r="F2095" s="2" t="n">
        <v>0.4876675681412719</v>
      </c>
      <c r="G2095" s="2" t="n">
        <v>0.4919309685377683</v>
      </c>
      <c r="H2095" s="2" t="n">
        <v>0.4247385491951066</v>
      </c>
    </row>
    <row r="2096">
      <c r="A2096" s="2" t="n">
        <v>2115</v>
      </c>
      <c r="B2096" s="2" t="n">
        <v>0.5039620993665958</v>
      </c>
      <c r="C2096" s="2" t="n">
        <v>0.533697509374928</v>
      </c>
      <c r="D2096" s="2" t="n">
        <v>0.4522775815486749</v>
      </c>
      <c r="E2096" s="2" t="n">
        <v>0.4672087654062955</v>
      </c>
      <c r="F2096" s="2" t="n">
        <v>0.4884008534442109</v>
      </c>
      <c r="G2096" s="2" t="n">
        <v>0.4924537041207124</v>
      </c>
      <c r="H2096" s="2" t="n">
        <v>0.4246903456952932</v>
      </c>
    </row>
    <row r="2097">
      <c r="A2097" s="2" t="n">
        <v>2116</v>
      </c>
      <c r="B2097" s="2" t="n">
        <v>0.5046700070378054</v>
      </c>
      <c r="C2097" s="2" t="n">
        <v>0.5344845373390014</v>
      </c>
      <c r="D2097" s="2" t="n">
        <v>0.4522552269210081</v>
      </c>
      <c r="E2097" s="2" t="n">
        <v>0.4679381401108755</v>
      </c>
      <c r="F2097" s="2" t="n">
        <v>0.489141216221392</v>
      </c>
      <c r="G2097" s="2" t="n">
        <v>0.4929901682070857</v>
      </c>
      <c r="H2097" s="2" t="n">
        <v>0.4246490575388611</v>
      </c>
    </row>
    <row r="2098">
      <c r="A2098" s="2" t="n">
        <v>2117</v>
      </c>
      <c r="B2098" s="2" t="n">
        <v>0.5053952440164931</v>
      </c>
      <c r="C2098" s="2" t="n">
        <v>0.5352850758938099</v>
      </c>
      <c r="D2098" s="2" t="n">
        <v>0.4522479230493267</v>
      </c>
      <c r="E2098" s="2" t="n">
        <v>0.4686989144463919</v>
      </c>
      <c r="F2098" s="2" t="n">
        <v>0.4899136829741154</v>
      </c>
      <c r="G2098" s="2" t="n">
        <v>0.493561039750119</v>
      </c>
      <c r="H2098" s="2" t="n">
        <v>0.4246397453627479</v>
      </c>
    </row>
    <row r="2099">
      <c r="A2099" s="2" t="n">
        <v>2118</v>
      </c>
      <c r="B2099" s="2" t="n">
        <v>0.5061485280120266</v>
      </c>
      <c r="C2099" s="2" t="n">
        <v>0.5360894929704381</v>
      </c>
      <c r="D2099" s="2" t="n">
        <v>0.4522511443120429</v>
      </c>
      <c r="E2099" s="2" t="n">
        <v>0.4694619826640808</v>
      </c>
      <c r="F2099" s="2" t="n">
        <v>0.4906939332094269</v>
      </c>
      <c r="G2099" s="2" t="n">
        <v>0.4941285345840253</v>
      </c>
      <c r="H2099" s="2" t="n">
        <v>0.4246178519309113</v>
      </c>
    </row>
    <row r="2100">
      <c r="A2100" s="2" t="n">
        <v>2119</v>
      </c>
      <c r="B2100" s="2" t="n">
        <v>0.5069062804219019</v>
      </c>
      <c r="C2100" s="2" t="n">
        <v>0.5369005939294043</v>
      </c>
      <c r="D2100" s="2" t="n">
        <v>0.4522764331496141</v>
      </c>
      <c r="E2100" s="2" t="n">
        <v>0.4702640606501365</v>
      </c>
      <c r="F2100" s="2" t="n">
        <v>0.4914781756809458</v>
      </c>
      <c r="G2100" s="2" t="n">
        <v>0.4947102879135768</v>
      </c>
      <c r="H2100" s="2" t="n">
        <v>0.4246081921593063</v>
      </c>
    </row>
    <row r="2101">
      <c r="A2101" s="2" t="n">
        <v>2120</v>
      </c>
      <c r="B2101" s="2" t="n">
        <v>0.5076715400843103</v>
      </c>
      <c r="C2101" s="2" t="n">
        <v>0.5377063876901723</v>
      </c>
      <c r="D2101" s="2" t="n">
        <v>0.4523004741986665</v>
      </c>
      <c r="E2101" s="2" t="n">
        <v>0.4710704957425102</v>
      </c>
      <c r="F2101" s="2" t="n">
        <v>0.4922575285137563</v>
      </c>
      <c r="G2101" s="2" t="n">
        <v>0.4952978340632828</v>
      </c>
      <c r="H2101" s="2" t="n">
        <v>0.42460996741496</v>
      </c>
    </row>
    <row r="2102">
      <c r="A2102" s="2" t="n">
        <v>2121</v>
      </c>
      <c r="B2102" s="2" t="n">
        <v>0.508434803820778</v>
      </c>
      <c r="C2102" s="2" t="n">
        <v>0.538508262673611</v>
      </c>
      <c r="D2102" s="2" t="n">
        <v>0.4523238390592814</v>
      </c>
      <c r="E2102" s="2" t="n">
        <v>0.4718785882771453</v>
      </c>
      <c r="F2102" s="2" t="n">
        <v>0.4930342744246269</v>
      </c>
      <c r="G2102" s="2" t="n">
        <v>0.4958797525399093</v>
      </c>
      <c r="H2102" s="2" t="n">
        <v>0.4246128709413502</v>
      </c>
    </row>
    <row r="2103">
      <c r="A2103" s="2" t="n">
        <v>2122</v>
      </c>
      <c r="B2103" s="2" t="n">
        <v>0.5091990807970271</v>
      </c>
      <c r="C2103" s="2" t="n">
        <v>0.5393244754345273</v>
      </c>
      <c r="D2103" s="2" t="n">
        <v>0.4523433177736671</v>
      </c>
      <c r="E2103" s="2" t="n">
        <v>0.4726993855135433</v>
      </c>
      <c r="F2103" s="2" t="n">
        <v>0.4938299995169591</v>
      </c>
      <c r="G2103" s="2" t="n">
        <v>0.4964657537189257</v>
      </c>
      <c r="H2103" s="2" t="n">
        <v>0.4246193154312739</v>
      </c>
    </row>
    <row r="2104">
      <c r="A2104" s="2" t="n">
        <v>2123</v>
      </c>
      <c r="B2104" s="2" t="n">
        <v>0.509954404789848</v>
      </c>
      <c r="C2104" s="2" t="n">
        <v>0.5401328471509274</v>
      </c>
      <c r="D2104" s="2" t="n">
        <v>0.4523778417414864</v>
      </c>
      <c r="E2104" s="2" t="n">
        <v>0.47352448107938</v>
      </c>
      <c r="F2104" s="2" t="n">
        <v>0.4946376633061423</v>
      </c>
      <c r="G2104" s="2" t="n">
        <v>0.4970507102630459</v>
      </c>
      <c r="H2104" s="2" t="n">
        <v>0.4246252461063802</v>
      </c>
    </row>
    <row r="2105">
      <c r="A2105" s="2" t="n">
        <v>2124</v>
      </c>
      <c r="B2105" s="2" t="n">
        <v>0.5107062562462337</v>
      </c>
      <c r="C2105" s="2" t="n">
        <v>0.540933305553037</v>
      </c>
      <c r="D2105" s="2" t="n">
        <v>0.4524180810095541</v>
      </c>
      <c r="E2105" s="2" t="n">
        <v>0.4743498225405584</v>
      </c>
      <c r="F2105" s="2" t="n">
        <v>0.4954509500932295</v>
      </c>
      <c r="G2105" s="2" t="n">
        <v>0.4976379348144002</v>
      </c>
      <c r="H2105" s="2" t="n">
        <v>0.4246543600485637</v>
      </c>
    </row>
    <row r="2106">
      <c r="A2106" s="2" t="n">
        <v>2125</v>
      </c>
      <c r="B2106" s="2" t="n">
        <v>0.5114372918765293</v>
      </c>
      <c r="C2106" s="2" t="n">
        <v>0.541733667707421</v>
      </c>
      <c r="D2106" s="2" t="n">
        <v>0.4524430269464323</v>
      </c>
      <c r="E2106" s="2" t="n">
        <v>0.4751686920355249</v>
      </c>
      <c r="F2106" s="2" t="n">
        <v>0.4962478050300832</v>
      </c>
      <c r="G2106" s="2" t="n">
        <v>0.4982178083671224</v>
      </c>
      <c r="H2106" s="2" t="n">
        <v>0.4246771198911727</v>
      </c>
    </row>
    <row r="2107">
      <c r="A2107" s="2" t="n">
        <v>2126</v>
      </c>
      <c r="B2107" s="2" t="n">
        <v>0.5121574824332297</v>
      </c>
      <c r="C2107" s="2" t="n">
        <v>0.5425315390595179</v>
      </c>
      <c r="D2107" s="2" t="n">
        <v>0.4524786014930084</v>
      </c>
      <c r="E2107" s="2" t="n">
        <v>0.4759820296727765</v>
      </c>
      <c r="F2107" s="2" t="n">
        <v>0.4970472539267218</v>
      </c>
      <c r="G2107" s="2" t="n">
        <v>0.4987812999804883</v>
      </c>
      <c r="H2107" s="2" t="n">
        <v>0.4247016328123747</v>
      </c>
    </row>
    <row r="2108">
      <c r="A2108" s="2" t="n">
        <v>2127</v>
      </c>
      <c r="B2108" s="2" t="n">
        <v>0.5128834046959021</v>
      </c>
      <c r="C2108" s="2" t="n">
        <v>0.5433326613519668</v>
      </c>
      <c r="D2108" s="2" t="n">
        <v>0.4525241507103024</v>
      </c>
      <c r="E2108" s="2" t="n">
        <v>0.4768057569994326</v>
      </c>
      <c r="F2108" s="2" t="n">
        <v>0.4978316204824506</v>
      </c>
      <c r="G2108" s="2" t="n">
        <v>0.4993499545547098</v>
      </c>
      <c r="H2108" s="2" t="n">
        <v>0.4247281087584083</v>
      </c>
    </row>
    <row r="2109">
      <c r="A2109" s="2" t="n">
        <v>2128</v>
      </c>
      <c r="B2109" s="2" t="n">
        <v>0.5136094435435627</v>
      </c>
      <c r="C2109" s="2" t="n">
        <v>0.544125112141398</v>
      </c>
      <c r="D2109" s="2" t="n">
        <v>0.4525730519336893</v>
      </c>
      <c r="E2109" s="2" t="n">
        <v>0.4776133276106128</v>
      </c>
      <c r="F2109" s="2" t="n">
        <v>0.4986140058194037</v>
      </c>
      <c r="G2109" s="2" t="n">
        <v>0.4999189376092561</v>
      </c>
      <c r="H2109" s="2" t="n">
        <v>0.424763743596499</v>
      </c>
    </row>
    <row r="2110">
      <c r="A2110" s="2" t="n">
        <v>2129</v>
      </c>
      <c r="B2110" s="2" t="n">
        <v>0.5143225845663794</v>
      </c>
      <c r="C2110" s="2" t="n">
        <v>0.5448953904388419</v>
      </c>
      <c r="D2110" s="2" t="n">
        <v>0.4526312528066546</v>
      </c>
      <c r="E2110" s="2" t="n">
        <v>0.4784078843877135</v>
      </c>
      <c r="F2110" s="2" t="n">
        <v>0.4993891590085059</v>
      </c>
      <c r="G2110" s="2" t="n">
        <v>0.5004745917734963</v>
      </c>
      <c r="H2110" s="2" t="n">
        <v>0.424795733122675</v>
      </c>
    </row>
    <row r="2111">
      <c r="A2111" s="2" t="n">
        <v>2130</v>
      </c>
      <c r="B2111" s="2" t="n">
        <v>0.5150416141033499</v>
      </c>
      <c r="C2111" s="2" t="n">
        <v>0.5456484363844152</v>
      </c>
      <c r="D2111" s="2" t="n">
        <v>0.4526885079535754</v>
      </c>
      <c r="E2111" s="2" t="n">
        <v>0.4792049728045423</v>
      </c>
      <c r="F2111" s="2" t="n">
        <v>0.5001695548698639</v>
      </c>
      <c r="G2111" s="2" t="n">
        <v>0.5010160639114147</v>
      </c>
      <c r="H2111" s="2" t="n">
        <v>0.4248267704509626</v>
      </c>
    </row>
    <row r="2112">
      <c r="A2112" s="2" t="n">
        <v>2131</v>
      </c>
      <c r="B2112" s="2" t="n">
        <v>0.5157616036754904</v>
      </c>
      <c r="C2112" s="2" t="n">
        <v>0.5463926297837629</v>
      </c>
      <c r="D2112" s="2" t="n">
        <v>0.4527473227703453</v>
      </c>
      <c r="E2112" s="2" t="n">
        <v>0.4799936267323105</v>
      </c>
      <c r="F2112" s="2" t="n">
        <v>0.5009293506313535</v>
      </c>
      <c r="G2112" s="2" t="n">
        <v>0.5015594635623679</v>
      </c>
      <c r="H2112" s="2" t="n">
        <v>0.4248625393941341</v>
      </c>
    </row>
    <row r="2113">
      <c r="A2113" s="2" t="n">
        <v>2132</v>
      </c>
      <c r="B2113" s="2" t="n">
        <v>0.5164835747970329</v>
      </c>
      <c r="C2113" s="2" t="n">
        <v>0.5471250032819316</v>
      </c>
      <c r="D2113" s="2" t="n">
        <v>0.4528019898890488</v>
      </c>
      <c r="E2113" s="2" t="n">
        <v>0.4807946618596773</v>
      </c>
      <c r="F2113" s="2" t="n">
        <v>0.5016805536742146</v>
      </c>
      <c r="G2113" s="2" t="n">
        <v>0.5020974091837426</v>
      </c>
      <c r="H2113" s="2" t="n">
        <v>0.4249106067186186</v>
      </c>
    </row>
    <row r="2114">
      <c r="A2114" s="2" t="n">
        <v>2133</v>
      </c>
      <c r="B2114" s="2" t="n">
        <v>0.5171857752108547</v>
      </c>
      <c r="C2114" s="2" t="n">
        <v>0.5478443220358052</v>
      </c>
      <c r="D2114" s="2" t="n">
        <v>0.4528480520718655</v>
      </c>
      <c r="E2114" s="2" t="n">
        <v>0.4815715670846975</v>
      </c>
      <c r="F2114" s="2" t="n">
        <v>0.5024283386958237</v>
      </c>
      <c r="G2114" s="2" t="n">
        <v>0.5026153943748237</v>
      </c>
      <c r="H2114" s="2" t="n">
        <v>0.4249556419074666</v>
      </c>
    </row>
    <row r="2115">
      <c r="A2115" s="2" t="n">
        <v>2134</v>
      </c>
      <c r="B2115" s="2" t="n">
        <v>0.5178897115351833</v>
      </c>
      <c r="C2115" s="2" t="n">
        <v>0.5485524483427161</v>
      </c>
      <c r="D2115" s="2" t="n">
        <v>0.4529109550779712</v>
      </c>
      <c r="E2115" s="2" t="n">
        <v>0.4823370569130095</v>
      </c>
      <c r="F2115" s="2" t="n">
        <v>0.5031604727739063</v>
      </c>
      <c r="G2115" s="2" t="n">
        <v>0.5031222288780912</v>
      </c>
      <c r="H2115" s="2" t="n">
        <v>0.4250031696337638</v>
      </c>
    </row>
    <row r="2116">
      <c r="A2116" s="2" t="n">
        <v>2135</v>
      </c>
      <c r="B2116" s="2" t="n">
        <v>0.5185935677375155</v>
      </c>
      <c r="C2116" s="2" t="n">
        <v>0.5492487680029023</v>
      </c>
      <c r="D2116" s="2" t="n">
        <v>0.452969342514559</v>
      </c>
      <c r="E2116" s="2" t="n">
        <v>0.483092811290792</v>
      </c>
      <c r="F2116" s="2" t="n">
        <v>0.503869916606426</v>
      </c>
      <c r="G2116" s="2" t="n">
        <v>0.503621977377941</v>
      </c>
      <c r="H2116" s="2" t="n">
        <v>0.4250669175327848</v>
      </c>
    </row>
    <row r="2117">
      <c r="A2117" s="2" t="n">
        <v>2136</v>
      </c>
      <c r="B2117" s="2" t="n">
        <v>0.5192767631760214</v>
      </c>
      <c r="C2117" s="2" t="n">
        <v>0.5499287559520859</v>
      </c>
      <c r="D2117" s="2" t="n">
        <v>0.453016494764184</v>
      </c>
      <c r="E2117" s="2" t="n">
        <v>0.4838635601865667</v>
      </c>
      <c r="F2117" s="2" t="n">
        <v>0.5045639197595335</v>
      </c>
      <c r="G2117" s="2" t="n">
        <v>0.5041044903707933</v>
      </c>
      <c r="H2117" s="2" t="n">
        <v>0.4251259409404673</v>
      </c>
    </row>
    <row r="2118">
      <c r="A2118" s="2" t="n">
        <v>2137</v>
      </c>
      <c r="B2118" s="2" t="n">
        <v>0.5199396424785513</v>
      </c>
      <c r="C2118" s="2" t="n">
        <v>0.5505803658446172</v>
      </c>
      <c r="D2118" s="2" t="n">
        <v>0.4530572839991863</v>
      </c>
      <c r="E2118" s="2" t="n">
        <v>0.4846059240082482</v>
      </c>
      <c r="F2118" s="2" t="n">
        <v>0.5052265712746945</v>
      </c>
      <c r="G2118" s="2" t="n">
        <v>0.504578370412422</v>
      </c>
      <c r="H2118" s="2" t="n">
        <v>0.4251775620846691</v>
      </c>
    </row>
    <row r="2119">
      <c r="A2119" s="2" t="n">
        <v>2138</v>
      </c>
      <c r="B2119" s="2" t="n">
        <v>0.5205828235592344</v>
      </c>
      <c r="C2119" s="2" t="n">
        <v>0.551199324632129</v>
      </c>
      <c r="D2119" s="2" t="n">
        <v>0.4530915591568379</v>
      </c>
      <c r="E2119" s="2" t="n">
        <v>0.4853284747089201</v>
      </c>
      <c r="F2119" s="2" t="n">
        <v>0.5058827524664732</v>
      </c>
      <c r="G2119" s="2" t="n">
        <v>0.5050345385408486</v>
      </c>
      <c r="H2119" s="2" t="n">
        <v>0.4252267289915424</v>
      </c>
    </row>
    <row r="2120">
      <c r="A2120" s="2" t="n">
        <v>2139</v>
      </c>
      <c r="B2120" s="2" t="n">
        <v>0.5212061832465145</v>
      </c>
      <c r="C2120" s="2" t="n">
        <v>0.5518090759084358</v>
      </c>
      <c r="D2120" s="2" t="n">
        <v>0.4531259504105322</v>
      </c>
      <c r="E2120" s="2" t="n">
        <v>0.4860428697460524</v>
      </c>
      <c r="F2120" s="2" t="n">
        <v>0.5065369307696512</v>
      </c>
      <c r="G2120" s="2" t="n">
        <v>0.5054698310253996</v>
      </c>
      <c r="H2120" s="2" t="n">
        <v>0.4252765246259834</v>
      </c>
    </row>
    <row r="2121">
      <c r="A2121" s="2" t="n">
        <v>2140</v>
      </c>
      <c r="B2121" s="2" t="n">
        <v>0.5217980600376644</v>
      </c>
      <c r="C2121" s="2" t="n">
        <v>0.5523903657710153</v>
      </c>
      <c r="D2121" s="2" t="n">
        <v>0.4531683129691422</v>
      </c>
      <c r="E2121" s="2" t="n">
        <v>0.4867330561077104</v>
      </c>
      <c r="F2121" s="2" t="n">
        <v>0.5071621929939543</v>
      </c>
      <c r="G2121" s="2" t="n">
        <v>0.5058781500685164</v>
      </c>
      <c r="H2121" s="2" t="n">
        <v>0.4253228433830635</v>
      </c>
    </row>
    <row r="2122">
      <c r="A2122" s="2" t="n">
        <v>2141</v>
      </c>
      <c r="B2122" s="2" t="n">
        <v>0.522373916095168</v>
      </c>
      <c r="C2122" s="2" t="n">
        <v>0.5529766821688402</v>
      </c>
      <c r="D2122" s="2" t="n">
        <v>0.4532120787777902</v>
      </c>
      <c r="E2122" s="2" t="n">
        <v>0.4874031864929368</v>
      </c>
      <c r="F2122" s="2" t="n">
        <v>0.5077614843146993</v>
      </c>
      <c r="G2122" s="2" t="n">
        <v>0.5062909088683433</v>
      </c>
      <c r="H2122" s="2" t="n">
        <v>0.4253609020029817</v>
      </c>
    </row>
    <row r="2123">
      <c r="A2123" s="2" t="n">
        <v>2142</v>
      </c>
      <c r="B2123" s="2" t="n">
        <v>0.5229554848709747</v>
      </c>
      <c r="C2123" s="2" t="n">
        <v>0.553542030577966</v>
      </c>
      <c r="D2123" s="2" t="n">
        <v>0.4532651731365678</v>
      </c>
      <c r="E2123" s="2" t="n">
        <v>0.4880498475469604</v>
      </c>
      <c r="F2123" s="2" t="n">
        <v>0.508351294772847</v>
      </c>
      <c r="G2123" s="2" t="n">
        <v>0.506687074858809</v>
      </c>
      <c r="H2123" s="2" t="n">
        <v>0.4253927354995073</v>
      </c>
    </row>
    <row r="2124">
      <c r="A2124" s="2" t="n">
        <v>2143</v>
      </c>
      <c r="B2124" s="2" t="n">
        <v>0.5235061234687175</v>
      </c>
      <c r="C2124" s="2" t="n">
        <v>0.5540830760225937</v>
      </c>
      <c r="D2124" s="2" t="n">
        <v>0.4533225097132529</v>
      </c>
      <c r="E2124" s="2" t="n">
        <v>0.4886783227577691</v>
      </c>
      <c r="F2124" s="2" t="n">
        <v>0.5089365510801611</v>
      </c>
      <c r="G2124" s="2" t="n">
        <v>0.5070559776229573</v>
      </c>
      <c r="H2124" s="2" t="n">
        <v>0.4254188123976902</v>
      </c>
    </row>
    <row r="2125">
      <c r="A2125" s="2" t="n">
        <v>2144</v>
      </c>
      <c r="B2125" s="2" t="n">
        <v>0.5240440721997317</v>
      </c>
      <c r="C2125" s="2" t="n">
        <v>0.554605288483151</v>
      </c>
      <c r="D2125" s="2" t="n">
        <v>0.4533776719656915</v>
      </c>
      <c r="E2125" s="2" t="n">
        <v>0.4892940060513654</v>
      </c>
      <c r="F2125" s="2" t="n">
        <v>0.5095008278425901</v>
      </c>
      <c r="G2125" s="2" t="n">
        <v>0.5074017964568454</v>
      </c>
      <c r="H2125" s="2" t="n">
        <v>0.4254449699732849</v>
      </c>
    </row>
    <row r="2126">
      <c r="A2126" s="2" t="n">
        <v>2145</v>
      </c>
      <c r="B2126" s="2" t="n">
        <v>0.5245609886589528</v>
      </c>
      <c r="C2126" s="2" t="n">
        <v>0.5551158298840659</v>
      </c>
      <c r="D2126" s="2" t="n">
        <v>0.4534382427784729</v>
      </c>
      <c r="E2126" s="2" t="n">
        <v>0.4898834186903154</v>
      </c>
      <c r="F2126" s="2" t="n">
        <v>0.5100399522230739</v>
      </c>
      <c r="G2126" s="2" t="n">
        <v>0.507724248344109</v>
      </c>
      <c r="H2126" s="2" t="n">
        <v>0.4254628777938811</v>
      </c>
    </row>
    <row r="2127">
      <c r="A2127" s="2" t="n">
        <v>2146</v>
      </c>
      <c r="B2127" s="2" t="n">
        <v>0.5250440638357423</v>
      </c>
      <c r="C2127" s="2" t="n">
        <v>0.5555917260146108</v>
      </c>
      <c r="D2127" s="2" t="n">
        <v>0.4534892655112981</v>
      </c>
      <c r="E2127" s="2" t="n">
        <v>0.4904514626965405</v>
      </c>
      <c r="F2127" s="2" t="n">
        <v>0.5105495228585093</v>
      </c>
      <c r="G2127" s="2" t="n">
        <v>0.5080219731067024</v>
      </c>
      <c r="H2127" s="2" t="n">
        <v>0.425478320828645</v>
      </c>
    </row>
    <row r="2128">
      <c r="A2128" s="2" t="n">
        <v>2147</v>
      </c>
      <c r="B2128" s="2" t="n">
        <v>0.5254966354940104</v>
      </c>
      <c r="C2128" s="2" t="n">
        <v>0.5560296736017813</v>
      </c>
      <c r="D2128" s="2" t="n">
        <v>0.4535364060038102</v>
      </c>
      <c r="E2128" s="2" t="n">
        <v>0.4910007118447875</v>
      </c>
      <c r="F2128" s="2" t="n">
        <v>0.5110387493182271</v>
      </c>
      <c r="G2128" s="2" t="n">
        <v>0.5083111457391751</v>
      </c>
      <c r="H2128" s="2" t="n">
        <v>0.4255081297999502</v>
      </c>
    </row>
    <row r="2129">
      <c r="A2129" s="2" t="n">
        <v>2148</v>
      </c>
      <c r="B2129" s="2" t="n">
        <v>0.5259106664631793</v>
      </c>
      <c r="C2129" s="2" t="n">
        <v>0.5564194936570657</v>
      </c>
      <c r="D2129" s="2" t="n">
        <v>0.4535700446584183</v>
      </c>
      <c r="E2129" s="2" t="n">
        <v>0.4915012836005947</v>
      </c>
      <c r="F2129" s="2" t="n">
        <v>0.5114842904290797</v>
      </c>
      <c r="G2129" s="2" t="n">
        <v>0.5085570627060948</v>
      </c>
      <c r="H2129" s="2" t="n">
        <v>0.4255261091715446</v>
      </c>
    </row>
    <row r="2130">
      <c r="A2130" s="2" t="n">
        <v>2149</v>
      </c>
      <c r="B2130" s="2" t="n">
        <v>0.526314642328416</v>
      </c>
      <c r="C2130" s="2" t="n">
        <v>0.5567845264451956</v>
      </c>
      <c r="D2130" s="2" t="n">
        <v>0.4535996330414356</v>
      </c>
      <c r="E2130" s="2" t="n">
        <v>0.491985694375206</v>
      </c>
      <c r="F2130" s="2" t="n">
        <v>0.5119174256164184</v>
      </c>
      <c r="G2130" s="2" t="n">
        <v>0.5087896088460969</v>
      </c>
      <c r="H2130" s="2" t="n">
        <v>0.425548242622574</v>
      </c>
    </row>
    <row r="2131">
      <c r="A2131" s="2" t="n">
        <v>2150</v>
      </c>
      <c r="B2131" s="2" t="n">
        <v>0.5266928533219355</v>
      </c>
      <c r="C2131" s="2" t="n">
        <v>0.5571110809959652</v>
      </c>
      <c r="D2131" s="2" t="n">
        <v>0.4536347556615235</v>
      </c>
      <c r="E2131" s="2" t="n">
        <v>0.4924609451529622</v>
      </c>
      <c r="F2131" s="2" t="n">
        <v>0.5123271397757685</v>
      </c>
      <c r="G2131" s="2" t="n">
        <v>0.5089878390091976</v>
      </c>
      <c r="H2131" s="2" t="n">
        <v>0.4255784322156796</v>
      </c>
    </row>
    <row r="2132">
      <c r="A2132" s="2" t="n">
        <v>2151</v>
      </c>
      <c r="B2132" s="2" t="n">
        <v>0.5270531034176088</v>
      </c>
      <c r="C2132" s="2" t="n">
        <v>0.5574002391940478</v>
      </c>
      <c r="D2132" s="2" t="n">
        <v>0.4536492511708873</v>
      </c>
      <c r="E2132" s="2" t="n">
        <v>0.4928941764689825</v>
      </c>
      <c r="F2132" s="2" t="n">
        <v>0.5127140666149028</v>
      </c>
      <c r="G2132" s="2" t="n">
        <v>0.5091488548969412</v>
      </c>
      <c r="H2132" s="2" t="n">
        <v>0.4255918505392397</v>
      </c>
    </row>
    <row r="2133">
      <c r="A2133" s="2" t="n">
        <v>2152</v>
      </c>
      <c r="B2133" s="2" t="n">
        <v>0.5273720220277985</v>
      </c>
      <c r="C2133" s="2" t="n">
        <v>0.5576492958091577</v>
      </c>
      <c r="D2133" s="2" t="n">
        <v>0.4536559348346819</v>
      </c>
      <c r="E2133" s="2" t="n">
        <v>0.4932982058270351</v>
      </c>
      <c r="F2133" s="2" t="n">
        <v>0.5130577599215845</v>
      </c>
      <c r="G2133" s="2" t="n">
        <v>0.5092848244599785</v>
      </c>
      <c r="H2133" s="2" t="n">
        <v>0.4256030222584841</v>
      </c>
    </row>
    <row r="2134">
      <c r="A2134" s="2" t="n">
        <v>2153</v>
      </c>
      <c r="B2134" s="2" t="n">
        <v>0.5276692299475135</v>
      </c>
      <c r="C2134" s="2" t="n">
        <v>0.5578668041328705</v>
      </c>
      <c r="D2134" s="2" t="n">
        <v>0.4536578538354409</v>
      </c>
      <c r="E2134" s="2" t="n">
        <v>0.4936731268098312</v>
      </c>
      <c r="F2134" s="2" t="n">
        <v>0.5133728641392772</v>
      </c>
      <c r="G2134" s="2" t="n">
        <v>0.5094123386549863</v>
      </c>
      <c r="H2134" s="2" t="n">
        <v>0.4256104902150214</v>
      </c>
    </row>
    <row r="2135">
      <c r="A2135" s="2" t="n">
        <v>2154</v>
      </c>
      <c r="B2135" s="2" t="n">
        <v>0.5279362955809312</v>
      </c>
      <c r="C2135" s="2" t="n">
        <v>0.5580596445465785</v>
      </c>
      <c r="D2135" s="2" t="n">
        <v>0.4536569156264384</v>
      </c>
      <c r="E2135" s="2" t="n">
        <v>0.4940310954605851</v>
      </c>
      <c r="F2135" s="2" t="n">
        <v>0.5136694373293664</v>
      </c>
      <c r="G2135" s="2" t="n">
        <v>0.5095163183843057</v>
      </c>
      <c r="H2135" s="2" t="n">
        <v>0.4256144811466901</v>
      </c>
    </row>
    <row r="2136">
      <c r="A2136" s="2" t="n">
        <v>2155</v>
      </c>
      <c r="B2136" s="2" t="n">
        <v>0.528195272661063</v>
      </c>
      <c r="C2136" s="2" t="n">
        <v>0.5582301259671466</v>
      </c>
      <c r="D2136" s="2" t="n">
        <v>0.4536484877932308</v>
      </c>
      <c r="E2136" s="2" t="n">
        <v>0.4943597769519439</v>
      </c>
      <c r="F2136" s="2" t="n">
        <v>0.5139341136296306</v>
      </c>
      <c r="G2136" s="2" t="n">
        <v>0.5096193125841568</v>
      </c>
      <c r="H2136" s="2" t="n">
        <v>0.4256143371023002</v>
      </c>
    </row>
    <row r="2137">
      <c r="A2137" s="2" t="n">
        <v>2156</v>
      </c>
      <c r="B2137" s="2" t="n">
        <v>0.5284160650354549</v>
      </c>
      <c r="C2137" s="2" t="n">
        <v>0.5583615397173447</v>
      </c>
      <c r="D2137" s="2" t="n">
        <v>0.4536231318607571</v>
      </c>
      <c r="E2137" s="2" t="n">
        <v>0.4946377845436118</v>
      </c>
      <c r="F2137" s="2" t="n">
        <v>0.5141496946171649</v>
      </c>
      <c r="G2137" s="2" t="n">
        <v>0.5096854311738074</v>
      </c>
      <c r="H2137" s="2" t="n">
        <v>0.4256018498143884</v>
      </c>
    </row>
    <row r="2138">
      <c r="A2138" s="2" t="n">
        <v>2157</v>
      </c>
      <c r="B2138" s="2" t="n">
        <v>0.5285975822605996</v>
      </c>
      <c r="C2138" s="2" t="n">
        <v>0.5584719113403303</v>
      </c>
      <c r="D2138" s="2" t="n">
        <v>0.4536011985724585</v>
      </c>
      <c r="E2138" s="2" t="n">
        <v>0.4948891671772889</v>
      </c>
      <c r="F2138" s="2" t="n">
        <v>0.5143486256491994</v>
      </c>
      <c r="G2138" s="2" t="n">
        <v>0.5097428299694238</v>
      </c>
      <c r="H2138" s="2" t="n">
        <v>0.4255881419406678</v>
      </c>
    </row>
    <row r="2139">
      <c r="A2139" s="2" t="n">
        <v>2158</v>
      </c>
      <c r="B2139" s="2" t="n">
        <v>0.528731094181781</v>
      </c>
      <c r="C2139" s="2" t="n">
        <v>0.5585308299378883</v>
      </c>
      <c r="D2139" s="2" t="n">
        <v>0.4535711066798774</v>
      </c>
      <c r="E2139" s="2" t="n">
        <v>0.4950894687531626</v>
      </c>
      <c r="F2139" s="2" t="n">
        <v>0.5144965832989634</v>
      </c>
      <c r="G2139" s="2" t="n">
        <v>0.5097510676003479</v>
      </c>
      <c r="H2139" s="2" t="n">
        <v>0.4255702606378755</v>
      </c>
    </row>
    <row r="2140">
      <c r="A2140" s="2" t="n">
        <v>2159</v>
      </c>
      <c r="B2140" s="2" t="n">
        <v>0.528840244216395</v>
      </c>
      <c r="C2140" s="2" t="n">
        <v>0.5585575242776851</v>
      </c>
      <c r="D2140" s="2" t="n">
        <v>0.4535299752246704</v>
      </c>
      <c r="E2140" s="2" t="n">
        <v>0.4952720384896404</v>
      </c>
      <c r="F2140" s="2" t="n">
        <v>0.5146191165301095</v>
      </c>
      <c r="G2140" s="2" t="n">
        <v>0.5097279051701251</v>
      </c>
      <c r="H2140" s="2" t="n">
        <v>0.4255453997088567</v>
      </c>
    </row>
    <row r="2141">
      <c r="A2141" s="2" t="n">
        <v>2160</v>
      </c>
      <c r="B2141" s="2" t="n">
        <v>0.5289159654823757</v>
      </c>
      <c r="C2141" s="2" t="n">
        <v>0.558538945378478</v>
      </c>
      <c r="D2141" s="2" t="n">
        <v>0.4534876332471323</v>
      </c>
      <c r="E2141" s="2" t="n">
        <v>0.4954396412931628</v>
      </c>
      <c r="F2141" s="2" t="n">
        <v>0.5147039076931657</v>
      </c>
      <c r="G2141" s="2" t="n">
        <v>0.5096862344344967</v>
      </c>
      <c r="H2141" s="2" t="n">
        <v>0.4255228035310708</v>
      </c>
    </row>
    <row r="2142">
      <c r="A2142" s="2" t="n">
        <v>2161</v>
      </c>
      <c r="B2142" s="2" t="n">
        <v>0.5289511083178706</v>
      </c>
      <c r="C2142" s="2" t="n">
        <v>0.5584684998481695</v>
      </c>
      <c r="D2142" s="2" t="n">
        <v>0.4534249311566459</v>
      </c>
      <c r="E2142" s="2" t="n">
        <v>0.4955632415266104</v>
      </c>
      <c r="F2142" s="2" t="n">
        <v>0.5147438057579301</v>
      </c>
      <c r="G2142" s="2" t="n">
        <v>0.5095997342999503</v>
      </c>
      <c r="H2142" s="2" t="n">
        <v>0.4254757333421559</v>
      </c>
    </row>
    <row r="2143">
      <c r="A2143" s="2" t="n">
        <v>2162</v>
      </c>
      <c r="B2143" s="2" t="n">
        <v>0.5289320590450435</v>
      </c>
      <c r="C2143" s="2" t="n">
        <v>0.5583499060157644</v>
      </c>
      <c r="D2143" s="2" t="n">
        <v>0.4533482180316471</v>
      </c>
      <c r="E2143" s="2" t="n">
        <v>0.4956448108064141</v>
      </c>
      <c r="F2143" s="2" t="n">
        <v>0.5147590336734316</v>
      </c>
      <c r="G2143" s="2" t="n">
        <v>0.5094669509846625</v>
      </c>
      <c r="H2143" s="2" t="n">
        <v>0.4254156016303267</v>
      </c>
    </row>
    <row r="2144">
      <c r="A2144" s="2" t="n">
        <v>2163</v>
      </c>
      <c r="B2144" s="2" t="n">
        <v>0.5286537266261957</v>
      </c>
      <c r="C2144" s="2" t="n">
        <v>0.5579499970682943</v>
      </c>
      <c r="D2144" s="2" t="n">
        <v>0.4530627797013107</v>
      </c>
      <c r="E2144" s="2" t="n">
        <v>0.4954789628004091</v>
      </c>
      <c r="F2144" s="2" t="n">
        <v>0.5145335491557178</v>
      </c>
      <c r="G2144" s="2" t="n">
        <v>0.5090954660835949</v>
      </c>
      <c r="H2144" s="2" t="n">
        <v>0.4251710587351751</v>
      </c>
    </row>
    <row r="2145">
      <c r="A2145" s="2" t="n">
        <v>2164</v>
      </c>
      <c r="B2145" s="2" t="n">
        <v>0.5283672867929641</v>
      </c>
      <c r="C2145" s="2" t="n">
        <v>0.5575550843431059</v>
      </c>
      <c r="D2145" s="2" t="n">
        <v>0.452797278413259</v>
      </c>
      <c r="E2145" s="2" t="n">
        <v>0.4953073074024853</v>
      </c>
      <c r="F2145" s="2" t="n">
        <v>0.5142837912810756</v>
      </c>
      <c r="G2145" s="2" t="n">
        <v>0.5087292072919379</v>
      </c>
      <c r="H2145" s="2" t="n">
        <v>0.4249434640928949</v>
      </c>
    </row>
    <row r="2146">
      <c r="A2146" s="2" t="n">
        <v>2165</v>
      </c>
      <c r="B2146" s="2" t="n">
        <v>0.5279849777247358</v>
      </c>
      <c r="C2146" s="2" t="n">
        <v>0.5570721084558929</v>
      </c>
      <c r="D2146" s="2" t="n">
        <v>0.4524812157745341</v>
      </c>
      <c r="E2146" s="2" t="n">
        <v>0.4950560086257164</v>
      </c>
      <c r="F2146" s="2" t="n">
        <v>0.5139423167160985</v>
      </c>
      <c r="G2146" s="2" t="n">
        <v>0.5082848657470687</v>
      </c>
      <c r="H2146" s="2" t="n">
        <v>0.4246696284739354</v>
      </c>
    </row>
    <row r="2147">
      <c r="A2147" s="2" t="n">
        <v>2166</v>
      </c>
      <c r="B2147" s="2" t="n">
        <v>0.5275984301987297</v>
      </c>
      <c r="C2147" s="2" t="n">
        <v>0.556564191029663</v>
      </c>
      <c r="D2147" s="2" t="n">
        <v>0.4521677903778255</v>
      </c>
      <c r="E2147" s="2" t="n">
        <v>0.49478913269359</v>
      </c>
      <c r="F2147" s="2" t="n">
        <v>0.5135941700461444</v>
      </c>
      <c r="G2147" s="2" t="n">
        <v>0.5078349060114963</v>
      </c>
      <c r="H2147" s="2" t="n">
        <v>0.4243929408521781</v>
      </c>
    </row>
    <row r="2148">
      <c r="A2148" s="2" t="n">
        <v>2167</v>
      </c>
      <c r="B2148" s="2" t="n">
        <v>0.5271696277904081</v>
      </c>
      <c r="C2148" s="2" t="n">
        <v>0.5559894689242562</v>
      </c>
      <c r="D2148" s="2" t="n">
        <v>0.4518389724125954</v>
      </c>
      <c r="E2148" s="2" t="n">
        <v>0.494462352999917</v>
      </c>
      <c r="F2148" s="2" t="n">
        <v>0.5131933665135759</v>
      </c>
      <c r="G2148" s="2" t="n">
        <v>0.5073298225689662</v>
      </c>
      <c r="H2148" s="2" t="n">
        <v>0.4240956535983091</v>
      </c>
    </row>
    <row r="2149">
      <c r="A2149" s="2" t="n">
        <v>2168</v>
      </c>
      <c r="B2149" s="2" t="n">
        <v>0.526747528454574</v>
      </c>
      <c r="C2149" s="2" t="n">
        <v>0.5554130036627998</v>
      </c>
      <c r="D2149" s="2" t="n">
        <v>0.4515228977458922</v>
      </c>
      <c r="E2149" s="2" t="n">
        <v>0.4941252645171953</v>
      </c>
      <c r="F2149" s="2" t="n">
        <v>0.5127912262088367</v>
      </c>
      <c r="G2149" s="2" t="n">
        <v>0.5068273207634219</v>
      </c>
      <c r="H2149" s="2" t="n">
        <v>0.423811689433877</v>
      </c>
    </row>
    <row r="2150">
      <c r="A2150" s="2" t="n">
        <v>2169</v>
      </c>
      <c r="B2150" s="2" t="n">
        <v>0.5263031987606427</v>
      </c>
      <c r="C2150" s="2" t="n">
        <v>0.5548049069816792</v>
      </c>
      <c r="D2150" s="2" t="n">
        <v>0.4512029888902556</v>
      </c>
      <c r="E2150" s="2" t="n">
        <v>0.4937551926879089</v>
      </c>
      <c r="F2150" s="2" t="n">
        <v>0.5123481835208802</v>
      </c>
      <c r="G2150" s="2" t="n">
        <v>0.5063012390670701</v>
      </c>
      <c r="H2150" s="2" t="n">
        <v>0.423525987626436</v>
      </c>
    </row>
    <row r="2151">
      <c r="A2151" s="2" t="n">
        <v>2170</v>
      </c>
      <c r="B2151" s="2" t="n">
        <v>0.5257941310447187</v>
      </c>
      <c r="C2151" s="2" t="n">
        <v>0.554143050921972</v>
      </c>
      <c r="D2151" s="2" t="n">
        <v>0.4508689079905424</v>
      </c>
      <c r="E2151" s="2" t="n">
        <v>0.4933398166429356</v>
      </c>
      <c r="F2151" s="2" t="n">
        <v>0.5118544947806187</v>
      </c>
      <c r="G2151" s="2" t="n">
        <v>0.5057217305672169</v>
      </c>
      <c r="H2151" s="2" t="n">
        <v>0.4232243929315798</v>
      </c>
    </row>
    <row r="2152">
      <c r="A2152" s="2" t="n">
        <v>2171</v>
      </c>
      <c r="B2152" s="2" t="n">
        <v>0.5252592359684869</v>
      </c>
      <c r="C2152" s="2" t="n">
        <v>0.5534557937676512</v>
      </c>
      <c r="D2152" s="2" t="n">
        <v>0.4505390737450124</v>
      </c>
      <c r="E2152" s="2" t="n">
        <v>0.492900589430067</v>
      </c>
      <c r="F2152" s="2" t="n">
        <v>0.5113442999227286</v>
      </c>
      <c r="G2152" s="2" t="n">
        <v>0.5051288366416781</v>
      </c>
      <c r="H2152" s="2" t="n">
        <v>0.422927400853028</v>
      </c>
    </row>
    <row r="2153">
      <c r="A2153" s="2" t="n">
        <v>2172</v>
      </c>
      <c r="B2153" s="2" t="n">
        <v>0.5247000668590662</v>
      </c>
      <c r="C2153" s="2" t="n">
        <v>0.5527540520023596</v>
      </c>
      <c r="D2153" s="2" t="n">
        <v>0.4502030345689477</v>
      </c>
      <c r="E2153" s="2" t="n">
        <v>0.4924407338976168</v>
      </c>
      <c r="F2153" s="2" t="n">
        <v>0.5107969848002361</v>
      </c>
      <c r="G2153" s="2" t="n">
        <v>0.5045185760621022</v>
      </c>
      <c r="H2153" s="2" t="n">
        <v>0.4226246771320383</v>
      </c>
    </row>
    <row r="2154">
      <c r="A2154" s="2" t="n">
        <v>2173</v>
      </c>
      <c r="B2154" s="2" t="n">
        <v>0.524111421511629</v>
      </c>
      <c r="C2154" s="2" t="n">
        <v>0.5520171457472989</v>
      </c>
      <c r="D2154" s="2" t="n">
        <v>0.44986372465251</v>
      </c>
      <c r="E2154" s="2" t="n">
        <v>0.4919410013488128</v>
      </c>
      <c r="F2154" s="2" t="n">
        <v>0.5102174944766568</v>
      </c>
      <c r="G2154" s="2" t="n">
        <v>0.5038754324488723</v>
      </c>
      <c r="H2154" s="2" t="n">
        <v>0.4223214116725621</v>
      </c>
    </row>
    <row r="2155">
      <c r="A2155" s="2" t="n">
        <v>2174</v>
      </c>
      <c r="B2155" s="2" t="n">
        <v>0.5235067570856324</v>
      </c>
      <c r="C2155" s="2" t="n">
        <v>0.5512530445418641</v>
      </c>
      <c r="D2155" s="2" t="n">
        <v>0.4495202436712948</v>
      </c>
      <c r="E2155" s="2" t="n">
        <v>0.491418097584016</v>
      </c>
      <c r="F2155" s="2" t="n">
        <v>0.509587788962063</v>
      </c>
      <c r="G2155" s="2" t="n">
        <v>0.5032073067522249</v>
      </c>
      <c r="H2155" s="2" t="n">
        <v>0.4220130104020722</v>
      </c>
    </row>
    <row r="2156">
      <c r="A2156" s="2" t="n">
        <v>2175</v>
      </c>
      <c r="B2156" s="2" t="n">
        <v>0.5228629533548497</v>
      </c>
      <c r="C2156" s="2" t="n">
        <v>0.5504519459973604</v>
      </c>
      <c r="D2156" s="2" t="n">
        <v>0.4491644570523552</v>
      </c>
      <c r="E2156" s="2" t="n">
        <v>0.4908486087275573</v>
      </c>
      <c r="F2156" s="2" t="n">
        <v>0.5089433136294085</v>
      </c>
      <c r="G2156" s="2" t="n">
        <v>0.5025054978289543</v>
      </c>
      <c r="H2156" s="2" t="n">
        <v>0.421687385243555</v>
      </c>
    </row>
    <row r="2157">
      <c r="A2157" s="2" t="n">
        <v>2176</v>
      </c>
      <c r="B2157" s="2" t="n">
        <v>0.5222078039413779</v>
      </c>
      <c r="C2157" s="2" t="n">
        <v>0.5496245524186187</v>
      </c>
      <c r="D2157" s="2" t="n">
        <v>0.4488113373297758</v>
      </c>
      <c r="E2157" s="2" t="n">
        <v>0.4902563814518766</v>
      </c>
      <c r="F2157" s="2" t="n">
        <v>0.5082720224575386</v>
      </c>
      <c r="G2157" s="2" t="n">
        <v>0.5017922177847505</v>
      </c>
      <c r="H2157" s="2" t="n">
        <v>0.4213730875865935</v>
      </c>
    </row>
    <row r="2158">
      <c r="A2158" s="2" t="n">
        <v>2177</v>
      </c>
      <c r="B2158" s="2" t="n">
        <v>0.5215134289760244</v>
      </c>
      <c r="C2158" s="2" t="n">
        <v>0.5487590013894321</v>
      </c>
      <c r="D2158" s="2" t="n">
        <v>0.4484445158684887</v>
      </c>
      <c r="E2158" s="2" t="n">
        <v>0.4896287588329978</v>
      </c>
      <c r="F2158" s="2" t="n">
        <v>0.5075629773138151</v>
      </c>
      <c r="G2158" s="2" t="n">
        <v>0.5010639015777708</v>
      </c>
      <c r="H2158" s="2" t="n">
        <v>0.4210498876196709</v>
      </c>
    </row>
    <row r="2159">
      <c r="A2159" s="2" t="n">
        <v>2178</v>
      </c>
      <c r="B2159" s="2" t="n">
        <v>0.5208028289719399</v>
      </c>
      <c r="C2159" s="2" t="n">
        <v>0.5478780492296758</v>
      </c>
      <c r="D2159" s="2" t="n">
        <v>0.4480824983207283</v>
      </c>
      <c r="E2159" s="2" t="n">
        <v>0.4889960630991239</v>
      </c>
      <c r="F2159" s="2" t="n">
        <v>0.5068371167121108</v>
      </c>
      <c r="G2159" s="2" t="n">
        <v>0.5003241254752944</v>
      </c>
      <c r="H2159" s="2" t="n">
        <v>0.4207329501358877</v>
      </c>
    </row>
    <row r="2160">
      <c r="A2160" s="2" t="n">
        <v>2179</v>
      </c>
      <c r="B2160" s="2" t="n">
        <v>0.5200563424691241</v>
      </c>
      <c r="C2160" s="2" t="n">
        <v>0.5469691952060144</v>
      </c>
      <c r="D2160" s="2" t="n">
        <v>0.4477048921981875</v>
      </c>
      <c r="E2160" s="2" t="n">
        <v>0.4883324137436845</v>
      </c>
      <c r="F2160" s="2" t="n">
        <v>0.5060695744949665</v>
      </c>
      <c r="G2160" s="2" t="n">
        <v>0.4995610643492531</v>
      </c>
      <c r="H2160" s="2" t="n">
        <v>0.420409743797226</v>
      </c>
    </row>
    <row r="2161">
      <c r="A2161" s="2" t="n">
        <v>2180</v>
      </c>
      <c r="B2161" s="2" t="n">
        <v>0.5192950741125797</v>
      </c>
      <c r="C2161" s="2" t="n">
        <v>0.5460439305749539</v>
      </c>
      <c r="D2161" s="2" t="n">
        <v>0.4473348955887682</v>
      </c>
      <c r="E2161" s="2" t="n">
        <v>0.487655223616297</v>
      </c>
      <c r="F2161" s="2" t="n">
        <v>0.5052808589795951</v>
      </c>
      <c r="G2161" s="2" t="n">
        <v>0.4987906967864399</v>
      </c>
      <c r="H2161" s="2" t="n">
        <v>0.4201020947432175</v>
      </c>
    </row>
    <row r="2162">
      <c r="A2162" s="2" t="n">
        <v>2181</v>
      </c>
      <c r="B2162" s="2" t="n">
        <v>0.5185000531748243</v>
      </c>
      <c r="C2162" s="2" t="n">
        <v>0.5451017162314242</v>
      </c>
      <c r="D2162" s="2" t="n">
        <v>0.446958387972943</v>
      </c>
      <c r="E2162" s="2" t="n">
        <v>0.4869558653928106</v>
      </c>
      <c r="F2162" s="2" t="n">
        <v>0.5044624238439311</v>
      </c>
      <c r="G2162" s="2" t="n">
        <v>0.4979922420871065</v>
      </c>
      <c r="H2162" s="2" t="n">
        <v>0.4197785827496543</v>
      </c>
    </row>
    <row r="2163">
      <c r="A2163" s="2" t="n">
        <v>2182</v>
      </c>
      <c r="B2163" s="2" t="n">
        <v>0.5176539907144837</v>
      </c>
      <c r="C2163" s="2" t="n">
        <v>0.5441103382275119</v>
      </c>
      <c r="D2163" s="2" t="n">
        <v>0.4465567254505433</v>
      </c>
      <c r="E2163" s="2" t="n">
        <v>0.4862053448950336</v>
      </c>
      <c r="F2163" s="2" t="n">
        <v>0.5036029411881177</v>
      </c>
      <c r="G2163" s="2" t="n">
        <v>0.4971575335887093</v>
      </c>
      <c r="H2163" s="2" t="n">
        <v>0.4194353422496037</v>
      </c>
    </row>
    <row r="2164">
      <c r="A2164" s="2" t="n">
        <v>2183</v>
      </c>
      <c r="B2164" s="2" t="n">
        <v>0.5167961303494206</v>
      </c>
      <c r="C2164" s="2" t="n">
        <v>0.5430992980588518</v>
      </c>
      <c r="D2164" s="2" t="n">
        <v>0.4461636049139894</v>
      </c>
      <c r="E2164" s="2" t="n">
        <v>0.4854342572716454</v>
      </c>
      <c r="F2164" s="2" t="n">
        <v>0.5027462422074216</v>
      </c>
      <c r="G2164" s="2" t="n">
        <v>0.4963106977760486</v>
      </c>
      <c r="H2164" s="2" t="n">
        <v>0.419098830714857</v>
      </c>
    </row>
    <row r="2165">
      <c r="A2165" s="2" t="n">
        <v>2184</v>
      </c>
      <c r="B2165" s="2" t="n">
        <v>0.5159340267262833</v>
      </c>
      <c r="C2165" s="2" t="n">
        <v>0.5420636426532213</v>
      </c>
      <c r="D2165" s="2" t="n">
        <v>0.4457687900058219</v>
      </c>
      <c r="E2165" s="2" t="n">
        <v>0.4846486313615264</v>
      </c>
      <c r="F2165" s="2" t="n">
        <v>0.5018814385726124</v>
      </c>
      <c r="G2165" s="2" t="n">
        <v>0.4954389216217078</v>
      </c>
      <c r="H2165" s="2" t="n">
        <v>0.4187654068597271</v>
      </c>
    </row>
    <row r="2166">
      <c r="A2166" s="2" t="n">
        <v>2185</v>
      </c>
      <c r="B2166" s="2" t="n">
        <v>0.5150576250863805</v>
      </c>
      <c r="C2166" s="2" t="n">
        <v>0.5409928020577427</v>
      </c>
      <c r="D2166" s="2" t="n">
        <v>0.4453676665044098</v>
      </c>
      <c r="E2166" s="2" t="n">
        <v>0.4838370839673372</v>
      </c>
      <c r="F2166" s="2" t="n">
        <v>0.5010058334037908</v>
      </c>
      <c r="G2166" s="2" t="n">
        <v>0.4945565372247222</v>
      </c>
      <c r="H2166" s="2" t="n">
        <v>0.4184599689407854</v>
      </c>
    </row>
    <row r="2167">
      <c r="A2167" s="2" t="n">
        <v>2186</v>
      </c>
      <c r="B2167" s="2" t="n">
        <v>0.5141814892558352</v>
      </c>
      <c r="C2167" s="2" t="n">
        <v>0.5399246227415778</v>
      </c>
      <c r="D2167" s="2" t="n">
        <v>0.4449886818165073</v>
      </c>
      <c r="E2167" s="2" t="n">
        <v>0.4830243260422655</v>
      </c>
      <c r="F2167" s="2" t="n">
        <v>0.5001398021682602</v>
      </c>
      <c r="G2167" s="2" t="n">
        <v>0.4937045102064461</v>
      </c>
      <c r="H2167" s="2" t="n">
        <v>0.4181765900141461</v>
      </c>
    </row>
    <row r="2168">
      <c r="A2168" s="2" t="n">
        <v>2187</v>
      </c>
      <c r="B2168" s="2" t="n">
        <v>0.5132714178015447</v>
      </c>
      <c r="C2168" s="2" t="n">
        <v>0.538837162300651</v>
      </c>
      <c r="D2168" s="2" t="n">
        <v>0.4445986906981172</v>
      </c>
      <c r="E2168" s="2" t="n">
        <v>0.4821767955184646</v>
      </c>
      <c r="F2168" s="2" t="n">
        <v>0.4992339748934969</v>
      </c>
      <c r="G2168" s="2" t="n">
        <v>0.4928370274147492</v>
      </c>
      <c r="H2168" s="2" t="n">
        <v>0.417885257900129</v>
      </c>
    </row>
    <row r="2169">
      <c r="A2169" s="2" t="n">
        <v>2188</v>
      </c>
      <c r="B2169" s="2" t="n">
        <v>0.512331307920068</v>
      </c>
      <c r="C2169" s="2" t="n">
        <v>0.5377224966040137</v>
      </c>
      <c r="D2169" s="2" t="n">
        <v>0.4442163596802227</v>
      </c>
      <c r="E2169" s="2" t="n">
        <v>0.4813096220423783</v>
      </c>
      <c r="F2169" s="2" t="n">
        <v>0.4983125486730765</v>
      </c>
      <c r="G2169" s="2" t="n">
        <v>0.4919564607059198</v>
      </c>
      <c r="H2169" s="2" t="n">
        <v>0.4175862952367125</v>
      </c>
    </row>
    <row r="2170">
      <c r="A2170" s="2" t="n">
        <v>2189</v>
      </c>
      <c r="B2170" s="2" t="n">
        <v>0.5113708769669234</v>
      </c>
      <c r="C2170" s="2" t="n">
        <v>0.5365893168366453</v>
      </c>
      <c r="D2170" s="2" t="n">
        <v>0.4438330288619031</v>
      </c>
      <c r="E2170" s="2" t="n">
        <v>0.4804145555169321</v>
      </c>
      <c r="F2170" s="2" t="n">
        <v>0.4973670011532336</v>
      </c>
      <c r="G2170" s="2" t="n">
        <v>0.4910682282038198</v>
      </c>
      <c r="H2170" s="2" t="n">
        <v>0.4172945900686589</v>
      </c>
    </row>
    <row r="2171">
      <c r="A2171" s="2" t="n">
        <v>2190</v>
      </c>
      <c r="B2171" s="2" t="n">
        <v>0.5104436166262887</v>
      </c>
      <c r="C2171" s="2" t="n">
        <v>0.5354689830009971</v>
      </c>
      <c r="D2171" s="2" t="n">
        <v>0.4434894279135051</v>
      </c>
      <c r="E2171" s="2" t="n">
        <v>0.479529953170539</v>
      </c>
      <c r="F2171" s="2" t="n">
        <v>0.4964407657841047</v>
      </c>
      <c r="G2171" s="2" t="n">
        <v>0.4901984358089487</v>
      </c>
      <c r="H2171" s="2" t="n">
        <v>0.4170291095235071</v>
      </c>
    </row>
    <row r="2172">
      <c r="A2172" s="2" t="n">
        <v>2191</v>
      </c>
      <c r="B2172" s="2" t="n">
        <v>0.5094965529898078</v>
      </c>
      <c r="C2172" s="2" t="n">
        <v>0.5343275606850997</v>
      </c>
      <c r="D2172" s="2" t="n">
        <v>0.443152762175077</v>
      </c>
      <c r="E2172" s="2" t="n">
        <v>0.4786192814073357</v>
      </c>
      <c r="F2172" s="2" t="n">
        <v>0.4954950272288085</v>
      </c>
      <c r="G2172" s="2" t="n">
        <v>0.4893085314344935</v>
      </c>
      <c r="H2172" s="2" t="n">
        <v>0.4167620048906147</v>
      </c>
    </row>
    <row r="2173">
      <c r="A2173" s="2" t="n">
        <v>2192</v>
      </c>
      <c r="B2173" s="2" t="n">
        <v>0.5085433480312253</v>
      </c>
      <c r="C2173" s="2" t="n">
        <v>0.5331763137727604</v>
      </c>
      <c r="D2173" s="2" t="n">
        <v>0.4428306042361132</v>
      </c>
      <c r="E2173" s="2" t="n">
        <v>0.4777006577395085</v>
      </c>
      <c r="F2173" s="2" t="n">
        <v>0.4945374299404957</v>
      </c>
      <c r="G2173" s="2" t="n">
        <v>0.4884173614666881</v>
      </c>
      <c r="H2173" s="2" t="n">
        <v>0.4165031377835944</v>
      </c>
    </row>
    <row r="2174">
      <c r="A2174" s="2" t="n">
        <v>2193</v>
      </c>
      <c r="B2174" s="2" t="n">
        <v>0.507600001846657</v>
      </c>
      <c r="C2174" s="2" t="n">
        <v>0.5320344548551181</v>
      </c>
      <c r="D2174" s="2" t="n">
        <v>0.442514088798937</v>
      </c>
      <c r="E2174" s="2" t="n">
        <v>0.4767722849896844</v>
      </c>
      <c r="F2174" s="2" t="n">
        <v>0.4935707933438471</v>
      </c>
      <c r="G2174" s="2" t="n">
        <v>0.4875168755261775</v>
      </c>
      <c r="H2174" s="2" t="n">
        <v>0.4162594345310039</v>
      </c>
    </row>
    <row r="2175">
      <c r="A2175" s="2" t="n">
        <v>2194</v>
      </c>
      <c r="B2175" s="2" t="n">
        <v>0.5066742522856998</v>
      </c>
      <c r="C2175" s="2" t="n">
        <v>0.5309185956203842</v>
      </c>
      <c r="D2175" s="2" t="n">
        <v>0.4422247887896119</v>
      </c>
      <c r="E2175" s="2" t="n">
        <v>0.4758665901966062</v>
      </c>
      <c r="F2175" s="2" t="n">
        <v>0.4926183247319325</v>
      </c>
      <c r="G2175" s="2" t="n">
        <v>0.486631897438685</v>
      </c>
      <c r="H2175" s="2" t="n">
        <v>0.4160312471904573</v>
      </c>
    </row>
    <row r="2176">
      <c r="A2176" s="2" t="n">
        <v>2195</v>
      </c>
      <c r="B2176" s="2" t="n">
        <v>0.5057580076096129</v>
      </c>
      <c r="C2176" s="2" t="n">
        <v>0.5298176550464219</v>
      </c>
      <c r="D2176" s="2" t="n">
        <v>0.4419629195798572</v>
      </c>
      <c r="E2176" s="2" t="n">
        <v>0.4749806579472904</v>
      </c>
      <c r="F2176" s="2" t="n">
        <v>0.4916708194952491</v>
      </c>
      <c r="G2176" s="2" t="n">
        <v>0.4857575774308989</v>
      </c>
      <c r="H2176" s="2" t="n">
        <v>0.4158252668925416</v>
      </c>
    </row>
    <row r="2177">
      <c r="A2177" s="2" t="n">
        <v>2196</v>
      </c>
      <c r="B2177" s="2" t="n">
        <v>0.5048613791248928</v>
      </c>
      <c r="C2177" s="2" t="n">
        <v>0.5286968230793916</v>
      </c>
      <c r="D2177" s="2" t="n">
        <v>0.4417072484335799</v>
      </c>
      <c r="E2177" s="2" t="n">
        <v>0.4740916324589464</v>
      </c>
      <c r="F2177" s="2" t="n">
        <v>0.4907189092727502</v>
      </c>
      <c r="G2177" s="2" t="n">
        <v>0.4848842468966671</v>
      </c>
      <c r="H2177" s="2" t="n">
        <v>0.4156219913985447</v>
      </c>
    </row>
    <row r="2178">
      <c r="A2178" s="2" t="n">
        <v>2197</v>
      </c>
      <c r="B2178" s="2" t="n">
        <v>0.5039560730350376</v>
      </c>
      <c r="C2178" s="2" t="n">
        <v>0.5275731519750155</v>
      </c>
      <c r="D2178" s="2" t="n">
        <v>0.4414739021159256</v>
      </c>
      <c r="E2178" s="2" t="n">
        <v>0.4731949921068907</v>
      </c>
      <c r="F2178" s="2" t="n">
        <v>0.4897764004747637</v>
      </c>
      <c r="G2178" s="2" t="n">
        <v>0.4840182338710955</v>
      </c>
      <c r="H2178" s="2" t="n">
        <v>0.4154314935854528</v>
      </c>
    </row>
    <row r="2179">
      <c r="A2179" s="2" t="n">
        <v>2198</v>
      </c>
      <c r="B2179" s="2" t="n">
        <v>0.5030519906844615</v>
      </c>
      <c r="C2179" s="2" t="n">
        <v>0.5264443998304676</v>
      </c>
      <c r="D2179" s="2" t="n">
        <v>0.4412435455717641</v>
      </c>
      <c r="E2179" s="2" t="n">
        <v>0.4722823440222115</v>
      </c>
      <c r="F2179" s="2" t="n">
        <v>0.4888249012899716</v>
      </c>
      <c r="G2179" s="2" t="n">
        <v>0.4831556082909403</v>
      </c>
      <c r="H2179" s="2" t="n">
        <v>0.4152472778501541</v>
      </c>
    </row>
    <row r="2180">
      <c r="A2180" s="2" t="n">
        <v>2199</v>
      </c>
      <c r="B2180" s="2" t="n">
        <v>0.5021709668851595</v>
      </c>
      <c r="C2180" s="2" t="n">
        <v>0.5253284280695258</v>
      </c>
      <c r="D2180" s="2" t="n">
        <v>0.4410446303049625</v>
      </c>
      <c r="E2180" s="2" t="n">
        <v>0.4713881936540384</v>
      </c>
      <c r="F2180" s="2" t="n">
        <v>0.4878909238096545</v>
      </c>
      <c r="G2180" s="2" t="n">
        <v>0.4823138581685057</v>
      </c>
      <c r="H2180" s="2" t="n">
        <v>0.4150852649091893</v>
      </c>
    </row>
    <row r="2181">
      <c r="A2181" s="2" t="n">
        <v>2200</v>
      </c>
      <c r="B2181" s="2" t="n">
        <v>0.5012903757555212</v>
      </c>
      <c r="C2181" s="2" t="n">
        <v>0.5242340847998904</v>
      </c>
      <c r="D2181" s="2" t="n">
        <v>0.4408682370975741</v>
      </c>
      <c r="E2181" s="2" t="n">
        <v>0.4705047082446721</v>
      </c>
      <c r="F2181" s="2" t="n">
        <v>0.486960895655556</v>
      </c>
      <c r="G2181" s="2" t="n">
        <v>0.4814846893446656</v>
      </c>
      <c r="H2181" s="2" t="n">
        <v>0.4149507790964438</v>
      </c>
    </row>
    <row r="2182">
      <c r="A2182" s="2" t="n">
        <v>2201</v>
      </c>
      <c r="B2182" s="2" t="n">
        <v>0.5004195199173215</v>
      </c>
      <c r="C2182" s="2" t="n">
        <v>0.5231436641820773</v>
      </c>
      <c r="D2182" s="2" t="n">
        <v>0.440710630402171</v>
      </c>
      <c r="E2182" s="2" t="n">
        <v>0.4696243478922198</v>
      </c>
      <c r="F2182" s="2" t="n">
        <v>0.4860340831223433</v>
      </c>
      <c r="G2182" s="2" t="n">
        <v>0.4806705227211318</v>
      </c>
      <c r="H2182" s="2" t="n">
        <v>0.4148249291003805</v>
      </c>
    </row>
    <row r="2183">
      <c r="A2183" s="2" t="n">
        <v>2202</v>
      </c>
      <c r="B2183" s="2" t="n">
        <v>0.4995462604271939</v>
      </c>
      <c r="C2183" s="2" t="n">
        <v>0.5220710696895057</v>
      </c>
      <c r="D2183" s="2" t="n">
        <v>0.4405637047953591</v>
      </c>
      <c r="E2183" s="2" t="n">
        <v>0.4687422683979704</v>
      </c>
      <c r="F2183" s="2" t="n">
        <v>0.4851042874009382</v>
      </c>
      <c r="G2183" s="2" t="n">
        <v>0.479870419421718</v>
      </c>
      <c r="H2183" s="2" t="n">
        <v>0.4147189965234788</v>
      </c>
    </row>
    <row r="2184">
      <c r="A2184" s="2" t="n">
        <v>2203</v>
      </c>
      <c r="B2184" s="2" t="n">
        <v>0.4987002118911155</v>
      </c>
      <c r="C2184" s="2" t="n">
        <v>0.5210090990668812</v>
      </c>
      <c r="D2184" s="2" t="n">
        <v>0.4404367861546111</v>
      </c>
      <c r="E2184" s="2" t="n">
        <v>0.4678650778673884</v>
      </c>
      <c r="F2184" s="2" t="n">
        <v>0.4841800021658994</v>
      </c>
      <c r="G2184" s="2" t="n">
        <v>0.4790757744610003</v>
      </c>
      <c r="H2184" s="2" t="n">
        <v>0.4146329297825535</v>
      </c>
    </row>
    <row r="2185">
      <c r="A2185" s="2" t="n">
        <v>2204</v>
      </c>
      <c r="B2185" s="2" t="n">
        <v>0.4978909473056921</v>
      </c>
      <c r="C2185" s="2" t="n">
        <v>0.5199745668845702</v>
      </c>
      <c r="D2185" s="2" t="n">
        <v>0.4403439929504724</v>
      </c>
      <c r="E2185" s="2" t="n">
        <v>0.4670065803301034</v>
      </c>
      <c r="F2185" s="2" t="n">
        <v>0.4832889078474415</v>
      </c>
      <c r="G2185" s="2" t="n">
        <v>0.4783155378618916</v>
      </c>
      <c r="H2185" s="2" t="n">
        <v>0.4145813770688457</v>
      </c>
    </row>
    <row r="2186">
      <c r="A2186" s="2" t="n">
        <v>2205</v>
      </c>
      <c r="B2186" s="2" t="n">
        <v>0.497094069410433</v>
      </c>
      <c r="C2186" s="2" t="n">
        <v>0.5189799648435026</v>
      </c>
      <c r="D2186" s="2" t="n">
        <v>0.4402678080335517</v>
      </c>
      <c r="E2186" s="2" t="n">
        <v>0.4661727770094035</v>
      </c>
      <c r="F2186" s="2" t="n">
        <v>0.4824115299715581</v>
      </c>
      <c r="G2186" s="2" t="n">
        <v>0.4775709233221162</v>
      </c>
      <c r="H2186" s="2" t="n">
        <v>0.414542973947379</v>
      </c>
    </row>
    <row r="2187">
      <c r="A2187" s="2" t="n">
        <v>2206</v>
      </c>
      <c r="B2187" s="2" t="n">
        <v>0.4963104232561547</v>
      </c>
      <c r="C2187" s="2" t="n">
        <v>0.5179981263008029</v>
      </c>
      <c r="D2187" s="2" t="n">
        <v>0.4402196567632977</v>
      </c>
      <c r="E2187" s="2" t="n">
        <v>0.46536641484358</v>
      </c>
      <c r="F2187" s="2" t="n">
        <v>0.4815693116481337</v>
      </c>
      <c r="G2187" s="2" t="n">
        <v>0.4768599302544649</v>
      </c>
      <c r="H2187" s="2" t="n">
        <v>0.4145353713184214</v>
      </c>
    </row>
    <row r="2188">
      <c r="A2188" s="2" t="n">
        <v>2207</v>
      </c>
      <c r="B2188" s="2" t="n">
        <v>0.4955105493151876</v>
      </c>
      <c r="C2188" s="2" t="n">
        <v>0.5170078763659045</v>
      </c>
      <c r="D2188" s="2" t="n">
        <v>0.4401647623626035</v>
      </c>
      <c r="E2188" s="2" t="n">
        <v>0.4645379167848485</v>
      </c>
      <c r="F2188" s="2" t="n">
        <v>0.4807057397419144</v>
      </c>
      <c r="G2188" s="2" t="n">
        <v>0.4761292701371413</v>
      </c>
      <c r="H2188" s="2" t="n">
        <v>0.4145096041499318</v>
      </c>
    </row>
    <row r="2189">
      <c r="A2189" s="2" t="n">
        <v>2208</v>
      </c>
      <c r="B2189" s="2" t="n">
        <v>0.4946992850435096</v>
      </c>
      <c r="C2189" s="2" t="n">
        <v>0.516021599387618</v>
      </c>
      <c r="D2189" s="2" t="n">
        <v>0.4401140886311565</v>
      </c>
      <c r="E2189" s="2" t="n">
        <v>0.4637024949142094</v>
      </c>
      <c r="F2189" s="2" t="n">
        <v>0.4798278320702355</v>
      </c>
      <c r="G2189" s="2" t="n">
        <v>0.475397081101543</v>
      </c>
      <c r="H2189" s="2" t="n">
        <v>0.4144924863310433</v>
      </c>
    </row>
    <row r="2190">
      <c r="A2190" s="2" t="n">
        <v>2209</v>
      </c>
      <c r="B2190" s="2" t="n">
        <v>0.4939291473851394</v>
      </c>
      <c r="C2190" s="2" t="n">
        <v>0.515054106625503</v>
      </c>
      <c r="D2190" s="2" t="n">
        <v>0.4400871829344678</v>
      </c>
      <c r="E2190" s="2" t="n">
        <v>0.4628953040270902</v>
      </c>
      <c r="F2190" s="2" t="n">
        <v>0.4789839164651283</v>
      </c>
      <c r="G2190" s="2" t="n">
        <v>0.4746872451618708</v>
      </c>
      <c r="H2190" s="2" t="n">
        <v>0.4145012595236393</v>
      </c>
    </row>
    <row r="2191">
      <c r="A2191" s="2" t="n">
        <v>2210</v>
      </c>
      <c r="B2191" s="2" t="n">
        <v>0.4931748395473364</v>
      </c>
      <c r="C2191" s="2" t="n">
        <v>0.514113227365583</v>
      </c>
      <c r="D2191" s="2" t="n">
        <v>0.4400956529105266</v>
      </c>
      <c r="E2191" s="2" t="n">
        <v>0.462095451483912</v>
      </c>
      <c r="F2191" s="2" t="n">
        <v>0.478164044804921</v>
      </c>
      <c r="G2191" s="2" t="n">
        <v>0.474007805291342</v>
      </c>
      <c r="H2191" s="2" t="n">
        <v>0.4145605513248424</v>
      </c>
    </row>
    <row r="2192">
      <c r="A2192" s="2" t="n">
        <v>2211</v>
      </c>
      <c r="B2192" s="2" t="n">
        <v>0.4924566660314122</v>
      </c>
      <c r="C2192" s="2" t="n">
        <v>0.5132050895642459</v>
      </c>
      <c r="D2192" s="2" t="n">
        <v>0.4401393621791517</v>
      </c>
      <c r="E2192" s="2" t="n">
        <v>0.4613375399755684</v>
      </c>
      <c r="F2192" s="2" t="n">
        <v>0.4773732703213234</v>
      </c>
      <c r="G2192" s="2" t="n">
        <v>0.4733634219603949</v>
      </c>
      <c r="H2192" s="2" t="n">
        <v>0.4146534844569912</v>
      </c>
    </row>
    <row r="2193">
      <c r="A2193" s="2" t="n">
        <v>2212</v>
      </c>
      <c r="B2193" s="2" t="n">
        <v>0.4917806104336839</v>
      </c>
      <c r="C2193" s="2" t="n">
        <v>0.5123285192345193</v>
      </c>
      <c r="D2193" s="2" t="n">
        <v>0.4402202974671324</v>
      </c>
      <c r="E2193" s="2" t="n">
        <v>0.4606175070187016</v>
      </c>
      <c r="F2193" s="2" t="n">
        <v>0.476609880565802</v>
      </c>
      <c r="G2193" s="2" t="n">
        <v>0.4727536672936677</v>
      </c>
      <c r="H2193" s="2" t="n">
        <v>0.4147836703098829</v>
      </c>
    </row>
    <row r="2194">
      <c r="A2194" s="2" t="n">
        <v>2213</v>
      </c>
      <c r="B2194" s="2" t="n">
        <v>0.491143080184128</v>
      </c>
      <c r="C2194" s="2" t="n">
        <v>0.5114829414782807</v>
      </c>
      <c r="D2194" s="2" t="n">
        <v>0.4403198116811929</v>
      </c>
      <c r="E2194" s="2" t="n">
        <v>0.4599113613177515</v>
      </c>
      <c r="F2194" s="2" t="n">
        <v>0.4758669204429358</v>
      </c>
      <c r="G2194" s="2" t="n">
        <v>0.4721703297054344</v>
      </c>
      <c r="H2194" s="2" t="n">
        <v>0.4149330698429281</v>
      </c>
    </row>
    <row r="2195">
      <c r="A2195" s="2" t="n">
        <v>2214</v>
      </c>
      <c r="B2195" s="2" t="n">
        <v>0.490516045744727</v>
      </c>
      <c r="C2195" s="2" t="n">
        <v>0.5106545540893619</v>
      </c>
      <c r="D2195" s="2" t="n">
        <v>0.440450357294717</v>
      </c>
      <c r="E2195" s="2" t="n">
        <v>0.4592131786159024</v>
      </c>
      <c r="F2195" s="2" t="n">
        <v>0.4751409522121655</v>
      </c>
      <c r="G2195" s="2" t="n">
        <v>0.4716054068238609</v>
      </c>
      <c r="H2195" s="2" t="n">
        <v>0.4151138947962488</v>
      </c>
    </row>
    <row r="2196">
      <c r="A2196" s="2" t="n">
        <v>2215</v>
      </c>
      <c r="B2196" s="2" t="n">
        <v>0.4898951387067886</v>
      </c>
      <c r="C2196" s="2" t="n">
        <v>0.5098439250623142</v>
      </c>
      <c r="D2196" s="2" t="n">
        <v>0.4405899485210588</v>
      </c>
      <c r="E2196" s="2" t="n">
        <v>0.4585207971414921</v>
      </c>
      <c r="F2196" s="2" t="n">
        <v>0.4744174962822801</v>
      </c>
      <c r="G2196" s="2" t="n">
        <v>0.4710685306395388</v>
      </c>
      <c r="H2196" s="2" t="n">
        <v>0.4153111635775159</v>
      </c>
    </row>
    <row r="2197">
      <c r="A2197" s="2" t="n">
        <v>2216</v>
      </c>
      <c r="B2197" s="2" t="n">
        <v>0.4893203029875197</v>
      </c>
      <c r="C2197" s="2" t="n">
        <v>0.5090675908813813</v>
      </c>
      <c r="D2197" s="2" t="n">
        <v>0.4407672714316502</v>
      </c>
      <c r="E2197" s="2" t="n">
        <v>0.4578618003165967</v>
      </c>
      <c r="F2197" s="2" t="n">
        <v>0.4737396242649234</v>
      </c>
      <c r="G2197" s="2" t="n">
        <v>0.4705641377822043</v>
      </c>
      <c r="H2197" s="2" t="n">
        <v>0.4155350453053401</v>
      </c>
    </row>
    <row r="2198">
      <c r="A2198" s="2" t="n">
        <v>2217</v>
      </c>
      <c r="B2198" s="2" t="n">
        <v>0.4887737604498025</v>
      </c>
      <c r="C2198" s="2" t="n">
        <v>0.5083273533780559</v>
      </c>
      <c r="D2198" s="2" t="n">
        <v>0.4409769143687649</v>
      </c>
      <c r="E2198" s="2" t="n">
        <v>0.4572369753701006</v>
      </c>
      <c r="F2198" s="2" t="n">
        <v>0.4730788109599714</v>
      </c>
      <c r="G2198" s="2" t="n">
        <v>0.4700931270537231</v>
      </c>
      <c r="H2198" s="2" t="n">
        <v>0.4157811337067657</v>
      </c>
    </row>
    <row r="2199">
      <c r="A2199" s="2" t="n">
        <v>2218</v>
      </c>
      <c r="B2199" s="2" t="n">
        <v>0.4882838960634547</v>
      </c>
      <c r="C2199" s="2" t="n">
        <v>0.5076296690386156</v>
      </c>
      <c r="D2199" s="2" t="n">
        <v>0.4412241603680621</v>
      </c>
      <c r="E2199" s="2" t="n">
        <v>0.4566431120548862</v>
      </c>
      <c r="F2199" s="2" t="n">
        <v>0.4724739576769869</v>
      </c>
      <c r="G2199" s="2" t="n">
        <v>0.469656367834051</v>
      </c>
      <c r="H2199" s="2" t="n">
        <v>0.4160614205431278</v>
      </c>
    </row>
    <row r="2200">
      <c r="A2200" s="2" t="n">
        <v>2219</v>
      </c>
      <c r="B2200" s="2" t="n">
        <v>0.4878340617918644</v>
      </c>
      <c r="C2200" s="2" t="n">
        <v>0.5069740504956771</v>
      </c>
      <c r="D2200" s="2" t="n">
        <v>0.4414954684794477</v>
      </c>
      <c r="E2200" s="2" t="n">
        <v>0.4560695095203614</v>
      </c>
      <c r="F2200" s="2" t="n">
        <v>0.4719273633494875</v>
      </c>
      <c r="G2200" s="2" t="n">
        <v>0.4692492771233061</v>
      </c>
      <c r="H2200" s="2" t="n">
        <v>0.4163643732188772</v>
      </c>
    </row>
    <row r="2201">
      <c r="A2201" s="2" t="n">
        <v>2220</v>
      </c>
      <c r="B2201" s="2" t="n">
        <v>0.4874060368135968</v>
      </c>
      <c r="C2201" s="2" t="n">
        <v>0.5063514424807607</v>
      </c>
      <c r="D2201" s="2" t="n">
        <v>0.4417905213091333</v>
      </c>
      <c r="E2201" s="2" t="n">
        <v>0.4555205730697967</v>
      </c>
      <c r="F2201" s="2" t="n">
        <v>0.4713969058871754</v>
      </c>
      <c r="G2201" s="2" t="n">
        <v>0.4688635804111375</v>
      </c>
      <c r="H2201" s="2" t="n">
        <v>0.4166852556655342</v>
      </c>
    </row>
    <row r="2202">
      <c r="A2202" s="2" t="n">
        <v>2221</v>
      </c>
      <c r="B2202" s="2" t="n">
        <v>0.48702930518508</v>
      </c>
      <c r="C2202" s="2" t="n">
        <v>0.5057813030621403</v>
      </c>
      <c r="D2202" s="2" t="n">
        <v>0.4421245593430779</v>
      </c>
      <c r="E2202" s="2" t="n">
        <v>0.4550148392121551</v>
      </c>
      <c r="F2202" s="2" t="n">
        <v>0.4709146341292163</v>
      </c>
      <c r="G2202" s="2" t="n">
        <v>0.4685278203262409</v>
      </c>
      <c r="H2202" s="2" t="n">
        <v>0.4170428552541033</v>
      </c>
    </row>
    <row r="2203">
      <c r="A2203" s="2" t="n">
        <v>2222</v>
      </c>
      <c r="B2203" s="2" t="n">
        <v>0.486686588241116</v>
      </c>
      <c r="C2203" s="2" t="n">
        <v>0.5052408546968445</v>
      </c>
      <c r="D2203" s="2" t="n">
        <v>0.4424826679960457</v>
      </c>
      <c r="E2203" s="2" t="n">
        <v>0.4545411601443396</v>
      </c>
      <c r="F2203" s="2" t="n">
        <v>0.4704544780796949</v>
      </c>
      <c r="G2203" s="2" t="n">
        <v>0.4682363745960151</v>
      </c>
      <c r="H2203" s="2" t="n">
        <v>0.417425308427149</v>
      </c>
    </row>
    <row r="2204">
      <c r="A2204" s="2" t="n">
        <v>2223</v>
      </c>
      <c r="B2204" s="2" t="n">
        <v>0.486377701961901</v>
      </c>
      <c r="C2204" s="2" t="n">
        <v>0.5047401678313685</v>
      </c>
      <c r="D2204" s="2" t="n">
        <v>0.4428816310527508</v>
      </c>
      <c r="E2204" s="2" t="n">
        <v>0.4541005148180032</v>
      </c>
      <c r="F2204" s="2" t="n">
        <v>0.4700316286120751</v>
      </c>
      <c r="G2204" s="2" t="n">
        <v>0.4679767738029839</v>
      </c>
      <c r="H2204" s="2" t="n">
        <v>0.4178348091237295</v>
      </c>
    </row>
    <row r="2205">
      <c r="A2205" s="2" t="n">
        <v>2224</v>
      </c>
      <c r="B2205" s="2" t="n">
        <v>0.4860979283225973</v>
      </c>
      <c r="C2205" s="2" t="n">
        <v>0.5042776646887256</v>
      </c>
      <c r="D2205" s="2" t="n">
        <v>0.4433068785809202</v>
      </c>
      <c r="E2205" s="2" t="n">
        <v>0.4536849139167778</v>
      </c>
      <c r="F2205" s="2" t="n">
        <v>0.4696479708023313</v>
      </c>
      <c r="G2205" s="2" t="n">
        <v>0.4677575453227837</v>
      </c>
      <c r="H2205" s="2" t="n">
        <v>0.4182651883316494</v>
      </c>
    </row>
    <row r="2206">
      <c r="A2206" s="2" t="n">
        <v>2225</v>
      </c>
      <c r="B2206" s="2" t="n">
        <v>0.4858240250035461</v>
      </c>
      <c r="C2206" s="2" t="n">
        <v>0.503840052961176</v>
      </c>
      <c r="D2206" s="2" t="n">
        <v>0.4437383802880442</v>
      </c>
      <c r="E2206" s="2" t="n">
        <v>0.4532916770181098</v>
      </c>
      <c r="F2206" s="2" t="n">
        <v>0.4692758117001205</v>
      </c>
      <c r="G2206" s="2" t="n">
        <v>0.4675565378147212</v>
      </c>
      <c r="H2206" s="2" t="n">
        <v>0.4187004011921812</v>
      </c>
    </row>
    <row r="2207">
      <c r="A2207" s="2" t="n">
        <v>2226</v>
      </c>
      <c r="B2207" s="2" t="n">
        <v>0.4856113449168227</v>
      </c>
      <c r="C2207" s="2" t="n">
        <v>0.5034511255772414</v>
      </c>
      <c r="D2207" s="2" t="n">
        <v>0.444207455578043</v>
      </c>
      <c r="E2207" s="2" t="n">
        <v>0.4529423677564835</v>
      </c>
      <c r="F2207" s="2" t="n">
        <v>0.4689521499563476</v>
      </c>
      <c r="G2207" s="2" t="n">
        <v>0.4673924142897258</v>
      </c>
      <c r="H2207" s="2" t="n">
        <v>0.4191672415901833</v>
      </c>
    </row>
    <row r="2208">
      <c r="A2208" s="2" t="n">
        <v>2227</v>
      </c>
      <c r="B2208" s="2" t="n">
        <v>0.4854528895949691</v>
      </c>
      <c r="C2208" s="2" t="n">
        <v>0.5031215565156744</v>
      </c>
      <c r="D2208" s="2" t="n">
        <v>0.4447094545481606</v>
      </c>
      <c r="E2208" s="2" t="n">
        <v>0.452647342060697</v>
      </c>
      <c r="F2208" s="2" t="n">
        <v>0.4686869082231716</v>
      </c>
      <c r="G2208" s="2" t="n">
        <v>0.4672775807600035</v>
      </c>
      <c r="H2208" s="2" t="n">
        <v>0.4196814787073563</v>
      </c>
    </row>
    <row r="2209">
      <c r="A2209" s="2" t="n">
        <v>2228</v>
      </c>
      <c r="B2209" s="2" t="n">
        <v>0.4853359585330984</v>
      </c>
      <c r="C2209" s="2" t="n">
        <v>0.5028449205806134</v>
      </c>
      <c r="D2209" s="2" t="n">
        <v>0.4452587985382519</v>
      </c>
      <c r="E2209" s="2" t="n">
        <v>0.452410564495846</v>
      </c>
      <c r="F2209" s="2" t="n">
        <v>0.4684724890264936</v>
      </c>
      <c r="G2209" s="2" t="n">
        <v>0.4672140567958598</v>
      </c>
      <c r="H2209" s="2" t="n">
        <v>0.4202318815003322</v>
      </c>
    </row>
    <row r="2210">
      <c r="A2210" s="2" t="n">
        <v>2229</v>
      </c>
      <c r="B2210" s="2" t="n">
        <v>0.4852607071786172</v>
      </c>
      <c r="C2210" s="2" t="n">
        <v>0.502614088948151</v>
      </c>
      <c r="D2210" s="2" t="n">
        <v>0.445849370567372</v>
      </c>
      <c r="E2210" s="2" t="n">
        <v>0.4522152403883227</v>
      </c>
      <c r="F2210" s="2" t="n">
        <v>0.4682957375023955</v>
      </c>
      <c r="G2210" s="2" t="n">
        <v>0.4671907628471872</v>
      </c>
      <c r="H2210" s="2" t="n">
        <v>0.4208334281385005</v>
      </c>
    </row>
    <row r="2211">
      <c r="A2211" s="2" t="n">
        <v>2230</v>
      </c>
      <c r="B2211" s="2" t="n">
        <v>0.4852408957953059</v>
      </c>
      <c r="C2211" s="2" t="n">
        <v>0.5024531607483694</v>
      </c>
      <c r="D2211" s="2" t="n">
        <v>0.4464803750884485</v>
      </c>
      <c r="E2211" s="2" t="n">
        <v>0.4520726717636772</v>
      </c>
      <c r="F2211" s="2" t="n">
        <v>0.468163982667208</v>
      </c>
      <c r="G2211" s="2" t="n">
        <v>0.4672148839078859</v>
      </c>
      <c r="H2211" s="2" t="n">
        <v>0.4214835662975393</v>
      </c>
    </row>
    <row r="2212">
      <c r="A2212" s="2" t="n">
        <v>2231</v>
      </c>
      <c r="B2212" s="2" t="n">
        <v>0.4852767916638217</v>
      </c>
      <c r="C2212" s="2" t="n">
        <v>0.5023584463655094</v>
      </c>
      <c r="D2212" s="2" t="n">
        <v>0.4471608587203053</v>
      </c>
      <c r="E2212" s="2" t="n">
        <v>0.4519799939209822</v>
      </c>
      <c r="F2212" s="2" t="n">
        <v>0.4680910316429087</v>
      </c>
      <c r="G2212" s="2" t="n">
        <v>0.4672967883946583</v>
      </c>
      <c r="H2212" s="2" t="n">
        <v>0.4221787426453585</v>
      </c>
    </row>
    <row r="2213">
      <c r="A2213" s="2" t="n">
        <v>2232</v>
      </c>
      <c r="B2213" s="2" t="n">
        <v>0.4853621427435017</v>
      </c>
      <c r="C2213" s="2" t="n">
        <v>0.5023193200857672</v>
      </c>
      <c r="D2213" s="2" t="n">
        <v>0.4478834605197489</v>
      </c>
      <c r="E2213" s="2" t="n">
        <v>0.4519389331876435</v>
      </c>
      <c r="F2213" s="2" t="n">
        <v>0.4680604497174745</v>
      </c>
      <c r="G2213" s="2" t="n">
        <v>0.4674274977591648</v>
      </c>
      <c r="H2213" s="2" t="n">
        <v>0.4229104756499779</v>
      </c>
    </row>
    <row r="2214">
      <c r="A2214" s="2" t="n">
        <v>2233</v>
      </c>
      <c r="B2214" s="2" t="n">
        <v>0.4854972435354343</v>
      </c>
      <c r="C2214" s="2" t="n">
        <v>0.5023246022813237</v>
      </c>
      <c r="D2214" s="2" t="n">
        <v>0.4486338936350798</v>
      </c>
      <c r="E2214" s="2" t="n">
        <v>0.4519254661825139</v>
      </c>
      <c r="F2214" s="2" t="n">
        <v>0.4680697255736941</v>
      </c>
      <c r="G2214" s="2" t="n">
        <v>0.4676017827018087</v>
      </c>
      <c r="H2214" s="2" t="n">
        <v>0.4236530457483031</v>
      </c>
    </row>
    <row r="2215">
      <c r="A2215" s="2" t="n">
        <v>2234</v>
      </c>
      <c r="B2215" s="2" t="n">
        <v>0.4856864347472766</v>
      </c>
      <c r="C2215" s="2" t="n">
        <v>0.5023780068449423</v>
      </c>
      <c r="D2215" s="2" t="n">
        <v>0.4494227545750174</v>
      </c>
      <c r="E2215" s="2" t="n">
        <v>0.4519684072680016</v>
      </c>
      <c r="F2215" s="2" t="n">
        <v>0.4681393277217144</v>
      </c>
      <c r="G2215" s="2" t="n">
        <v>0.4678204411989251</v>
      </c>
      <c r="H2215" s="2" t="n">
        <v>0.4244334923541977</v>
      </c>
    </row>
    <row r="2216">
      <c r="A2216" s="2" t="n">
        <v>2235</v>
      </c>
      <c r="B2216" s="2" t="n">
        <v>0.4858962309349911</v>
      </c>
      <c r="C2216" s="2" t="n">
        <v>0.5024631687929759</v>
      </c>
      <c r="D2216" s="2" t="n">
        <v>0.450233555567906</v>
      </c>
      <c r="E2216" s="2" t="n">
        <v>0.4520460655422776</v>
      </c>
      <c r="F2216" s="2" t="n">
        <v>0.4682327167381409</v>
      </c>
      <c r="G2216" s="2" t="n">
        <v>0.4680703172486339</v>
      </c>
      <c r="H2216" s="2" t="n">
        <v>0.4252344723455211</v>
      </c>
    </row>
    <row r="2217">
      <c r="A2217" s="2" t="n">
        <v>2236</v>
      </c>
      <c r="B2217" s="2" t="n">
        <v>0.4861696362215588</v>
      </c>
      <c r="C2217" s="2" t="n">
        <v>0.5025999909310002</v>
      </c>
      <c r="D2217" s="2" t="n">
        <v>0.4510980169916526</v>
      </c>
      <c r="E2217" s="2" t="n">
        <v>0.4521736001811607</v>
      </c>
      <c r="F2217" s="2" t="n">
        <v>0.468380774774303</v>
      </c>
      <c r="G2217" s="2" t="n">
        <v>0.4683843097862438</v>
      </c>
      <c r="H2217" s="2" t="n">
        <v>0.4260714174205707</v>
      </c>
    </row>
    <row r="2218">
      <c r="A2218" s="2" t="n">
        <v>2237</v>
      </c>
      <c r="B2218" s="2" t="n">
        <v>0.4864936254911176</v>
      </c>
      <c r="C2218" s="2" t="n">
        <v>0.5028012814213187</v>
      </c>
      <c r="D2218" s="2" t="n">
        <v>0.4520013061935899</v>
      </c>
      <c r="E2218" s="2" t="n">
        <v>0.4523489792231033</v>
      </c>
      <c r="F2218" s="2" t="n">
        <v>0.46858249128938</v>
      </c>
      <c r="G2218" s="2" t="n">
        <v>0.4687328182369905</v>
      </c>
      <c r="H2218" s="2" t="n">
        <v>0.4269485287214792</v>
      </c>
    </row>
    <row r="2219">
      <c r="A2219" s="2" t="n">
        <v>2238</v>
      </c>
      <c r="B2219" s="2" t="n">
        <v>0.4868745219699195</v>
      </c>
      <c r="C2219" s="2" t="n">
        <v>0.5030523096362584</v>
      </c>
      <c r="D2219" s="2" t="n">
        <v>0.4529570068332452</v>
      </c>
      <c r="E2219" s="2" t="n">
        <v>0.4525864983937329</v>
      </c>
      <c r="F2219" s="2" t="n">
        <v>0.4688424345481666</v>
      </c>
      <c r="G2219" s="2" t="n">
        <v>0.4691382311256619</v>
      </c>
      <c r="H2219" s="2" t="n">
        <v>0.4278579333305919</v>
      </c>
    </row>
    <row r="2220">
      <c r="A2220" s="2" t="n">
        <v>2239</v>
      </c>
      <c r="B2220" s="2" t="n">
        <v>0.4873111191578257</v>
      </c>
      <c r="C2220" s="2" t="n">
        <v>0.5033675191419414</v>
      </c>
      <c r="D2220" s="2" t="n">
        <v>0.4539554884925231</v>
      </c>
      <c r="E2220" s="2" t="n">
        <v>0.4528766742772484</v>
      </c>
      <c r="F2220" s="2" t="n">
        <v>0.4691642399032395</v>
      </c>
      <c r="G2220" s="2" t="n">
        <v>0.4696044309031715</v>
      </c>
      <c r="H2220" s="2" t="n">
        <v>0.4288089523406612</v>
      </c>
    </row>
    <row r="2221">
      <c r="A2221" s="2" t="n">
        <v>2240</v>
      </c>
      <c r="B2221" s="2" t="n">
        <v>0.4878087014581003</v>
      </c>
      <c r="C2221" s="2" t="n">
        <v>0.5037476193228302</v>
      </c>
      <c r="D2221" s="2" t="n">
        <v>0.454995657493783</v>
      </c>
      <c r="E2221" s="2" t="n">
        <v>0.4532174121305429</v>
      </c>
      <c r="F2221" s="2" t="n">
        <v>0.4695400455195846</v>
      </c>
      <c r="G2221" s="2" t="n">
        <v>0.4701259595992306</v>
      </c>
      <c r="H2221" s="2" t="n">
        <v>0.429804087128102</v>
      </c>
    </row>
    <row r="2222">
      <c r="A2222" s="2" t="n">
        <v>2241</v>
      </c>
      <c r="B2222" s="2" t="n">
        <v>0.4883472206454486</v>
      </c>
      <c r="C2222" s="2" t="n">
        <v>0.5041807131711951</v>
      </c>
      <c r="D2222" s="2" t="n">
        <v>0.4560644964671624</v>
      </c>
      <c r="E2222" s="2" t="n">
        <v>0.4535946356646044</v>
      </c>
      <c r="F2222" s="2" t="n">
        <v>0.4699386443876547</v>
      </c>
      <c r="G2222" s="2" t="n">
        <v>0.4706739520713133</v>
      </c>
      <c r="H2222" s="2" t="n">
        <v>0.4308211387027171</v>
      </c>
    </row>
    <row r="2223">
      <c r="A2223" s="2" t="n">
        <v>2242</v>
      </c>
      <c r="B2223" s="2" t="n">
        <v>0.48893715319845</v>
      </c>
      <c r="C2223" s="2" t="n">
        <v>0.5046708070302532</v>
      </c>
      <c r="D2223" s="2" t="n">
        <v>0.45717582096903</v>
      </c>
      <c r="E2223" s="2" t="n">
        <v>0.4540158298655826</v>
      </c>
      <c r="F2223" s="2" t="n">
        <v>0.470390962451903</v>
      </c>
      <c r="G2223" s="2" t="n">
        <v>0.4712787116694292</v>
      </c>
      <c r="H2223" s="2" t="n">
        <v>0.4318748178271684</v>
      </c>
    </row>
    <row r="2224">
      <c r="A2224" s="2" t="n">
        <v>2243</v>
      </c>
      <c r="B2224" s="2" t="n">
        <v>0.4895721564619134</v>
      </c>
      <c r="C2224" s="2" t="n">
        <v>0.5052197505978114</v>
      </c>
      <c r="D2224" s="2" t="n">
        <v>0.4583352546275866</v>
      </c>
      <c r="E2224" s="2" t="n">
        <v>0.4544951391046471</v>
      </c>
      <c r="F2224" s="2" t="n">
        <v>0.4708863261865114</v>
      </c>
      <c r="G2224" s="2" t="n">
        <v>0.4719348644697253</v>
      </c>
      <c r="H2224" s="2" t="n">
        <v>0.4329648833985415</v>
      </c>
    </row>
    <row r="2225">
      <c r="A2225" s="2" t="n">
        <v>2244</v>
      </c>
      <c r="B2225" s="2" t="n">
        <v>0.4902637304962957</v>
      </c>
      <c r="C2225" s="2" t="n">
        <v>0.5058240696487152</v>
      </c>
      <c r="D2225" s="2" t="n">
        <v>0.4595317841481162</v>
      </c>
      <c r="E2225" s="2" t="n">
        <v>0.4550339270839787</v>
      </c>
      <c r="F2225" s="2" t="n">
        <v>0.4714455437782052</v>
      </c>
      <c r="G2225" s="2" t="n">
        <v>0.4726411525208373</v>
      </c>
      <c r="H2225" s="2" t="n">
        <v>0.4340924086530602</v>
      </c>
    </row>
    <row r="2226">
      <c r="A2226" s="2" t="n">
        <v>2245</v>
      </c>
      <c r="B2226" s="2" t="n">
        <v>0.4910087663735762</v>
      </c>
      <c r="C2226" s="2" t="n">
        <v>0.5064905886784918</v>
      </c>
      <c r="D2226" s="2" t="n">
        <v>0.4607672882667125</v>
      </c>
      <c r="E2226" s="2" t="n">
        <v>0.4556208606275522</v>
      </c>
      <c r="F2226" s="2" t="n">
        <v>0.4720556732540717</v>
      </c>
      <c r="G2226" s="2" t="n">
        <v>0.4733989231526515</v>
      </c>
      <c r="H2226" s="2" t="n">
        <v>0.4352587840798551</v>
      </c>
    </row>
    <row r="2227">
      <c r="A2227" s="2" t="n">
        <v>2246</v>
      </c>
      <c r="B2227" s="2" t="n">
        <v>0.4918178137921255</v>
      </c>
      <c r="C2227" s="2" t="n">
        <v>0.5072045907557343</v>
      </c>
      <c r="D2227" s="2" t="n">
        <v>0.462018085659756</v>
      </c>
      <c r="E2227" s="2" t="n">
        <v>0.4562584007877747</v>
      </c>
      <c r="F2227" s="2" t="n">
        <v>0.4727287043299464</v>
      </c>
      <c r="G2227" s="2" t="n">
        <v>0.4742221881276944</v>
      </c>
      <c r="H2227" s="2" t="n">
        <v>0.4364578454245251</v>
      </c>
    </row>
    <row r="2228">
      <c r="A2228" s="2" t="n">
        <v>2247</v>
      </c>
      <c r="B2228" s="2" t="n">
        <v>0.492646913066986</v>
      </c>
      <c r="C2228" s="2" t="n">
        <v>0.5079666423618111</v>
      </c>
      <c r="D2228" s="2" t="n">
        <v>0.4633001947098688</v>
      </c>
      <c r="E2228" s="2" t="n">
        <v>0.4569405577687632</v>
      </c>
      <c r="F2228" s="2" t="n">
        <v>0.4734417740481513</v>
      </c>
      <c r="G2228" s="2" t="n">
        <v>0.4750922309022402</v>
      </c>
      <c r="H2228" s="2" t="n">
        <v>0.4376833383265707</v>
      </c>
    </row>
    <row r="2229">
      <c r="A2229" s="2" t="n">
        <v>2248</v>
      </c>
      <c r="B2229" s="2" t="n">
        <v>0.4935367641732496</v>
      </c>
      <c r="C2229" s="2" t="n">
        <v>0.5087863017081935</v>
      </c>
      <c r="D2229" s="2" t="n">
        <v>0.4646184703544059</v>
      </c>
      <c r="E2229" s="2" t="n">
        <v>0.4576745767818124</v>
      </c>
      <c r="F2229" s="2" t="n">
        <v>0.4741965407426901</v>
      </c>
      <c r="G2229" s="2" t="n">
        <v>0.476018999468147</v>
      </c>
      <c r="H2229" s="2" t="n">
        <v>0.4389467503720867</v>
      </c>
    </row>
    <row r="2230">
      <c r="A2230" s="2" t="n">
        <v>2249</v>
      </c>
      <c r="B2230" s="2" t="n">
        <v>0.4944706509312585</v>
      </c>
      <c r="C2230" s="2" t="n">
        <v>0.5096380735262708</v>
      </c>
      <c r="D2230" s="2" t="n">
        <v>0.4659634643596472</v>
      </c>
      <c r="E2230" s="2" t="n">
        <v>0.4584512542517543</v>
      </c>
      <c r="F2230" s="2" t="n">
        <v>0.4749975036935662</v>
      </c>
      <c r="G2230" s="2" t="n">
        <v>0.4769992731901397</v>
      </c>
      <c r="H2230" s="2" t="n">
        <v>0.4402396964075504</v>
      </c>
    </row>
    <row r="2231">
      <c r="A2231" s="2" t="n">
        <v>2250</v>
      </c>
      <c r="B2231" s="2" t="n">
        <v>0.4954618909397633</v>
      </c>
      <c r="C2231" s="2" t="n">
        <v>0.5105439914744189</v>
      </c>
      <c r="D2231" s="2" t="n">
        <v>0.4673456242762192</v>
      </c>
      <c r="E2231" s="2" t="n">
        <v>0.4592849753102521</v>
      </c>
      <c r="F2231" s="2" t="n">
        <v>0.475848659560046</v>
      </c>
      <c r="G2231" s="2" t="n">
        <v>0.4780167966613845</v>
      </c>
      <c r="H2231" s="2" t="n">
        <v>0.4415829972066877</v>
      </c>
    </row>
    <row r="2232">
      <c r="A2232" s="2" t="n">
        <v>2251</v>
      </c>
      <c r="B2232" s="2" t="n">
        <v>0.4965129152467549</v>
      </c>
      <c r="C2232" s="2" t="n">
        <v>0.5115210908947068</v>
      </c>
      <c r="D2232" s="2" t="n">
        <v>0.4687573654774977</v>
      </c>
      <c r="E2232" s="2" t="n">
        <v>0.4601784544220901</v>
      </c>
      <c r="F2232" s="2" t="n">
        <v>0.4767582628808356</v>
      </c>
      <c r="G2232" s="2" t="n">
        <v>0.4790852085632912</v>
      </c>
      <c r="H2232" s="2" t="n">
        <v>0.4429739430290144</v>
      </c>
    </row>
    <row r="2233">
      <c r="A2233" s="2" t="n">
        <v>2252</v>
      </c>
      <c r="B2233" s="2" t="n">
        <v>0.4976240876988332</v>
      </c>
      <c r="C2233" s="2" t="n">
        <v>0.5125560713197524</v>
      </c>
      <c r="D2233" s="2" t="n">
        <v>0.4702120036405744</v>
      </c>
      <c r="E2233" s="2" t="n">
        <v>0.4611236150411648</v>
      </c>
      <c r="F2233" s="2" t="n">
        <v>0.4777302215124931</v>
      </c>
      <c r="G2233" s="2" t="n">
        <v>0.4802014308041068</v>
      </c>
      <c r="H2233" s="2" t="n">
        <v>0.4443942418965411</v>
      </c>
    </row>
    <row r="2234">
      <c r="A2234" s="2" t="n">
        <v>2253</v>
      </c>
      <c r="B2234" s="2" t="n">
        <v>0.4987856803109087</v>
      </c>
      <c r="C2234" s="2" t="n">
        <v>0.5136522308373401</v>
      </c>
      <c r="D2234" s="2" t="n">
        <v>0.4717013815914294</v>
      </c>
      <c r="E2234" s="2" t="n">
        <v>0.4621203147362608</v>
      </c>
      <c r="F2234" s="2" t="n">
        <v>0.4787613741007877</v>
      </c>
      <c r="G2234" s="2" t="n">
        <v>0.4813725258978849</v>
      </c>
      <c r="H2234" s="2" t="n">
        <v>0.4458455595080656</v>
      </c>
    </row>
    <row r="2235">
      <c r="A2235" s="2" t="n">
        <v>2254</v>
      </c>
      <c r="B2235" s="2" t="n">
        <v>0.5000098474208452</v>
      </c>
      <c r="C2235" s="2" t="n">
        <v>0.5148124198854832</v>
      </c>
      <c r="D2235" s="2" t="n">
        <v>0.4732230063012944</v>
      </c>
      <c r="E2235" s="2" t="n">
        <v>0.4631756491635131</v>
      </c>
      <c r="F2235" s="2" t="n">
        <v>0.4798397253354379</v>
      </c>
      <c r="G2235" s="2" t="n">
        <v>0.4826053628965366</v>
      </c>
      <c r="H2235" s="2" t="n">
        <v>0.4473358983231392</v>
      </c>
    </row>
    <row r="2236">
      <c r="A2236" s="2" t="n">
        <v>2255</v>
      </c>
      <c r="B2236" s="2" t="n">
        <v>0.5012718369878509</v>
      </c>
      <c r="C2236" s="2" t="n">
        <v>0.5160076666621608</v>
      </c>
      <c r="D2236" s="2" t="n">
        <v>0.4747678747769346</v>
      </c>
      <c r="E2236" s="2" t="n">
        <v>0.4642723757116928</v>
      </c>
      <c r="F2236" s="2" t="n">
        <v>0.4809520844412341</v>
      </c>
      <c r="G2236" s="2" t="n">
        <v>0.4838601194389923</v>
      </c>
      <c r="H2236" s="2" t="n">
        <v>0.4488478757412897</v>
      </c>
    </row>
    <row r="2237">
      <c r="A2237" s="2" t="n">
        <v>2256</v>
      </c>
      <c r="B2237" s="2" t="n">
        <v>0.5025863096146952</v>
      </c>
      <c r="C2237" s="2" t="n">
        <v>0.517258935093061</v>
      </c>
      <c r="D2237" s="2" t="n">
        <v>0.4763526812864512</v>
      </c>
      <c r="E2237" s="2" t="n">
        <v>0.4654179053677451</v>
      </c>
      <c r="F2237" s="2" t="n">
        <v>0.4821101011998925</v>
      </c>
      <c r="G2237" s="2" t="n">
        <v>0.4851722241149899</v>
      </c>
      <c r="H2237" s="2" t="n">
        <v>0.4503945486061906</v>
      </c>
    </row>
    <row r="2238">
      <c r="A2238" s="2" t="n">
        <v>2257</v>
      </c>
      <c r="B2238" s="2" t="n">
        <v>0.5039727239372584</v>
      </c>
      <c r="C2238" s="2" t="n">
        <v>0.5185553565739999</v>
      </c>
      <c r="D2238" s="2" t="n">
        <v>0.4779801568035407</v>
      </c>
      <c r="E2238" s="2" t="n">
        <v>0.466630324299163</v>
      </c>
      <c r="F2238" s="2" t="n">
        <v>0.4833293487688905</v>
      </c>
      <c r="G2238" s="2" t="n">
        <v>0.486536299061027</v>
      </c>
      <c r="H2238" s="2" t="n">
        <v>0.4519850949473166</v>
      </c>
    </row>
    <row r="2239">
      <c r="A2239" s="2" t="n">
        <v>2258</v>
      </c>
      <c r="B2239" s="2" t="n">
        <v>0.5054017877980514</v>
      </c>
      <c r="C2239" s="2" t="n">
        <v>0.5199069007045694</v>
      </c>
      <c r="D2239" s="2" t="n">
        <v>0.4796385243917996</v>
      </c>
      <c r="E2239" s="2" t="n">
        <v>0.4678677706847633</v>
      </c>
      <c r="F2239" s="2" t="n">
        <v>0.4846006821398321</v>
      </c>
      <c r="G2239" s="2" t="n">
        <v>0.4879489344260438</v>
      </c>
      <c r="H2239" s="2" t="n">
        <v>0.4536051284020579</v>
      </c>
    </row>
    <row r="2240">
      <c r="A2240" s="2" t="n">
        <v>2259</v>
      </c>
      <c r="B2240" s="2" t="n">
        <v>0.5068522738632731</v>
      </c>
      <c r="C2240" s="2" t="n">
        <v>0.5213149636935602</v>
      </c>
      <c r="D2240" s="2" t="n">
        <v>0.4813380307265796</v>
      </c>
      <c r="E2240" s="2" t="n">
        <v>0.4691442882441746</v>
      </c>
      <c r="F2240" s="2" t="n">
        <v>0.485895809205207</v>
      </c>
      <c r="G2240" s="2" t="n">
        <v>0.4893987694120538</v>
      </c>
      <c r="H2240" s="2" t="n">
        <v>0.4552592792444702</v>
      </c>
    </row>
    <row r="2241">
      <c r="A2241" s="2" t="n">
        <v>2260</v>
      </c>
      <c r="B2241" s="2" t="n">
        <v>0.5083495101590355</v>
      </c>
      <c r="C2241" s="2" t="n">
        <v>0.5227656195989739</v>
      </c>
      <c r="D2241" s="2" t="n">
        <v>0.4830763280733723</v>
      </c>
      <c r="E2241" s="2" t="n">
        <v>0.4704642547667159</v>
      </c>
      <c r="F2241" s="2" t="n">
        <v>0.487230306429683</v>
      </c>
      <c r="G2241" s="2" t="n">
        <v>0.4908909429042697</v>
      </c>
      <c r="H2241" s="2" t="n">
        <v>0.4569586058027628</v>
      </c>
    </row>
    <row r="2242">
      <c r="A2242" s="2" t="n">
        <v>2261</v>
      </c>
      <c r="B2242" s="2" t="n">
        <v>0.5098979075599251</v>
      </c>
      <c r="C2242" s="2" t="n">
        <v>0.524268182197385</v>
      </c>
      <c r="D2242" s="2" t="n">
        <v>0.4848464504530568</v>
      </c>
      <c r="E2242" s="2" t="n">
        <v>0.4718259906018692</v>
      </c>
      <c r="F2242" s="2" t="n">
        <v>0.4886237178289369</v>
      </c>
      <c r="G2242" s="2" t="n">
        <v>0.4924161646859285</v>
      </c>
      <c r="H2242" s="2" t="n">
        <v>0.4586870770303255</v>
      </c>
    </row>
    <row r="2243">
      <c r="A2243" s="2" t="n">
        <v>2262</v>
      </c>
      <c r="B2243" s="2" t="n">
        <v>0.5114867898198054</v>
      </c>
      <c r="C2243" s="2" t="n">
        <v>0.5257888345015556</v>
      </c>
      <c r="D2243" s="2" t="n">
        <v>0.4866367921669323</v>
      </c>
      <c r="E2243" s="2" t="n">
        <v>0.4732182245905554</v>
      </c>
      <c r="F2243" s="2" t="n">
        <v>0.4900387196732796</v>
      </c>
      <c r="G2243" s="2" t="n">
        <v>0.4939801276817894</v>
      </c>
      <c r="H2243" s="2" t="n">
        <v>0.46043202449714</v>
      </c>
    </row>
    <row r="2244">
      <c r="A2244" s="2" t="n">
        <v>2263</v>
      </c>
      <c r="B2244" s="2" t="n">
        <v>0.5131267071231213</v>
      </c>
      <c r="C2244" s="2" t="n">
        <v>0.5273503983869161</v>
      </c>
      <c r="D2244" s="2" t="n">
        <v>0.4884512826858661</v>
      </c>
      <c r="E2244" s="2" t="n">
        <v>0.4746455805601177</v>
      </c>
      <c r="F2244" s="2" t="n">
        <v>0.4915001576755424</v>
      </c>
      <c r="G2244" s="2" t="n">
        <v>0.4955780926887324</v>
      </c>
      <c r="H2244" s="2" t="n">
        <v>0.4622059256299191</v>
      </c>
    </row>
    <row r="2245">
      <c r="A2245" s="2" t="n">
        <v>2264</v>
      </c>
      <c r="B2245" s="2" t="n">
        <v>0.5147719747098725</v>
      </c>
      <c r="C2245" s="2" t="n">
        <v>0.5289246844516429</v>
      </c>
      <c r="D2245" s="2" t="n">
        <v>0.4902860631866305</v>
      </c>
      <c r="E2245" s="2" t="n">
        <v>0.4761092788946433</v>
      </c>
      <c r="F2245" s="2" t="n">
        <v>0.4930056297278631</v>
      </c>
      <c r="G2245" s="2" t="n">
        <v>0.4972059958120759</v>
      </c>
      <c r="H2245" s="2" t="n">
        <v>0.4639924064023068</v>
      </c>
    </row>
    <row r="2246">
      <c r="A2246" s="2" t="n">
        <v>2265</v>
      </c>
      <c r="B2246" s="2" t="n">
        <v>0.5164337070146542</v>
      </c>
      <c r="C2246" s="2" t="n">
        <v>0.5305313040536974</v>
      </c>
      <c r="D2246" s="2" t="n">
        <v>0.492154497392551</v>
      </c>
      <c r="E2246" s="2" t="n">
        <v>0.4776107832019235</v>
      </c>
      <c r="F2246" s="2" t="n">
        <v>0.4945400169088305</v>
      </c>
      <c r="G2246" s="2" t="n">
        <v>0.4988741631135275</v>
      </c>
      <c r="H2246" s="2" t="n">
        <v>0.4658081380693045</v>
      </c>
    </row>
    <row r="2247">
      <c r="A2247" s="2" t="n">
        <v>2266</v>
      </c>
      <c r="B2247" s="2" t="n">
        <v>0.5181510849403804</v>
      </c>
      <c r="C2247" s="2" t="n">
        <v>0.5321871569713352</v>
      </c>
      <c r="D2247" s="2" t="n">
        <v>0.4940571250890504</v>
      </c>
      <c r="E2247" s="2" t="n">
        <v>0.4791559544836044</v>
      </c>
      <c r="F2247" s="2" t="n">
        <v>0.4961071843610732</v>
      </c>
      <c r="G2247" s="2" t="n">
        <v>0.5005940850152768</v>
      </c>
      <c r="H2247" s="2" t="n">
        <v>0.4676359126916655</v>
      </c>
    </row>
    <row r="2248">
      <c r="A2248" s="2" t="n">
        <v>2267</v>
      </c>
      <c r="B2248" s="2" t="n">
        <v>0.5199048905998589</v>
      </c>
      <c r="C2248" s="2" t="n">
        <v>0.533862622975675</v>
      </c>
      <c r="D2248" s="2" t="n">
        <v>0.4959771210622459</v>
      </c>
      <c r="E2248" s="2" t="n">
        <v>0.4807393856316126</v>
      </c>
      <c r="F2248" s="2" t="n">
        <v>0.4977137972048281</v>
      </c>
      <c r="G2248" s="2" t="n">
        <v>0.5023404434016355</v>
      </c>
      <c r="H2248" s="2" t="n">
        <v>0.4694805006058805</v>
      </c>
    </row>
    <row r="2249">
      <c r="A2249" s="2" t="n">
        <v>2268</v>
      </c>
      <c r="B2249" s="2" t="n">
        <v>0.521695861366779</v>
      </c>
      <c r="C2249" s="2" t="n">
        <v>0.5355881956242678</v>
      </c>
      <c r="D2249" s="2" t="n">
        <v>0.4979339963226171</v>
      </c>
      <c r="E2249" s="2" t="n">
        <v>0.4823621910903427</v>
      </c>
      <c r="F2249" s="2" t="n">
        <v>0.4993449078624715</v>
      </c>
      <c r="G2249" s="2" t="n">
        <v>0.5040977037211137</v>
      </c>
      <c r="H2249" s="2" t="n">
        <v>0.471357098407549</v>
      </c>
    </row>
    <row r="2250">
      <c r="A2250" s="2" t="n">
        <v>2269</v>
      </c>
      <c r="B2250" s="2" t="n">
        <v>0.5235069698750234</v>
      </c>
      <c r="C2250" s="2" t="n">
        <v>0.5373565934284842</v>
      </c>
      <c r="D2250" s="2" t="n">
        <v>0.4999150403046511</v>
      </c>
      <c r="E2250" s="2" t="n">
        <v>0.4840284235080346</v>
      </c>
      <c r="F2250" s="2" t="n">
        <v>0.5010007352767044</v>
      </c>
      <c r="G2250" s="2" t="n">
        <v>0.5059021829445178</v>
      </c>
      <c r="H2250" s="2" t="n">
        <v>0.4732608028159449</v>
      </c>
    </row>
    <row r="2251">
      <c r="A2251" s="2" t="n">
        <v>2270</v>
      </c>
      <c r="B2251" s="2" t="n">
        <v>0.5253532335856036</v>
      </c>
      <c r="C2251" s="2" t="n">
        <v>0.5391663044000361</v>
      </c>
      <c r="D2251" s="2" t="n">
        <v>0.5019044521215978</v>
      </c>
      <c r="E2251" s="2" t="n">
        <v>0.4856897954554996</v>
      </c>
      <c r="F2251" s="2" t="n">
        <v>0.5027012826080155</v>
      </c>
      <c r="G2251" s="2" t="n">
        <v>0.507746367111633</v>
      </c>
      <c r="H2251" s="2" t="n">
        <v>0.4751943139093629</v>
      </c>
    </row>
    <row r="2252">
      <c r="A2252" s="2" t="n">
        <v>2271</v>
      </c>
      <c r="B2252" s="2" t="n">
        <v>0.5272232526514751</v>
      </c>
      <c r="C2252" s="2" t="n">
        <v>0.5410269271531372</v>
      </c>
      <c r="D2252" s="2" t="n">
        <v>0.5039199533561755</v>
      </c>
      <c r="E2252" s="2" t="n">
        <v>0.4873883941636707</v>
      </c>
      <c r="F2252" s="2" t="n">
        <v>0.5044429558905039</v>
      </c>
      <c r="G2252" s="2" t="n">
        <v>0.5096186113711297</v>
      </c>
      <c r="H2252" s="2" t="n">
        <v>0.4771386487917933</v>
      </c>
    </row>
    <row r="2253">
      <c r="A2253" s="2" t="n">
        <v>2272</v>
      </c>
      <c r="B2253" s="2" t="n">
        <v>0.5291167983026188</v>
      </c>
      <c r="C2253" s="2" t="n">
        <v>0.5429050121649839</v>
      </c>
      <c r="D2253" s="2" t="n">
        <v>0.5059667979805714</v>
      </c>
      <c r="E2253" s="2" t="n">
        <v>0.4891080987286721</v>
      </c>
      <c r="F2253" s="2" t="n">
        <v>0.5062133631017246</v>
      </c>
      <c r="G2253" s="2" t="n">
        <v>0.5115202807212684</v>
      </c>
      <c r="H2253" s="2" t="n">
        <v>0.4790985078078833</v>
      </c>
    </row>
    <row r="2254">
      <c r="A2254" s="2" t="n">
        <v>2273</v>
      </c>
      <c r="B2254" s="2" t="n">
        <v>0.5310452785476409</v>
      </c>
      <c r="C2254" s="2" t="n">
        <v>0.5447961035305114</v>
      </c>
      <c r="D2254" s="2" t="n">
        <v>0.5080410943257927</v>
      </c>
      <c r="E2254" s="2" t="n">
        <v>0.4908633414244209</v>
      </c>
      <c r="F2254" s="2" t="n">
        <v>0.5080013230149836</v>
      </c>
      <c r="G2254" s="2" t="n">
        <v>0.5134471593908845</v>
      </c>
      <c r="H2254" s="2" t="n">
        <v>0.4810875762748772</v>
      </c>
    </row>
    <row r="2255">
      <c r="A2255" s="2" t="n">
        <v>2274</v>
      </c>
      <c r="B2255" s="2" t="n">
        <v>0.533003177591165</v>
      </c>
      <c r="C2255" s="2" t="n">
        <v>0.5467189284838535</v>
      </c>
      <c r="D2255" s="2" t="n">
        <v>0.5101234994152369</v>
      </c>
      <c r="E2255" s="2" t="n">
        <v>0.4926481387575769</v>
      </c>
      <c r="F2255" s="2" t="n">
        <v>0.5098046328967286</v>
      </c>
      <c r="G2255" s="2" t="n">
        <v>0.5153850898152229</v>
      </c>
      <c r="H2255" s="2" t="n">
        <v>0.4830920614218829</v>
      </c>
    </row>
    <row r="2256">
      <c r="A2256" s="2" t="n">
        <v>2275</v>
      </c>
      <c r="B2256" s="2" t="n">
        <v>0.5349958492118828</v>
      </c>
      <c r="C2256" s="2" t="n">
        <v>0.5486577240694237</v>
      </c>
      <c r="D2256" s="2" t="n">
        <v>0.5122021079941951</v>
      </c>
      <c r="E2256" s="2" t="n">
        <v>0.494455152926614</v>
      </c>
      <c r="F2256" s="2" t="n">
        <v>0.5116109467516795</v>
      </c>
      <c r="G2256" s="2" t="n">
        <v>0.5173339082479416</v>
      </c>
      <c r="H2256" s="2" t="n">
        <v>0.485087641930806</v>
      </c>
    </row>
    <row r="2257">
      <c r="A2257" s="2" t="n">
        <v>2276</v>
      </c>
      <c r="B2257" s="2" t="n">
        <v>0.5370240421335338</v>
      </c>
      <c r="C2257" s="2" t="n">
        <v>0.5506078639071023</v>
      </c>
      <c r="D2257" s="2" t="n">
        <v>0.5143185149460143</v>
      </c>
      <c r="E2257" s="2" t="n">
        <v>0.4962786284271454</v>
      </c>
      <c r="F2257" s="2" t="n">
        <v>0.5134556168144975</v>
      </c>
      <c r="G2257" s="2" t="n">
        <v>0.5193016984152605</v>
      </c>
      <c r="H2257" s="2" t="n">
        <v>0.4870893077375517</v>
      </c>
    </row>
    <row r="2258">
      <c r="A2258" s="2" t="n">
        <v>2277</v>
      </c>
      <c r="B2258" s="2" t="n">
        <v>0.5390947560177014</v>
      </c>
      <c r="C2258" s="2" t="n">
        <v>0.5525905225012151</v>
      </c>
      <c r="D2258" s="2" t="n">
        <v>0.5164387548606698</v>
      </c>
      <c r="E2258" s="2" t="n">
        <v>0.498126909848979</v>
      </c>
      <c r="F2258" s="2" t="n">
        <v>0.5153109711104394</v>
      </c>
      <c r="G2258" s="2" t="n">
        <v>0.5213041048703021</v>
      </c>
      <c r="H2258" s="2" t="n">
        <v>0.4891035285377251</v>
      </c>
    </row>
    <row r="2259">
      <c r="A2259" s="2" t="n">
        <v>2278</v>
      </c>
      <c r="B2259" s="2" t="n">
        <v>0.5411488832382444</v>
      </c>
      <c r="C2259" s="2" t="n">
        <v>0.5545678152079534</v>
      </c>
      <c r="D2259" s="2" t="n">
        <v>0.5185533718698485</v>
      </c>
      <c r="E2259" s="2" t="n">
        <v>0.4999842777697464</v>
      </c>
      <c r="F2259" s="2" t="n">
        <v>0.5171826373932679</v>
      </c>
      <c r="G2259" s="2" t="n">
        <v>0.5232971037257379</v>
      </c>
      <c r="H2259" s="2" t="n">
        <v>0.4911131355872847</v>
      </c>
    </row>
    <row r="2260">
      <c r="A2260" s="2" t="n">
        <v>2279</v>
      </c>
      <c r="B2260" s="2" t="n">
        <v>0.543229563419018</v>
      </c>
      <c r="C2260" s="2" t="n">
        <v>0.5565560046614102</v>
      </c>
      <c r="D2260" s="2" t="n">
        <v>0.520671327268858</v>
      </c>
      <c r="E2260" s="2" t="n">
        <v>0.5018625008565053</v>
      </c>
      <c r="F2260" s="2" t="n">
        <v>0.5190747241565574</v>
      </c>
      <c r="G2260" s="2" t="n">
        <v>0.5253041321992695</v>
      </c>
      <c r="H2260" s="2" t="n">
        <v>0.4931378416366035</v>
      </c>
    </row>
    <row r="2261">
      <c r="A2261" s="2" t="n">
        <v>2280</v>
      </c>
      <c r="B2261" s="2" t="n">
        <v>0.5453242414490893</v>
      </c>
      <c r="C2261" s="2" t="n">
        <v>0.5585732128903012</v>
      </c>
      <c r="D2261" s="2" t="n">
        <v>0.5227834669939829</v>
      </c>
      <c r="E2261" s="2" t="n">
        <v>0.5037676581694509</v>
      </c>
      <c r="F2261" s="2" t="n">
        <v>0.5209745853796182</v>
      </c>
      <c r="G2261" s="2" t="n">
        <v>0.5273121373053427</v>
      </c>
      <c r="H2261" s="2" t="n">
        <v>0.495164345718362</v>
      </c>
    </row>
    <row r="2262">
      <c r="A2262" s="2" t="n">
        <v>2281</v>
      </c>
      <c r="B2262" s="2" t="n">
        <v>0.5474075398307925</v>
      </c>
      <c r="C2262" s="2" t="n">
        <v>0.5606065879824857</v>
      </c>
      <c r="D2262" s="2" t="n">
        <v>0.5248911030707937</v>
      </c>
      <c r="E2262" s="2" t="n">
        <v>0.5056780659721319</v>
      </c>
      <c r="F2262" s="2" t="n">
        <v>0.5228638953834566</v>
      </c>
      <c r="G2262" s="2" t="n">
        <v>0.5293413091691995</v>
      </c>
      <c r="H2262" s="2" t="n">
        <v>0.4972049616050514</v>
      </c>
    </row>
    <row r="2263">
      <c r="A2263" s="2" t="n">
        <v>2282</v>
      </c>
      <c r="B2263" s="2" t="n">
        <v>0.5494922487803932</v>
      </c>
      <c r="C2263" s="2" t="n">
        <v>0.5626640756064145</v>
      </c>
      <c r="D2263" s="2" t="n">
        <v>0.5270145329111735</v>
      </c>
      <c r="E2263" s="2" t="n">
        <v>0.5076003001133731</v>
      </c>
      <c r="F2263" s="2" t="n">
        <v>0.5247740071642413</v>
      </c>
      <c r="G2263" s="2" t="n">
        <v>0.5313602781830247</v>
      </c>
      <c r="H2263" s="2" t="n">
        <v>0.4992439811717208</v>
      </c>
    </row>
    <row r="2264">
      <c r="A2264" s="2" t="n">
        <v>2283</v>
      </c>
      <c r="B2264" s="2" t="n">
        <v>0.5515749263884033</v>
      </c>
      <c r="C2264" s="2" t="n">
        <v>0.5647243891145755</v>
      </c>
      <c r="D2264" s="2" t="n">
        <v>0.5291474527593827</v>
      </c>
      <c r="E2264" s="2" t="n">
        <v>0.5095175491945975</v>
      </c>
      <c r="F2264" s="2" t="n">
        <v>0.526708260723046</v>
      </c>
      <c r="G2264" s="2" t="n">
        <v>0.5333973447549315</v>
      </c>
      <c r="H2264" s="2" t="n">
        <v>0.5012856963862931</v>
      </c>
    </row>
    <row r="2265">
      <c r="A2265" s="2" t="n">
        <v>2284</v>
      </c>
      <c r="B2265" s="2" t="n">
        <v>0.5536630597358085</v>
      </c>
      <c r="C2265" s="2" t="n">
        <v>0.5667994454142888</v>
      </c>
      <c r="D2265" s="2" t="n">
        <v>0.5312829039603908</v>
      </c>
      <c r="E2265" s="2" t="n">
        <v>0.5114580416258645</v>
      </c>
      <c r="F2265" s="2" t="n">
        <v>0.5286365335813679</v>
      </c>
      <c r="G2265" s="2" t="n">
        <v>0.5354502476487836</v>
      </c>
      <c r="H2265" s="2" t="n">
        <v>0.5033312860348531</v>
      </c>
    </row>
    <row r="2266">
      <c r="A2266" s="2" t="n">
        <v>2285</v>
      </c>
      <c r="B2266" s="2" t="n">
        <v>0.5557399774268372</v>
      </c>
      <c r="C2266" s="2" t="n">
        <v>0.5688768127292021</v>
      </c>
      <c r="D2266" s="2" t="n">
        <v>0.5333998099090441</v>
      </c>
      <c r="E2266" s="2" t="n">
        <v>0.5134156309047285</v>
      </c>
      <c r="F2266" s="2" t="n">
        <v>0.5305730594792103</v>
      </c>
      <c r="G2266" s="2" t="n">
        <v>0.5374997915814688</v>
      </c>
      <c r="H2266" s="2" t="n">
        <v>0.5053825643594598</v>
      </c>
    </row>
    <row r="2267">
      <c r="A2267" s="2" t="n">
        <v>2286</v>
      </c>
      <c r="B2267" s="2" t="n">
        <v>0.5578401232759476</v>
      </c>
      <c r="C2267" s="2" t="n">
        <v>0.5709588306570875</v>
      </c>
      <c r="D2267" s="2" t="n">
        <v>0.5355209545578727</v>
      </c>
      <c r="E2267" s="2" t="n">
        <v>0.5153665538193362</v>
      </c>
      <c r="F2267" s="2" t="n">
        <v>0.5325198594161773</v>
      </c>
      <c r="G2267" s="2" t="n">
        <v>0.5395464354076509</v>
      </c>
      <c r="H2267" s="2" t="n">
        <v>0.5074296211677656</v>
      </c>
    </row>
    <row r="2268">
      <c r="A2268" s="2" t="n">
        <v>2287</v>
      </c>
      <c r="B2268" s="2" t="n">
        <v>0.5599357207392891</v>
      </c>
      <c r="C2268" s="2" t="n">
        <v>0.5730121495957065</v>
      </c>
      <c r="D2268" s="2" t="n">
        <v>0.5376358744212839</v>
      </c>
      <c r="E2268" s="2" t="n">
        <v>0.517275742367565</v>
      </c>
      <c r="F2268" s="2" t="n">
        <v>0.5344580718471289</v>
      </c>
      <c r="G2268" s="2" t="n">
        <v>0.5415856543497661</v>
      </c>
      <c r="H2268" s="2" t="n">
        <v>0.5094666376140026</v>
      </c>
    </row>
    <row r="2269">
      <c r="A2269" s="2" t="n">
        <v>2288</v>
      </c>
      <c r="B2269" s="2" t="n">
        <v>0.5620219723420778</v>
      </c>
      <c r="C2269" s="2" t="n">
        <v>0.575073799257708</v>
      </c>
      <c r="D2269" s="2" t="n">
        <v>0.5397482461617626</v>
      </c>
      <c r="E2269" s="2" t="n">
        <v>0.5191882167057666</v>
      </c>
      <c r="F2269" s="2" t="n">
        <v>0.5364073071177027</v>
      </c>
      <c r="G2269" s="2" t="n">
        <v>0.5436082070829611</v>
      </c>
      <c r="H2269" s="2" t="n">
        <v>0.5115029130461529</v>
      </c>
    </row>
    <row r="2270">
      <c r="A2270" s="2" t="n">
        <v>2289</v>
      </c>
      <c r="B2270" s="2" t="n">
        <v>0.5641005888955452</v>
      </c>
      <c r="C2270" s="2" t="n">
        <v>0.5771426050700732</v>
      </c>
      <c r="D2270" s="2" t="n">
        <v>0.5418571252757733</v>
      </c>
      <c r="E2270" s="2" t="n">
        <v>0.5210988817645432</v>
      </c>
      <c r="F2270" s="2" t="n">
        <v>0.5383484697209573</v>
      </c>
      <c r="G2270" s="2" t="n">
        <v>0.5456297914613014</v>
      </c>
      <c r="H2270" s="2" t="n">
        <v>0.5135260384272946</v>
      </c>
    </row>
    <row r="2271">
      <c r="A2271" s="2" t="n">
        <v>2290</v>
      </c>
      <c r="B2271" s="2" t="n">
        <v>0.5661966728791075</v>
      </c>
      <c r="C2271" s="2" t="n">
        <v>0.5792137520478801</v>
      </c>
      <c r="D2271" s="2" t="n">
        <v>0.5439547649673074</v>
      </c>
      <c r="E2271" s="2" t="n">
        <v>0.5229859895022113</v>
      </c>
      <c r="F2271" s="2" t="n">
        <v>0.5402848274064179</v>
      </c>
      <c r="G2271" s="2" t="n">
        <v>0.5476578743558275</v>
      </c>
      <c r="H2271" s="2" t="n">
        <v>0.5155410764796234</v>
      </c>
    </row>
    <row r="2272">
      <c r="A2272" s="2" t="n">
        <v>2291</v>
      </c>
      <c r="B2272" s="2" t="n">
        <v>0.5682942278222904</v>
      </c>
      <c r="C2272" s="2" t="n">
        <v>0.5812767543707509</v>
      </c>
      <c r="D2272" s="2" t="n">
        <v>0.5460355430211519</v>
      </c>
      <c r="E2272" s="2" t="n">
        <v>0.5248667578084824</v>
      </c>
      <c r="F2272" s="2" t="n">
        <v>0.542207426995702</v>
      </c>
      <c r="G2272" s="2" t="n">
        <v>0.5496789656791179</v>
      </c>
      <c r="H2272" s="2" t="n">
        <v>0.5175423463722687</v>
      </c>
    </row>
    <row r="2273">
      <c r="A2273" s="2" t="n">
        <v>2292</v>
      </c>
      <c r="B2273" s="2" t="n">
        <v>0.5703593073979591</v>
      </c>
      <c r="C2273" s="2" t="n">
        <v>0.5833102701499657</v>
      </c>
      <c r="D2273" s="2" t="n">
        <v>0.5481085746621983</v>
      </c>
      <c r="E2273" s="2" t="n">
        <v>0.5267389645484855</v>
      </c>
      <c r="F2273" s="2" t="n">
        <v>0.5441254428417543</v>
      </c>
      <c r="G2273" s="2" t="n">
        <v>0.551650893577027</v>
      </c>
      <c r="H2273" s="2" t="n">
        <v>0.5195368248746512</v>
      </c>
    </row>
    <row r="2274">
      <c r="A2274" s="2" t="n">
        <v>2293</v>
      </c>
      <c r="B2274" s="2" t="n">
        <v>0.572400691450398</v>
      </c>
      <c r="C2274" s="2" t="n">
        <v>0.5853131163096861</v>
      </c>
      <c r="D2274" s="2" t="n">
        <v>0.5501426326072506</v>
      </c>
      <c r="E2274" s="2" t="n">
        <v>0.5285997863992471</v>
      </c>
      <c r="F2274" s="2" t="n">
        <v>0.5460071495047795</v>
      </c>
      <c r="G2274" s="2" t="n">
        <v>0.5536028269342607</v>
      </c>
      <c r="H2274" s="2" t="n">
        <v>0.5215087895215984</v>
      </c>
    </row>
    <row r="2275">
      <c r="A2275" s="2" t="n">
        <v>2294</v>
      </c>
      <c r="B2275" s="2" t="n">
        <v>0.5744532051208162</v>
      </c>
      <c r="C2275" s="2" t="n">
        <v>0.5873006195751819</v>
      </c>
      <c r="D2275" s="2" t="n">
        <v>0.5521501368505233</v>
      </c>
      <c r="E2275" s="2" t="n">
        <v>0.5304503349448451</v>
      </c>
      <c r="F2275" s="2" t="n">
        <v>0.547856228077174</v>
      </c>
      <c r="G2275" s="2" t="n">
        <v>0.5555526860077142</v>
      </c>
      <c r="H2275" s="2" t="n">
        <v>0.5234667254467386</v>
      </c>
    </row>
    <row r="2276">
      <c r="A2276" s="2" t="n">
        <v>2295</v>
      </c>
      <c r="B2276" s="2" t="n">
        <v>0.5764763539695817</v>
      </c>
      <c r="C2276" s="2" t="n">
        <v>0.5892632938214377</v>
      </c>
      <c r="D2276" s="2" t="n">
        <v>0.5541455880856898</v>
      </c>
      <c r="E2276" s="2" t="n">
        <v>0.5322808517007537</v>
      </c>
      <c r="F2276" s="2" t="n">
        <v>0.5496861910390359</v>
      </c>
      <c r="G2276" s="2" t="n">
        <v>0.5574819977261728</v>
      </c>
      <c r="H2276" s="2" t="n">
        <v>0.525399403913167</v>
      </c>
    </row>
    <row r="2277">
      <c r="A2277" s="2" t="n">
        <v>2296</v>
      </c>
      <c r="B2277" s="2" t="n">
        <v>0.5784683364154295</v>
      </c>
      <c r="C2277" s="2" t="n">
        <v>0.5911764373093752</v>
      </c>
      <c r="D2277" s="2" t="n">
        <v>0.5560883290723361</v>
      </c>
      <c r="E2277" s="2" t="n">
        <v>0.534095036596707</v>
      </c>
      <c r="F2277" s="2" t="n">
        <v>0.551500427785468</v>
      </c>
      <c r="G2277" s="2" t="n">
        <v>0.5593805674045301</v>
      </c>
      <c r="H2277" s="2" t="n">
        <v>0.5273191965814835</v>
      </c>
    </row>
    <row r="2278">
      <c r="A2278" s="2" t="n">
        <v>2297</v>
      </c>
      <c r="B2278" s="2" t="n">
        <v>0.5804384763160912</v>
      </c>
      <c r="C2278" s="2" t="n">
        <v>0.5930687061507576</v>
      </c>
      <c r="D2278" s="2" t="n">
        <v>0.5579930716992627</v>
      </c>
      <c r="E2278" s="2" t="n">
        <v>0.5358722024485498</v>
      </c>
      <c r="F2278" s="2" t="n">
        <v>0.5532912471156843</v>
      </c>
      <c r="G2278" s="2" t="n">
        <v>0.5612679413780673</v>
      </c>
      <c r="H2278" s="2" t="n">
        <v>0.5292075552880771</v>
      </c>
    </row>
    <row r="2279">
      <c r="A2279" s="2" t="n">
        <v>2298</v>
      </c>
      <c r="B2279" s="2" t="n">
        <v>0.5823683311620818</v>
      </c>
      <c r="C2279" s="2" t="n">
        <v>0.594927099195575</v>
      </c>
      <c r="D2279" s="2" t="n">
        <v>0.5598575021446024</v>
      </c>
      <c r="E2279" s="2" t="n">
        <v>0.5375991374706099</v>
      </c>
      <c r="F2279" s="2" t="n">
        <v>0.5550542731800735</v>
      </c>
      <c r="G2279" s="2" t="n">
        <v>0.5630906655650105</v>
      </c>
      <c r="H2279" s="2" t="n">
        <v>0.5310492387410143</v>
      </c>
    </row>
    <row r="2280">
      <c r="A2280" s="2" t="n">
        <v>2299</v>
      </c>
      <c r="B2280" s="2" t="n">
        <v>0.5842401308608085</v>
      </c>
      <c r="C2280" s="2" t="n">
        <v>0.5967300695661484</v>
      </c>
      <c r="D2280" s="2" t="n">
        <v>0.5616850622112415</v>
      </c>
      <c r="E2280" s="2" t="n">
        <v>0.5393117853609356</v>
      </c>
      <c r="F2280" s="2" t="n">
        <v>0.5567886957889941</v>
      </c>
      <c r="G2280" s="2" t="n">
        <v>0.564878289473955</v>
      </c>
      <c r="H2280" s="2" t="n">
        <v>0.5328513678224774</v>
      </c>
    </row>
    <row r="2281">
      <c r="A2281" s="2" t="n">
        <v>2300</v>
      </c>
      <c r="B2281" s="2" t="n">
        <v>0.5860651074942211</v>
      </c>
      <c r="C2281" s="2" t="n">
        <v>0.598491790865919</v>
      </c>
      <c r="D2281" s="2" t="n">
        <v>0.5634855977092934</v>
      </c>
      <c r="E2281" s="2" t="n">
        <v>0.5409849978449668</v>
      </c>
      <c r="F2281" s="2" t="n">
        <v>0.5584853946882296</v>
      </c>
      <c r="G2281" s="2" t="n">
        <v>0.5666232104653248</v>
      </c>
      <c r="H2281" s="2" t="n">
        <v>0.5346213709317429</v>
      </c>
    </row>
    <row r="2282">
      <c r="A2282" s="2" t="n">
        <v>2301</v>
      </c>
      <c r="B2282" s="2" t="n">
        <v>0.5878761416467738</v>
      </c>
      <c r="C2282" s="2" t="n">
        <v>0.6002238575817384</v>
      </c>
      <c r="D2282" s="2" t="n">
        <v>0.5652416281646609</v>
      </c>
      <c r="E2282" s="2" t="n">
        <v>0.5426080722379197</v>
      </c>
      <c r="F2282" s="2" t="n">
        <v>0.5601377953588563</v>
      </c>
      <c r="G2282" s="2" t="n">
        <v>0.5683315719393554</v>
      </c>
      <c r="H2282" s="2" t="n">
        <v>0.5363469102043789</v>
      </c>
    </row>
    <row r="2283">
      <c r="A2283" s="2" t="n">
        <v>2302</v>
      </c>
      <c r="B2283" s="2" t="n">
        <v>0.5895957508276894</v>
      </c>
      <c r="C2283" s="2" t="n">
        <v>0.6019108539124318</v>
      </c>
      <c r="D2283" s="2" t="n">
        <v>0.5669501459572963</v>
      </c>
      <c r="E2283" s="2" t="n">
        <v>0.5442084172920616</v>
      </c>
      <c r="F2283" s="2" t="n">
        <v>0.5617303473098449</v>
      </c>
      <c r="G2283" s="2" t="n">
        <v>0.5700068584387268</v>
      </c>
      <c r="H2283" s="2" t="n">
        <v>0.5380334985669255</v>
      </c>
    </row>
    <row r="2284">
      <c r="A2284" s="2" t="n">
        <v>2303</v>
      </c>
      <c r="B2284" s="2" t="n">
        <v>0.5912772158526771</v>
      </c>
      <c r="C2284" s="2" t="n">
        <v>0.6035502030707851</v>
      </c>
      <c r="D2284" s="2" t="n">
        <v>0.5686179810069061</v>
      </c>
      <c r="E2284" s="2" t="n">
        <v>0.5457437394282237</v>
      </c>
      <c r="F2284" s="2" t="n">
        <v>0.56328837040374</v>
      </c>
      <c r="G2284" s="2" t="n">
        <v>0.5716458846732085</v>
      </c>
      <c r="H2284" s="2" t="n">
        <v>0.539678258004004</v>
      </c>
    </row>
    <row r="2285">
      <c r="A2285" s="2" t="n">
        <v>2304</v>
      </c>
      <c r="B2285" s="2" t="n">
        <v>0.5928973954882484</v>
      </c>
      <c r="C2285" s="2" t="n">
        <v>0.6051550848918094</v>
      </c>
      <c r="D2285" s="2" t="n">
        <v>0.5702449600222483</v>
      </c>
      <c r="E2285" s="2" t="n">
        <v>0.5472503385725156</v>
      </c>
      <c r="F2285" s="2" t="n">
        <v>0.5647880469070745</v>
      </c>
      <c r="G2285" s="2" t="n">
        <v>0.5732324714169141</v>
      </c>
      <c r="H2285" s="2" t="n">
        <v>0.5412776940509614</v>
      </c>
    </row>
    <row r="2286">
      <c r="A2286" s="2" t="n">
        <v>2305</v>
      </c>
      <c r="B2286" s="2" t="n">
        <v>0.594461470619461</v>
      </c>
      <c r="C2286" s="2" t="n">
        <v>0.6066861325098898</v>
      </c>
      <c r="D2286" s="2" t="n">
        <v>0.57181676669976</v>
      </c>
      <c r="E2286" s="2" t="n">
        <v>0.5486975885269361</v>
      </c>
      <c r="F2286" s="2" t="n">
        <v>0.5662138243985382</v>
      </c>
      <c r="G2286" s="2" t="n">
        <v>0.5747605856364982</v>
      </c>
      <c r="H2286" s="2" t="n">
        <v>0.5428144180090446</v>
      </c>
    </row>
    <row r="2287">
      <c r="A2287" s="2" t="n">
        <v>2306</v>
      </c>
      <c r="B2287" s="2" t="n">
        <v>0.5959634130414153</v>
      </c>
      <c r="C2287" s="2" t="n">
        <v>0.6081541239837092</v>
      </c>
      <c r="D2287" s="2" t="n">
        <v>0.5733394323668015</v>
      </c>
      <c r="E2287" s="2" t="n">
        <v>0.550094594607776</v>
      </c>
      <c r="F2287" s="2" t="n">
        <v>0.5676044175975186</v>
      </c>
      <c r="G2287" s="2" t="n">
        <v>0.5762373729943991</v>
      </c>
      <c r="H2287" s="2" t="n">
        <v>0.544291039196277</v>
      </c>
    </row>
    <row r="2288">
      <c r="A2288" s="2" t="n">
        <v>2307</v>
      </c>
      <c r="B2288" s="2" t="n">
        <v>0.597402436523393</v>
      </c>
      <c r="C2288" s="2" t="n">
        <v>0.6095434250896461</v>
      </c>
      <c r="D2288" s="2" t="n">
        <v>0.5748083164761784</v>
      </c>
      <c r="E2288" s="2" t="n">
        <v>0.5514360733393191</v>
      </c>
      <c r="F2288" s="2" t="n">
        <v>0.5689491430578822</v>
      </c>
      <c r="G2288" s="2" t="n">
        <v>0.5776522210607868</v>
      </c>
      <c r="H2288" s="2" t="n">
        <v>0.54571470152299</v>
      </c>
    </row>
    <row r="2289">
      <c r="A2289" s="2" t="n">
        <v>2308</v>
      </c>
      <c r="B2289" s="2" t="n">
        <v>0.5987723033886885</v>
      </c>
      <c r="C2289" s="2" t="n">
        <v>0.6108584869449576</v>
      </c>
      <c r="D2289" s="2" t="n">
        <v>0.5761981431523048</v>
      </c>
      <c r="E2289" s="2" t="n">
        <v>0.5527111974844436</v>
      </c>
      <c r="F2289" s="2" t="n">
        <v>0.5702179567747621</v>
      </c>
      <c r="G2289" s="2" t="n">
        <v>0.5789879127109442</v>
      </c>
      <c r="H2289" s="2" t="n">
        <v>0.5470672303149201</v>
      </c>
    </row>
    <row r="2290">
      <c r="A2290" s="2" t="n">
        <v>2309</v>
      </c>
      <c r="B2290" s="2" t="n">
        <v>0.6000831127756343</v>
      </c>
      <c r="C2290" s="2" t="n">
        <v>0.6121013967925805</v>
      </c>
      <c r="D2290" s="2" t="n">
        <v>0.5775010729670932</v>
      </c>
      <c r="E2290" s="2" t="n">
        <v>0.5539248971860375</v>
      </c>
      <c r="F2290" s="2" t="n">
        <v>0.5714327325387957</v>
      </c>
      <c r="G2290" s="2" t="n">
        <v>0.5802633981588108</v>
      </c>
      <c r="H2290" s="2" t="n">
        <v>0.5483290670723003</v>
      </c>
    </row>
    <row r="2291">
      <c r="A2291" s="2" t="n">
        <v>2310</v>
      </c>
      <c r="B2291" s="2" t="n">
        <v>0.6013241592168409</v>
      </c>
      <c r="C2291" s="2" t="n">
        <v>0.6132645165729484</v>
      </c>
      <c r="D2291" s="2" t="n">
        <v>0.5787510995828653</v>
      </c>
      <c r="E2291" s="2" t="n">
        <v>0.5550783433790045</v>
      </c>
      <c r="F2291" s="2" t="n">
        <v>0.5725722354604993</v>
      </c>
      <c r="G2291" s="2" t="n">
        <v>0.5814812908829158</v>
      </c>
      <c r="H2291" s="2" t="n">
        <v>0.5495282775409959</v>
      </c>
    </row>
    <row r="2292">
      <c r="A2292" s="2" t="n">
        <v>2311</v>
      </c>
      <c r="B2292" s="2" t="n">
        <v>0.6024989237492655</v>
      </c>
      <c r="C2292" s="2" t="n">
        <v>0.6143597045171353</v>
      </c>
      <c r="D2292" s="2" t="n">
        <v>0.5799203244002453</v>
      </c>
      <c r="E2292" s="2" t="n">
        <v>0.5561445327244458</v>
      </c>
      <c r="F2292" s="2" t="n">
        <v>0.5736549643478822</v>
      </c>
      <c r="G2292" s="2" t="n">
        <v>0.5826212547626275</v>
      </c>
      <c r="H2292" s="2" t="n">
        <v>0.5506595260748436</v>
      </c>
    </row>
    <row r="2293">
      <c r="A2293" s="2" t="n">
        <v>2312</v>
      </c>
      <c r="B2293" s="2" t="n">
        <v>0.603590735569296</v>
      </c>
      <c r="C2293" s="2" t="n">
        <v>0.6153889977974677</v>
      </c>
      <c r="D2293" s="2" t="n">
        <v>0.5810214901509895</v>
      </c>
      <c r="E2293" s="2" t="n">
        <v>0.5571615999287098</v>
      </c>
      <c r="F2293" s="2" t="n">
        <v>0.574662943060448</v>
      </c>
      <c r="G2293" s="2" t="n">
        <v>0.5836907452245718</v>
      </c>
      <c r="H2293" s="2" t="n">
        <v>0.5517196318541499</v>
      </c>
    </row>
    <row r="2294">
      <c r="A2294" s="2" t="n">
        <v>2313</v>
      </c>
      <c r="B2294" s="2" t="n">
        <v>0.6046071486812854</v>
      </c>
      <c r="C2294" s="2" t="n">
        <v>0.616333153368445</v>
      </c>
      <c r="D2294" s="2" t="n">
        <v>0.5820253353641882</v>
      </c>
      <c r="E2294" s="2" t="n">
        <v>0.5581022951407765</v>
      </c>
      <c r="F2294" s="2" t="n">
        <v>0.5755724110510256</v>
      </c>
      <c r="G2294" s="2" t="n">
        <v>0.5846876366006544</v>
      </c>
      <c r="H2294" s="2" t="n">
        <v>0.5527066637375532</v>
      </c>
    </row>
    <row r="2295">
      <c r="A2295" s="2" t="n">
        <v>2314</v>
      </c>
      <c r="B2295" s="2" t="n">
        <v>0.605593554481333</v>
      </c>
      <c r="C2295" s="2" t="n">
        <v>0.6172616853028398</v>
      </c>
      <c r="D2295" s="2" t="n">
        <v>0.5830313215449932</v>
      </c>
      <c r="E2295" s="2" t="n">
        <v>0.5590212810723167</v>
      </c>
      <c r="F2295" s="2" t="n">
        <v>0.5764474147366859</v>
      </c>
      <c r="G2295" s="2" t="n">
        <v>0.585651538992823</v>
      </c>
      <c r="H2295" s="2" t="n">
        <v>0.5536720371648509</v>
      </c>
    </row>
    <row r="2296">
      <c r="A2296" s="2" t="n">
        <v>2315</v>
      </c>
      <c r="B2296" s="2" t="n">
        <v>0.606468086767417</v>
      </c>
      <c r="C2296" s="2" t="n">
        <v>0.6180930061494126</v>
      </c>
      <c r="D2296" s="2" t="n">
        <v>0.5839301509711794</v>
      </c>
      <c r="E2296" s="2" t="n">
        <v>0.5598449712054896</v>
      </c>
      <c r="F2296" s="2" t="n">
        <v>0.5772351881138723</v>
      </c>
      <c r="G2296" s="2" t="n">
        <v>0.5865007632282492</v>
      </c>
      <c r="H2296" s="2" t="n">
        <v>0.5545486482526105</v>
      </c>
    </row>
    <row r="2297">
      <c r="A2297" s="2" t="n">
        <v>2316</v>
      </c>
      <c r="B2297" s="2" t="n">
        <v>0.607684980133649</v>
      </c>
      <c r="C2297" s="2" t="n">
        <v>0.6192694434177411</v>
      </c>
      <c r="D2297" s="2" t="n">
        <v>0.5851449389237965</v>
      </c>
      <c r="E2297" s="2" t="n">
        <v>0.5609764791761048</v>
      </c>
      <c r="F2297" s="2" t="n">
        <v>0.5783442851243972</v>
      </c>
      <c r="G2297" s="2" t="n">
        <v>0.5876815530807222</v>
      </c>
      <c r="H2297" s="2" t="n">
        <v>0.5557329555766464</v>
      </c>
    </row>
    <row r="2298">
      <c r="A2298" s="2" t="n">
        <v>2317</v>
      </c>
      <c r="B2298" s="2" t="n">
        <v>0.6088615055115822</v>
      </c>
      <c r="C2298" s="2" t="n">
        <v>0.6204128471532837</v>
      </c>
      <c r="D2298" s="2" t="n">
        <v>0.586336994102353</v>
      </c>
      <c r="E2298" s="2" t="n">
        <v>0.5620734240588864</v>
      </c>
      <c r="F2298" s="2" t="n">
        <v>0.5794174325190229</v>
      </c>
      <c r="G2298" s="2" t="n">
        <v>0.5888296640489942</v>
      </c>
      <c r="H2298" s="2" t="n">
        <v>0.5568875097078799</v>
      </c>
    </row>
    <row r="2299">
      <c r="A2299" s="2" t="n">
        <v>2318</v>
      </c>
      <c r="B2299" s="2" t="n">
        <v>0.6100448627557975</v>
      </c>
      <c r="C2299" s="2" t="n">
        <v>0.6215819895495995</v>
      </c>
      <c r="D2299" s="2" t="n">
        <v>0.5875303600551021</v>
      </c>
      <c r="E2299" s="2" t="n">
        <v>0.5631871696443029</v>
      </c>
      <c r="F2299" s="2" t="n">
        <v>0.5805056845984927</v>
      </c>
      <c r="G2299" s="2" t="n">
        <v>0.5900115314160443</v>
      </c>
      <c r="H2299" s="2" t="n">
        <v>0.558042405449764</v>
      </c>
    </row>
    <row r="2300">
      <c r="A2300" s="2" t="n">
        <v>2319</v>
      </c>
      <c r="B2300" s="2" t="n">
        <v>0.6111670963145499</v>
      </c>
      <c r="C2300" s="2" t="n">
        <v>0.622704672175671</v>
      </c>
      <c r="D2300" s="2" t="n">
        <v>0.5886578573035568</v>
      </c>
      <c r="E2300" s="2" t="n">
        <v>0.5642516262692445</v>
      </c>
      <c r="F2300" s="2" t="n">
        <v>0.5815515406446771</v>
      </c>
      <c r="G2300" s="2" t="n">
        <v>0.5911379598016686</v>
      </c>
      <c r="H2300" s="2" t="n">
        <v>0.5591717195682494</v>
      </c>
    </row>
    <row r="2301">
      <c r="A2301" s="2" t="n">
        <v>2320</v>
      </c>
      <c r="B2301" s="2" t="n">
        <v>0.6122652106772544</v>
      </c>
      <c r="C2301" s="2" t="n">
        <v>0.6237973729182471</v>
      </c>
      <c r="D2301" s="2" t="n">
        <v>0.5897494927190408</v>
      </c>
      <c r="E2301" s="2" t="n">
        <v>0.565279295488747</v>
      </c>
      <c r="F2301" s="2" t="n">
        <v>0.5825749443043946</v>
      </c>
      <c r="G2301" s="2" t="n">
        <v>0.5922276171189363</v>
      </c>
      <c r="H2301" s="2" t="n">
        <v>0.5602647224606676</v>
      </c>
    </row>
    <row r="2302">
      <c r="A2302" s="2" t="n">
        <v>2321</v>
      </c>
      <c r="B2302" s="2" t="n">
        <v>0.6133551253926562</v>
      </c>
      <c r="C2302" s="2" t="n">
        <v>0.6248700873235451</v>
      </c>
      <c r="D2302" s="2" t="n">
        <v>0.5908089656231615</v>
      </c>
      <c r="E2302" s="2" t="n">
        <v>0.566301961196204</v>
      </c>
      <c r="F2302" s="2" t="n">
        <v>0.5835786788789286</v>
      </c>
      <c r="G2302" s="2" t="n">
        <v>0.5933090488720375</v>
      </c>
      <c r="H2302" s="2" t="n">
        <v>0.5613436177052427</v>
      </c>
    </row>
    <row r="2303">
      <c r="A2303" s="2" t="n">
        <v>2322</v>
      </c>
      <c r="B2303" s="2" t="n">
        <v>0.6143878076057242</v>
      </c>
      <c r="C2303" s="2" t="n">
        <v>0.6258832591871463</v>
      </c>
      <c r="D2303" s="2" t="n">
        <v>0.5918116517985602</v>
      </c>
      <c r="E2303" s="2" t="n">
        <v>0.5672640124714741</v>
      </c>
      <c r="F2303" s="2" t="n">
        <v>0.5845234253738277</v>
      </c>
      <c r="G2303" s="2" t="n">
        <v>0.5943196616827494</v>
      </c>
      <c r="H2303" s="2" t="n">
        <v>0.5623608210608863</v>
      </c>
    </row>
    <row r="2304">
      <c r="A2304" s="2" t="n">
        <v>2323</v>
      </c>
      <c r="B2304" s="2" t="n">
        <v>0.6153821328150582</v>
      </c>
      <c r="C2304" s="2" t="n">
        <v>0.6268536953428245</v>
      </c>
      <c r="D2304" s="2" t="n">
        <v>0.5927982537987075</v>
      </c>
      <c r="E2304" s="2" t="n">
        <v>0.5681956200069802</v>
      </c>
      <c r="F2304" s="2" t="n">
        <v>0.5854487885905775</v>
      </c>
      <c r="G2304" s="2" t="n">
        <v>0.5953102836573395</v>
      </c>
      <c r="H2304" s="2" t="n">
        <v>0.5633577634193768</v>
      </c>
    </row>
    <row r="2305">
      <c r="A2305" s="2" t="n">
        <v>2324</v>
      </c>
      <c r="B2305" s="2" t="n">
        <v>0.6163579463033908</v>
      </c>
      <c r="C2305" s="2" t="n">
        <v>0.6278061278723678</v>
      </c>
      <c r="D2305" s="2" t="n">
        <v>0.5937624010136313</v>
      </c>
      <c r="E2305" s="2" t="n">
        <v>0.5691286384228093</v>
      </c>
      <c r="F2305" s="2" t="n">
        <v>0.5863679752954269</v>
      </c>
      <c r="G2305" s="2" t="n">
        <v>0.5962541624149162</v>
      </c>
      <c r="H2305" s="2" t="n">
        <v>0.5643356232065114</v>
      </c>
    </row>
    <row r="2306">
      <c r="A2306" s="2" t="n">
        <v>2325</v>
      </c>
      <c r="B2306" s="2" t="n">
        <v>0.6172814632682032</v>
      </c>
      <c r="C2306" s="2" t="n">
        <v>0.6287057989013209</v>
      </c>
      <c r="D2306" s="2" t="n">
        <v>0.5946775370209025</v>
      </c>
      <c r="E2306" s="2" t="n">
        <v>0.5699758892538412</v>
      </c>
      <c r="F2306" s="2" t="n">
        <v>0.5872470645994181</v>
      </c>
      <c r="G2306" s="2" t="n">
        <v>0.5971454206852549</v>
      </c>
      <c r="H2306" s="2" t="n">
        <v>0.565258511399779</v>
      </c>
    </row>
    <row r="2307">
      <c r="A2307" s="2" t="n">
        <v>2326</v>
      </c>
      <c r="B2307" s="2" t="n">
        <v>0.6181679598545944</v>
      </c>
      <c r="C2307" s="2" t="n">
        <v>0.629567582950838</v>
      </c>
      <c r="D2307" s="2" t="n">
        <v>0.5955593569338107</v>
      </c>
      <c r="E2307" s="2" t="n">
        <v>0.5708025769755396</v>
      </c>
      <c r="F2307" s="2" t="n">
        <v>0.5880857651868616</v>
      </c>
      <c r="G2307" s="2" t="n">
        <v>0.5980166426986333</v>
      </c>
      <c r="H2307" s="2" t="n">
        <v>0.5661626393557994</v>
      </c>
    </row>
    <row r="2308">
      <c r="A2308" s="2" t="n">
        <v>2327</v>
      </c>
      <c r="B2308" s="2" t="n">
        <v>0.6190138306305847</v>
      </c>
      <c r="C2308" s="2" t="n">
        <v>0.63039145119736</v>
      </c>
      <c r="D2308" s="2" t="n">
        <v>0.5964028713870237</v>
      </c>
      <c r="E2308" s="2" t="n">
        <v>0.5715856294759919</v>
      </c>
      <c r="F2308" s="2" t="n">
        <v>0.5889031338405757</v>
      </c>
      <c r="G2308" s="2" t="n">
        <v>0.5988617839647025</v>
      </c>
      <c r="H2308" s="2" t="n">
        <v>0.5670301826087225</v>
      </c>
    </row>
    <row r="2309">
      <c r="A2309" s="2" t="n">
        <v>2328</v>
      </c>
      <c r="B2309" s="2" t="n">
        <v>0.6198512804535211</v>
      </c>
      <c r="C2309" s="2" t="n">
        <v>0.6312116895742964</v>
      </c>
      <c r="D2309" s="2" t="n">
        <v>0.5972304967733301</v>
      </c>
      <c r="E2309" s="2" t="n">
        <v>0.5723718174555918</v>
      </c>
      <c r="F2309" s="2" t="n">
        <v>0.5896968203854224</v>
      </c>
      <c r="G2309" s="2" t="n">
        <v>0.5996980530898856</v>
      </c>
      <c r="H2309" s="2" t="n">
        <v>0.5678840848991618</v>
      </c>
    </row>
    <row r="2310">
      <c r="A2310" s="2" t="n">
        <v>2329</v>
      </c>
      <c r="B2310" s="2" t="n">
        <v>0.6206879390979336</v>
      </c>
      <c r="C2310" s="2" t="n">
        <v>0.6320325991958109</v>
      </c>
      <c r="D2310" s="2" t="n">
        <v>0.5980692038810355</v>
      </c>
      <c r="E2310" s="2" t="n">
        <v>0.5731456351409092</v>
      </c>
      <c r="F2310" s="2" t="n">
        <v>0.590502367431411</v>
      </c>
      <c r="G2310" s="2" t="n">
        <v>0.6005307613489604</v>
      </c>
      <c r="H2310" s="2" t="n">
        <v>0.5687379100866072</v>
      </c>
    </row>
    <row r="2311">
      <c r="A2311" s="2" t="n">
        <v>2330</v>
      </c>
      <c r="B2311" s="2" t="n">
        <v>0.6215003278194705</v>
      </c>
      <c r="C2311" s="2" t="n">
        <v>0.6328127842774374</v>
      </c>
      <c r="D2311" s="2" t="n">
        <v>0.5988688017240371</v>
      </c>
      <c r="E2311" s="2" t="n">
        <v>0.5738823712330933</v>
      </c>
      <c r="F2311" s="2" t="n">
        <v>0.5912795301565541</v>
      </c>
      <c r="G2311" s="2" t="n">
        <v>0.60133410083883</v>
      </c>
      <c r="H2311" s="2" t="n">
        <v>0.5695544229477323</v>
      </c>
    </row>
    <row r="2312">
      <c r="A2312" s="2" t="n">
        <v>2331</v>
      </c>
      <c r="B2312" s="2" t="n">
        <v>0.6222991509666471</v>
      </c>
      <c r="C2312" s="2" t="n">
        <v>0.6335794587487027</v>
      </c>
      <c r="D2312" s="2" t="n">
        <v>0.5996567211708251</v>
      </c>
      <c r="E2312" s="2" t="n">
        <v>0.5746242250906474</v>
      </c>
      <c r="F2312" s="2" t="n">
        <v>0.5920441022496081</v>
      </c>
      <c r="G2312" s="2" t="n">
        <v>0.6021206121753949</v>
      </c>
      <c r="H2312" s="2" t="n">
        <v>0.5703529614046521</v>
      </c>
    </row>
    <row r="2313">
      <c r="A2313" s="2" t="n">
        <v>2332</v>
      </c>
      <c r="B2313" s="2" t="n">
        <v>0.6230589460587715</v>
      </c>
      <c r="C2313" s="2" t="n">
        <v>0.6342968514867554</v>
      </c>
      <c r="D2313" s="2" t="n">
        <v>0.6004035637778841</v>
      </c>
      <c r="E2313" s="2" t="n">
        <v>0.5753159062327617</v>
      </c>
      <c r="F2313" s="2" t="n">
        <v>0.5927640969082667</v>
      </c>
      <c r="G2313" s="2" t="n">
        <v>0.602852657373157</v>
      </c>
      <c r="H2313" s="2" t="n">
        <v>0.5711224897430203</v>
      </c>
    </row>
    <row r="2314">
      <c r="A2314" s="2" t="n">
        <v>2333</v>
      </c>
      <c r="B2314" s="2" t="n">
        <v>0.6238037450010834</v>
      </c>
      <c r="C2314" s="2" t="n">
        <v>0.6349957749817262</v>
      </c>
      <c r="D2314" s="2" t="n">
        <v>0.6011325341689463</v>
      </c>
      <c r="E2314" s="2" t="n">
        <v>0.5759937033473408</v>
      </c>
      <c r="F2314" s="2" t="n">
        <v>0.5934680332589196</v>
      </c>
      <c r="G2314" s="2" t="n">
        <v>0.6035607585510306</v>
      </c>
      <c r="H2314" s="2" t="n">
        <v>0.5718690173112634</v>
      </c>
    </row>
    <row r="2315">
      <c r="A2315" s="2" t="n">
        <v>2334</v>
      </c>
      <c r="B2315" s="2" t="n">
        <v>0.6245824706044478</v>
      </c>
      <c r="C2315" s="2" t="n">
        <v>0.6357270392639555</v>
      </c>
      <c r="D2315" s="2" t="n">
        <v>0.6018849991009467</v>
      </c>
      <c r="E2315" s="2" t="n">
        <v>0.576696722058361</v>
      </c>
      <c r="F2315" s="2" t="n">
        <v>0.5941764420103877</v>
      </c>
      <c r="G2315" s="2" t="n">
        <v>0.6042944829491137</v>
      </c>
      <c r="H2315" s="2" t="n">
        <v>0.572645555307559</v>
      </c>
    </row>
    <row r="2316">
      <c r="A2316" s="2" t="n">
        <v>2335</v>
      </c>
      <c r="B2316" s="2" t="n">
        <v>0.6253288744818333</v>
      </c>
      <c r="C2316" s="2" t="n">
        <v>0.6364265929517255</v>
      </c>
      <c r="D2316" s="2" t="n">
        <v>0.6025995568551578</v>
      </c>
      <c r="E2316" s="2" t="n">
        <v>0.5773685856775425</v>
      </c>
      <c r="F2316" s="2" t="n">
        <v>0.5948663086585624</v>
      </c>
      <c r="G2316" s="2" t="n">
        <v>0.6049938317954791</v>
      </c>
      <c r="H2316" s="2" t="n">
        <v>0.5733795717118354</v>
      </c>
    </row>
    <row r="2317">
      <c r="A2317" s="2" t="n">
        <v>2336</v>
      </c>
      <c r="B2317" s="2" t="n">
        <v>0.6260139037180968</v>
      </c>
      <c r="C2317" s="2" t="n">
        <v>0.6370850516454476</v>
      </c>
      <c r="D2317" s="2" t="n">
        <v>0.6032564158937536</v>
      </c>
      <c r="E2317" s="2" t="n">
        <v>0.5779958064681787</v>
      </c>
      <c r="F2317" s="2" t="n">
        <v>0.595498434317735</v>
      </c>
      <c r="G2317" s="2" t="n">
        <v>0.6056549859167134</v>
      </c>
      <c r="H2317" s="2" t="n">
        <v>0.5740382961339903</v>
      </c>
    </row>
    <row r="2318">
      <c r="A2318" s="2" t="n">
        <v>2337</v>
      </c>
      <c r="B2318" s="2" t="n">
        <v>0.626688719336953</v>
      </c>
      <c r="C2318" s="2" t="n">
        <v>0.6377236396360051</v>
      </c>
      <c r="D2318" s="2" t="n">
        <v>0.6038904520134568</v>
      </c>
      <c r="E2318" s="2" t="n">
        <v>0.5786150185220501</v>
      </c>
      <c r="F2318" s="2" t="n">
        <v>0.5961162335838145</v>
      </c>
      <c r="G2318" s="2" t="n">
        <v>0.6062857474397056</v>
      </c>
      <c r="H2318" s="2" t="n">
        <v>0.5746925006521598</v>
      </c>
    </row>
    <row r="2319">
      <c r="A2319" s="2" t="n">
        <v>2338</v>
      </c>
      <c r="B2319" s="2" t="n">
        <v>0.6273822056169732</v>
      </c>
      <c r="C2319" s="2" t="n">
        <v>0.6383563920678998</v>
      </c>
      <c r="D2319" s="2" t="n">
        <v>0.6045291197953266</v>
      </c>
      <c r="E2319" s="2" t="n">
        <v>0.5792423473067775</v>
      </c>
      <c r="F2319" s="2" t="n">
        <v>0.59674338659642</v>
      </c>
      <c r="G2319" s="2" t="n">
        <v>0.6069175105292504</v>
      </c>
      <c r="H2319" s="2" t="n">
        <v>0.5753369333514429</v>
      </c>
    </row>
    <row r="2320">
      <c r="A2320" s="2" t="n">
        <v>2339</v>
      </c>
      <c r="B2320" s="2" t="n">
        <v>0.6280260423301628</v>
      </c>
      <c r="C2320" s="2" t="n">
        <v>0.6389555601025169</v>
      </c>
      <c r="D2320" s="2" t="n">
        <v>0.6051112573342201</v>
      </c>
      <c r="E2320" s="2" t="n">
        <v>0.5798014244149235</v>
      </c>
      <c r="F2320" s="2" t="n">
        <v>0.5973178257129461</v>
      </c>
      <c r="G2320" s="2" t="n">
        <v>0.6074922822049076</v>
      </c>
      <c r="H2320" s="2" t="n">
        <v>0.5759478983655109</v>
      </c>
    </row>
    <row r="2321">
      <c r="A2321" s="2" t="n">
        <v>2340</v>
      </c>
      <c r="B2321" s="2" t="n">
        <v>0.6287111314812701</v>
      </c>
      <c r="C2321" s="2" t="n">
        <v>0.6395895873824688</v>
      </c>
      <c r="D2321" s="2" t="n">
        <v>0.6057325106736812</v>
      </c>
      <c r="E2321" s="2" t="n">
        <v>0.5804166868208797</v>
      </c>
      <c r="F2321" s="2" t="n">
        <v>0.5979340002796413</v>
      </c>
      <c r="G2321" s="2" t="n">
        <v>0.6080951482172037</v>
      </c>
      <c r="H2321" s="2" t="n">
        <v>0.5765897565542393</v>
      </c>
    </row>
    <row r="2322">
      <c r="A2322" s="2" t="n">
        <v>2341</v>
      </c>
      <c r="B2322" s="2" t="n">
        <v>0.6293583274811294</v>
      </c>
      <c r="C2322" s="2" t="n">
        <v>0.6402135055104555</v>
      </c>
      <c r="D2322" s="2" t="n">
        <v>0.6063372205973787</v>
      </c>
      <c r="E2322" s="2" t="n">
        <v>0.581005570391162</v>
      </c>
      <c r="F2322" s="2" t="n">
        <v>0.5985391011766643</v>
      </c>
      <c r="G2322" s="2" t="n">
        <v>0.6086680646666309</v>
      </c>
      <c r="H2322" s="2" t="n">
        <v>0.5771968753772799</v>
      </c>
    </row>
    <row r="2323">
      <c r="A2323" s="2" t="n">
        <v>2342</v>
      </c>
      <c r="B2323" s="2" t="n">
        <v>0.6299834923429829</v>
      </c>
      <c r="C2323" s="2" t="n">
        <v>0.6408195912642143</v>
      </c>
      <c r="D2323" s="2" t="n">
        <v>0.6068957647862203</v>
      </c>
      <c r="E2323" s="2" t="n">
        <v>0.5815765507952116</v>
      </c>
      <c r="F2323" s="2" t="n">
        <v>0.5991044264278299</v>
      </c>
      <c r="G2323" s="2" t="n">
        <v>0.6092097633674026</v>
      </c>
      <c r="H2323" s="2" t="n">
        <v>0.5777767061508066</v>
      </c>
    </row>
    <row r="2324">
      <c r="A2324" s="2" t="n">
        <v>2343</v>
      </c>
      <c r="B2324" s="2" t="n">
        <v>0.6306125855093235</v>
      </c>
      <c r="C2324" s="2" t="n">
        <v>0.6414338070156091</v>
      </c>
      <c r="D2324" s="2" t="n">
        <v>0.607467513250961</v>
      </c>
      <c r="E2324" s="2" t="n">
        <v>0.5821506774273278</v>
      </c>
      <c r="F2324" s="2" t="n">
        <v>0.5996827955244578</v>
      </c>
      <c r="G2324" s="2" t="n">
        <v>0.6097621075467335</v>
      </c>
      <c r="H2324" s="2" t="n">
        <v>0.5783592691129943</v>
      </c>
    </row>
    <row r="2325">
      <c r="A2325" s="2" t="n">
        <v>2344</v>
      </c>
      <c r="B2325" s="2" t="n">
        <v>0.6311875371930464</v>
      </c>
      <c r="C2325" s="2" t="n">
        <v>0.6419786112293091</v>
      </c>
      <c r="D2325" s="2" t="n">
        <v>0.6080057361238321</v>
      </c>
      <c r="E2325" s="2" t="n">
        <v>0.5826846666082168</v>
      </c>
      <c r="F2325" s="2" t="n">
        <v>0.6002185194740226</v>
      </c>
      <c r="G2325" s="2" t="n">
        <v>0.6102803887827977</v>
      </c>
      <c r="H2325" s="2" t="n">
        <v>0.5788970475551428</v>
      </c>
    </row>
    <row r="2326">
      <c r="A2326" s="2" t="n">
        <v>2345</v>
      </c>
      <c r="B2326" s="2" t="n">
        <v>0.6317832032206905</v>
      </c>
      <c r="C2326" s="2" t="n">
        <v>0.6425328022798275</v>
      </c>
      <c r="D2326" s="2" t="n">
        <v>0.6085717812371472</v>
      </c>
      <c r="E2326" s="2" t="n">
        <v>0.583223561454872</v>
      </c>
      <c r="F2326" s="2" t="n">
        <v>0.6007552260710394</v>
      </c>
      <c r="G2326" s="2" t="n">
        <v>0.6108162182675431</v>
      </c>
      <c r="H2326" s="2" t="n">
        <v>0.5794459951008865</v>
      </c>
    </row>
    <row r="2327">
      <c r="A2327" s="2" t="n">
        <v>2346</v>
      </c>
      <c r="B2327" s="2" t="n">
        <v>0.6323313553380645</v>
      </c>
      <c r="C2327" s="2" t="n">
        <v>0.6430458542560991</v>
      </c>
      <c r="D2327" s="2" t="n">
        <v>0.6090992697128</v>
      </c>
      <c r="E2327" s="2" t="n">
        <v>0.5837252807253178</v>
      </c>
      <c r="F2327" s="2" t="n">
        <v>0.601269549206781</v>
      </c>
      <c r="G2327" s="2" t="n">
        <v>0.6113248861969358</v>
      </c>
      <c r="H2327" s="2" t="n">
        <v>0.5799602534107379</v>
      </c>
    </row>
    <row r="2328">
      <c r="A2328" s="2" t="n">
        <v>2347</v>
      </c>
      <c r="B2328" s="2" t="n">
        <v>0.632862482051337</v>
      </c>
      <c r="C2328" s="2" t="n">
        <v>0.6435487601631967</v>
      </c>
      <c r="D2328" s="2" t="n">
        <v>0.6096251304112216</v>
      </c>
      <c r="E2328" s="2" t="n">
        <v>0.5842192530347796</v>
      </c>
      <c r="F2328" s="2" t="n">
        <v>0.6017770680946249</v>
      </c>
      <c r="G2328" s="2" t="n">
        <v>0.6118333572971086</v>
      </c>
      <c r="H2328" s="2" t="n">
        <v>0.5804603413671706</v>
      </c>
    </row>
    <row r="2329">
      <c r="A2329" s="2" t="n">
        <v>2348</v>
      </c>
      <c r="B2329" s="2" t="n">
        <v>0.6333552712753796</v>
      </c>
      <c r="C2329" s="2" t="n">
        <v>0.6440191506988984</v>
      </c>
      <c r="D2329" s="2" t="n">
        <v>0.6101245034646726</v>
      </c>
      <c r="E2329" s="2" t="n">
        <v>0.5846895645544822</v>
      </c>
      <c r="F2329" s="2" t="n">
        <v>0.602252328542168</v>
      </c>
      <c r="G2329" s="2" t="n">
        <v>0.6123123638483502</v>
      </c>
      <c r="H2329" s="2" t="n">
        <v>0.5809336031792185</v>
      </c>
    </row>
    <row r="2330">
      <c r="A2330" s="2" t="n">
        <v>2349</v>
      </c>
      <c r="B2330" s="2" t="n">
        <v>0.633836884477792</v>
      </c>
      <c r="C2330" s="2" t="n">
        <v>0.6444677733129046</v>
      </c>
      <c r="D2330" s="2" t="n">
        <v>0.6106241898498233</v>
      </c>
      <c r="E2330" s="2" t="n">
        <v>0.5851626108785229</v>
      </c>
      <c r="F2330" s="2" t="n">
        <v>0.602709684332781</v>
      </c>
      <c r="G2330" s="2" t="n">
        <v>0.6127640511830674</v>
      </c>
      <c r="H2330" s="2" t="n">
        <v>0.5814040327081421</v>
      </c>
    </row>
    <row r="2331">
      <c r="A2331" s="2" t="n">
        <v>2350</v>
      </c>
      <c r="B2331" s="2" t="n">
        <v>0.6342876237624028</v>
      </c>
      <c r="C2331" s="2" t="n">
        <v>0.64490751390284</v>
      </c>
      <c r="D2331" s="2" t="n">
        <v>0.611100886583309</v>
      </c>
      <c r="E2331" s="2" t="n">
        <v>0.5856138819638564</v>
      </c>
      <c r="F2331" s="2" t="n">
        <v>0.6031713160117944</v>
      </c>
      <c r="G2331" s="2" t="n">
        <v>0.6131995719237758</v>
      </c>
      <c r="H2331" s="2" t="n">
        <v>0.5818623867719934</v>
      </c>
    </row>
    <row r="2332">
      <c r="A2332" s="2" t="n">
        <v>2351</v>
      </c>
      <c r="B2332" s="2" t="n">
        <v>0.634762135276269</v>
      </c>
      <c r="C2332" s="2" t="n">
        <v>0.6453516480785307</v>
      </c>
      <c r="D2332" s="2" t="n">
        <v>0.6115868819937814</v>
      </c>
      <c r="E2332" s="2" t="n">
        <v>0.5860800572374958</v>
      </c>
      <c r="F2332" s="2" t="n">
        <v>0.6036429246907071</v>
      </c>
      <c r="G2332" s="2" t="n">
        <v>0.6136563118663784</v>
      </c>
      <c r="H2332" s="2" t="n">
        <v>0.5823258925403304</v>
      </c>
    </row>
    <row r="2333">
      <c r="A2333" s="2" t="n">
        <v>2352</v>
      </c>
      <c r="B2333" s="2" t="n">
        <v>0.6351999130449775</v>
      </c>
      <c r="C2333" s="2" t="n">
        <v>0.6457907386120484</v>
      </c>
      <c r="D2333" s="2" t="n">
        <v>0.6120652827957597</v>
      </c>
      <c r="E2333" s="2" t="n">
        <v>0.5865309544778724</v>
      </c>
      <c r="F2333" s="2" t="n">
        <v>0.6041025389310415</v>
      </c>
      <c r="G2333" s="2" t="n">
        <v>0.614110627308326</v>
      </c>
      <c r="H2333" s="2" t="n">
        <v>0.582801199288862</v>
      </c>
    </row>
    <row r="2334">
      <c r="A2334" s="2" t="n">
        <v>2353</v>
      </c>
      <c r="B2334" s="2" t="n">
        <v>0.6356150221794664</v>
      </c>
      <c r="C2334" s="2" t="n">
        <v>0.6461864704532359</v>
      </c>
      <c r="D2334" s="2" t="n">
        <v>0.6125130353988828</v>
      </c>
      <c r="E2334" s="2" t="n">
        <v>0.5869419877354476</v>
      </c>
      <c r="F2334" s="2" t="n">
        <v>0.6045266285217317</v>
      </c>
      <c r="G2334" s="2" t="n">
        <v>0.6145378191176386</v>
      </c>
      <c r="H2334" s="2" t="n">
        <v>0.5832366414989105</v>
      </c>
    </row>
    <row r="2335">
      <c r="A2335" s="2" t="n">
        <v>2354</v>
      </c>
      <c r="B2335" s="2" t="n">
        <v>0.6360373260262282</v>
      </c>
      <c r="C2335" s="2" t="n">
        <v>0.6465913906966113</v>
      </c>
      <c r="D2335" s="2" t="n">
        <v>0.6129606822996357</v>
      </c>
      <c r="E2335" s="2" t="n">
        <v>0.587360657305472</v>
      </c>
      <c r="F2335" s="2" t="n">
        <v>0.6049452145050745</v>
      </c>
      <c r="G2335" s="2" t="n">
        <v>0.6149819796421128</v>
      </c>
      <c r="H2335" s="2" t="n">
        <v>0.5836726721447931</v>
      </c>
    </row>
    <row r="2336">
      <c r="A2336" s="2" t="n">
        <v>2355</v>
      </c>
      <c r="B2336" s="2" t="n">
        <v>0.6364481476673799</v>
      </c>
      <c r="C2336" s="2" t="n">
        <v>0.6469821945707908</v>
      </c>
      <c r="D2336" s="2" t="n">
        <v>0.61338121174303</v>
      </c>
      <c r="E2336" s="2" t="n">
        <v>0.587759464192253</v>
      </c>
      <c r="F2336" s="2" t="n">
        <v>0.6053463366084182</v>
      </c>
      <c r="G2336" s="2" t="n">
        <v>0.6153928316532902</v>
      </c>
      <c r="H2336" s="2" t="n">
        <v>0.5840780886877625</v>
      </c>
    </row>
    <row r="2337">
      <c r="A2337" s="2" t="n">
        <v>2356</v>
      </c>
      <c r="B2337" s="2" t="n">
        <v>0.636830471176308</v>
      </c>
      <c r="C2337" s="2" t="n">
        <v>0.6473397786252301</v>
      </c>
      <c r="D2337" s="2" t="n">
        <v>0.6137770871261207</v>
      </c>
      <c r="E2337" s="2" t="n">
        <v>0.5881414264074949</v>
      </c>
      <c r="F2337" s="2" t="n">
        <v>0.6057197735514754</v>
      </c>
      <c r="G2337" s="2" t="n">
        <v>0.6157702193077191</v>
      </c>
      <c r="H2337" s="2" t="n">
        <v>0.5844685605113602</v>
      </c>
    </row>
    <row r="2338">
      <c r="A2338" s="2" t="n">
        <v>2357</v>
      </c>
      <c r="B2338" s="2" t="n">
        <v>0.6371776210191326</v>
      </c>
      <c r="C2338" s="2" t="n">
        <v>0.6476659808509244</v>
      </c>
      <c r="D2338" s="2" t="n">
        <v>0.6141379889594395</v>
      </c>
      <c r="E2338" s="2" t="n">
        <v>0.588486746838831</v>
      </c>
      <c r="F2338" s="2" t="n">
        <v>0.6060557343657214</v>
      </c>
      <c r="G2338" s="2" t="n">
        <v>0.616089636324142</v>
      </c>
      <c r="H2338" s="2" t="n">
        <v>0.5848268086250855</v>
      </c>
    </row>
    <row r="2339">
      <c r="A2339" s="2" t="n">
        <v>2358</v>
      </c>
      <c r="B2339" s="2" t="n">
        <v>0.6374711399076762</v>
      </c>
      <c r="C2339" s="2" t="n">
        <v>0.6479540139918519</v>
      </c>
      <c r="D2339" s="2" t="n">
        <v>0.6144576358227137</v>
      </c>
      <c r="E2339" s="2" t="n">
        <v>0.5887908240906555</v>
      </c>
      <c r="F2339" s="2" t="n">
        <v>0.6063562434135374</v>
      </c>
      <c r="G2339" s="2" t="n">
        <v>0.6163817769804273</v>
      </c>
      <c r="H2339" s="2" t="n">
        <v>0.5851494766536534</v>
      </c>
    </row>
    <row r="2340">
      <c r="A2340" s="2" t="n">
        <v>2359</v>
      </c>
      <c r="B2340" s="2" t="n">
        <v>0.637822936778759</v>
      </c>
      <c r="C2340" s="2" t="n">
        <v>0.6482918564035433</v>
      </c>
      <c r="D2340" s="2" t="n">
        <v>0.614829635874187</v>
      </c>
      <c r="E2340" s="2" t="n">
        <v>0.5891299751950011</v>
      </c>
      <c r="F2340" s="2" t="n">
        <v>0.6067188803734027</v>
      </c>
      <c r="G2340" s="2" t="n">
        <v>0.6167219438085063</v>
      </c>
      <c r="H2340" s="2" t="n">
        <v>0.5855058239408562</v>
      </c>
    </row>
    <row r="2341">
      <c r="A2341" s="2" t="n">
        <v>2360</v>
      </c>
      <c r="B2341" s="2" t="n">
        <v>0.6381488833904821</v>
      </c>
      <c r="C2341" s="2" t="n">
        <v>0.6486141669645159</v>
      </c>
      <c r="D2341" s="2" t="n">
        <v>0.6151687500025685</v>
      </c>
      <c r="E2341" s="2" t="n">
        <v>0.5894440671540547</v>
      </c>
      <c r="F2341" s="2" t="n">
        <v>0.6070641663598311</v>
      </c>
      <c r="G2341" s="2" t="n">
        <v>0.6170480494908254</v>
      </c>
      <c r="H2341" s="2" t="n">
        <v>0.5858379843303723</v>
      </c>
    </row>
    <row r="2342">
      <c r="A2342" s="2" t="n">
        <v>2361</v>
      </c>
      <c r="B2342" s="2" t="n">
        <v>0.6384543099015192</v>
      </c>
      <c r="C2342" s="2" t="n">
        <v>0.6489054672212464</v>
      </c>
      <c r="D2342" s="2" t="n">
        <v>0.6154671237266736</v>
      </c>
      <c r="E2342" s="2" t="n">
        <v>0.5897494928813233</v>
      </c>
      <c r="F2342" s="2" t="n">
        <v>0.6073882390939622</v>
      </c>
      <c r="G2342" s="2" t="n">
        <v>0.6173419489857367</v>
      </c>
      <c r="H2342" s="2" t="n">
        <v>0.5861475611994663</v>
      </c>
    </row>
    <row r="2343">
      <c r="A2343" s="2" t="n">
        <v>2362</v>
      </c>
      <c r="B2343" s="2" t="n">
        <v>0.6387225296660872</v>
      </c>
      <c r="C2343" s="2" t="n">
        <v>0.6491555755754115</v>
      </c>
      <c r="D2343" s="2" t="n">
        <v>0.6157292987495963</v>
      </c>
      <c r="E2343" s="2" t="n">
        <v>0.5900053923116059</v>
      </c>
      <c r="F2343" s="2" t="n">
        <v>0.6076737451585461</v>
      </c>
      <c r="G2343" s="2" t="n">
        <v>0.6175988228281865</v>
      </c>
      <c r="H2343" s="2" t="n">
        <v>0.5864255368143324</v>
      </c>
    </row>
    <row r="2344">
      <c r="A2344" s="2" t="n">
        <v>2363</v>
      </c>
      <c r="B2344" s="2" t="n">
        <v>0.638953676679091</v>
      </c>
      <c r="C2344" s="2" t="n">
        <v>0.6493760813700435</v>
      </c>
      <c r="D2344" s="2" t="n">
        <v>0.6159872333276046</v>
      </c>
      <c r="E2344" s="2" t="n">
        <v>0.5902360871307399</v>
      </c>
      <c r="F2344" s="2" t="n">
        <v>0.6079380470728887</v>
      </c>
      <c r="G2344" s="2" t="n">
        <v>0.6178212871106781</v>
      </c>
      <c r="H2344" s="2" t="n">
        <v>0.5866730009157686</v>
      </c>
    </row>
    <row r="2345">
      <c r="A2345" s="2" t="n">
        <v>2364</v>
      </c>
      <c r="B2345" s="2" t="n">
        <v>0.6391833990352296</v>
      </c>
      <c r="C2345" s="2" t="n">
        <v>0.649589945016958</v>
      </c>
      <c r="D2345" s="2" t="n">
        <v>0.6162420847974399</v>
      </c>
      <c r="E2345" s="2" t="n">
        <v>0.5904636086668509</v>
      </c>
      <c r="F2345" s="2" t="n">
        <v>0.6082027727011052</v>
      </c>
      <c r="G2345" s="2" t="n">
        <v>0.6180355134621227</v>
      </c>
      <c r="H2345" s="2" t="n">
        <v>0.5869074262296177</v>
      </c>
    </row>
    <row r="2346">
      <c r="A2346" s="2" t="n">
        <v>2365</v>
      </c>
      <c r="B2346" s="2" t="n">
        <v>0.6394211566351597</v>
      </c>
      <c r="C2346" s="2" t="n">
        <v>0.6498149434401695</v>
      </c>
      <c r="D2346" s="2" t="n">
        <v>0.6165048450986566</v>
      </c>
      <c r="E2346" s="2" t="n">
        <v>0.5906869998602744</v>
      </c>
      <c r="F2346" s="2" t="n">
        <v>0.6084671233401743</v>
      </c>
      <c r="G2346" s="2" t="n">
        <v>0.6182520760543505</v>
      </c>
      <c r="H2346" s="2" t="n">
        <v>0.5871446130604576</v>
      </c>
    </row>
    <row r="2347">
      <c r="A2347" s="2" t="n">
        <v>2366</v>
      </c>
      <c r="B2347" s="2" t="n">
        <v>0.6396900199539138</v>
      </c>
      <c r="C2347" s="2" t="n">
        <v>0.6500845870416651</v>
      </c>
      <c r="D2347" s="2" t="n">
        <v>0.6168131028904054</v>
      </c>
      <c r="E2347" s="2" t="n">
        <v>0.5909533357252935</v>
      </c>
      <c r="F2347" s="2" t="n">
        <v>0.6087781350439996</v>
      </c>
      <c r="G2347" s="2" t="n">
        <v>0.6185160132764762</v>
      </c>
      <c r="H2347" s="2" t="n">
        <v>0.5874110402166968</v>
      </c>
    </row>
    <row r="2348">
      <c r="A2348" s="2" t="n">
        <v>2367</v>
      </c>
      <c r="B2348" s="2" t="n">
        <v>0.6399406228852853</v>
      </c>
      <c r="C2348" s="2" t="n">
        <v>0.6503167356187178</v>
      </c>
      <c r="D2348" s="2" t="n">
        <v>0.6170582643404634</v>
      </c>
      <c r="E2348" s="2" t="n">
        <v>0.5911861530343538</v>
      </c>
      <c r="F2348" s="2" t="n">
        <v>0.6090524243753769</v>
      </c>
      <c r="G2348" s="2" t="n">
        <v>0.6187498544064514</v>
      </c>
      <c r="H2348" s="2" t="n">
        <v>0.5876567329098973</v>
      </c>
    </row>
    <row r="2349">
      <c r="A2349" s="2" t="n">
        <v>2368</v>
      </c>
      <c r="B2349" s="2" t="n">
        <v>0.6401906919717616</v>
      </c>
      <c r="C2349" s="2" t="n">
        <v>0.6505645661883144</v>
      </c>
      <c r="D2349" s="2" t="n">
        <v>0.6172982028894577</v>
      </c>
      <c r="E2349" s="2" t="n">
        <v>0.5914279752367916</v>
      </c>
      <c r="F2349" s="2" t="n">
        <v>0.6093430686129573</v>
      </c>
      <c r="G2349" s="2" t="n">
        <v>0.6189764217572225</v>
      </c>
      <c r="H2349" s="2" t="n">
        <v>0.5879095158344633</v>
      </c>
    </row>
    <row r="2350">
      <c r="A2350" s="2" t="n">
        <v>2369</v>
      </c>
      <c r="B2350" s="2" t="n">
        <v>0.6404403138126396</v>
      </c>
      <c r="C2350" s="2" t="n">
        <v>0.6508055375862881</v>
      </c>
      <c r="D2350" s="2" t="n">
        <v>0.6175574404145852</v>
      </c>
      <c r="E2350" s="2" t="n">
        <v>0.5916671795300131</v>
      </c>
      <c r="F2350" s="2" t="n">
        <v>0.6096069313639829</v>
      </c>
      <c r="G2350" s="2" t="n">
        <v>0.6192122929062136</v>
      </c>
      <c r="H2350" s="2" t="n">
        <v>0.5881540989094685</v>
      </c>
    </row>
    <row r="2351">
      <c r="A2351" s="2" t="n">
        <v>2370</v>
      </c>
      <c r="B2351" s="2" t="n">
        <v>0.6407152791940434</v>
      </c>
      <c r="C2351" s="2" t="n">
        <v>0.6510460506157296</v>
      </c>
      <c r="D2351" s="2" t="n">
        <v>0.6178259155416507</v>
      </c>
      <c r="E2351" s="2" t="n">
        <v>0.5919129010601802</v>
      </c>
      <c r="F2351" s="2" t="n">
        <v>0.6098612080138478</v>
      </c>
      <c r="G2351" s="2" t="n">
        <v>0.6194423307814031</v>
      </c>
      <c r="H2351" s="2" t="n">
        <v>0.5883939656515228</v>
      </c>
    </row>
    <row r="2352">
      <c r="A2352" s="2" t="n">
        <v>2371</v>
      </c>
      <c r="B2352" s="2" t="n">
        <v>0.640997953209437</v>
      </c>
      <c r="C2352" s="2" t="n">
        <v>0.6513018634874331</v>
      </c>
      <c r="D2352" s="2" t="n">
        <v>0.6181002659379969</v>
      </c>
      <c r="E2352" s="2" t="n">
        <v>0.5921638125104127</v>
      </c>
      <c r="F2352" s="2" t="n">
        <v>0.6101313780111862</v>
      </c>
      <c r="G2352" s="2" t="n">
        <v>0.6196898507564857</v>
      </c>
      <c r="H2352" s="2" t="n">
        <v>0.5886479273117767</v>
      </c>
    </row>
    <row r="2353">
      <c r="A2353" s="2" t="n">
        <v>2372</v>
      </c>
      <c r="B2353" s="2" t="n">
        <v>0.6412091471711474</v>
      </c>
      <c r="C2353" s="2" t="n">
        <v>0.6515206749950642</v>
      </c>
      <c r="D2353" s="2" t="n">
        <v>0.6183316661540516</v>
      </c>
      <c r="E2353" s="2" t="n">
        <v>0.5923787782177016</v>
      </c>
      <c r="F2353" s="2" t="n">
        <v>0.6103733711703913</v>
      </c>
      <c r="G2353" s="2" t="n">
        <v>0.6199156952392995</v>
      </c>
      <c r="H2353" s="2" t="n">
        <v>0.5888800908113432</v>
      </c>
    </row>
    <row r="2354">
      <c r="A2354" s="2" t="n">
        <v>2373</v>
      </c>
      <c r="B2354" s="2" t="n">
        <v>0.6414619968493807</v>
      </c>
      <c r="C2354" s="2" t="n">
        <v>0.6517450304246296</v>
      </c>
      <c r="D2354" s="2" t="n">
        <v>0.6185616318389868</v>
      </c>
      <c r="E2354" s="2" t="n">
        <v>0.5926079203830386</v>
      </c>
      <c r="F2354" s="2" t="n">
        <v>0.6106117549710431</v>
      </c>
      <c r="G2354" s="2" t="n">
        <v>0.6201425120357802</v>
      </c>
      <c r="H2354" s="2" t="n">
        <v>0.5891138660234639</v>
      </c>
    </row>
    <row r="2355">
      <c r="A2355" s="2" t="n">
        <v>2374</v>
      </c>
      <c r="B2355" s="2" t="n">
        <v>0.6417220243786772</v>
      </c>
      <c r="C2355" s="2" t="n">
        <v>0.651976964706565</v>
      </c>
      <c r="D2355" s="2" t="n">
        <v>0.6187766161224744</v>
      </c>
      <c r="E2355" s="2" t="n">
        <v>0.5928180357826623</v>
      </c>
      <c r="F2355" s="2" t="n">
        <v>0.610845133194502</v>
      </c>
      <c r="G2355" s="2" t="n">
        <v>0.6203810633492868</v>
      </c>
      <c r="H2355" s="2" t="n">
        <v>0.5893410543930179</v>
      </c>
    </row>
    <row r="2356">
      <c r="A2356" s="2" t="n">
        <v>2375</v>
      </c>
      <c r="B2356" s="2" t="n">
        <v>0.6419790922253747</v>
      </c>
      <c r="C2356" s="2" t="n">
        <v>0.652214892571249</v>
      </c>
      <c r="D2356" s="2" t="n">
        <v>0.6189820182732518</v>
      </c>
      <c r="E2356" s="2" t="n">
        <v>0.5930285510313842</v>
      </c>
      <c r="F2356" s="2" t="n">
        <v>0.6110690914918158</v>
      </c>
      <c r="G2356" s="2" t="n">
        <v>0.6205978777328683</v>
      </c>
      <c r="H2356" s="2" t="n">
        <v>0.5895713535244927</v>
      </c>
    </row>
    <row r="2357">
      <c r="A2357" s="2" t="n">
        <v>2376</v>
      </c>
      <c r="B2357" s="2" t="n">
        <v>0.6422741239671937</v>
      </c>
      <c r="C2357" s="2" t="n">
        <v>0.6525037709528327</v>
      </c>
      <c r="D2357" s="2" t="n">
        <v>0.6192381140430038</v>
      </c>
      <c r="E2357" s="2" t="n">
        <v>0.5932755743628717</v>
      </c>
      <c r="F2357" s="2" t="n">
        <v>0.6113416481882293</v>
      </c>
      <c r="G2357" s="2" t="n">
        <v>0.6208581622738979</v>
      </c>
      <c r="H2357" s="2" t="n">
        <v>0.5898476901321368</v>
      </c>
    </row>
    <row r="2358">
      <c r="A2358" s="2" t="n">
        <v>2377</v>
      </c>
      <c r="B2358" s="2" t="n">
        <v>0.6425805269361277</v>
      </c>
      <c r="C2358" s="2" t="n">
        <v>0.6527937131291603</v>
      </c>
      <c r="D2358" s="2" t="n">
        <v>0.6195194449527132</v>
      </c>
      <c r="E2358" s="2" t="n">
        <v>0.5935338418239751</v>
      </c>
      <c r="F2358" s="2" t="n">
        <v>0.6116017023254579</v>
      </c>
      <c r="G2358" s="2" t="n">
        <v>0.6211219057689711</v>
      </c>
      <c r="H2358" s="2" t="n">
        <v>0.590124721214446</v>
      </c>
    </row>
    <row r="2359">
      <c r="A2359" s="2" t="n">
        <v>2378</v>
      </c>
      <c r="B2359" s="2" t="n">
        <v>0.6428424593264457</v>
      </c>
      <c r="C2359" s="2" t="n">
        <v>0.653022787767662</v>
      </c>
      <c r="D2359" s="2" t="n">
        <v>0.6197512723917241</v>
      </c>
      <c r="E2359" s="2" t="n">
        <v>0.5937397592607294</v>
      </c>
      <c r="F2359" s="2" t="n">
        <v>0.6118179401908668</v>
      </c>
      <c r="G2359" s="2" t="n">
        <v>0.6213370141403354</v>
      </c>
      <c r="H2359" s="2" t="n">
        <v>0.5903591182471063</v>
      </c>
    </row>
    <row r="2360">
      <c r="A2360" s="2" t="n">
        <v>2379</v>
      </c>
      <c r="B2360" s="2" t="n">
        <v>0.6430728266878953</v>
      </c>
      <c r="C2360" s="2" t="n">
        <v>0.6532523181914531</v>
      </c>
      <c r="D2360" s="2" t="n">
        <v>0.6199679632831714</v>
      </c>
      <c r="E2360" s="2" t="n">
        <v>0.5939364734039982</v>
      </c>
      <c r="F2360" s="2" t="n">
        <v>0.6120237676196163</v>
      </c>
      <c r="G2360" s="2" t="n">
        <v>0.6215371064705268</v>
      </c>
      <c r="H2360" s="2" t="n">
        <v>0.5905825381469755</v>
      </c>
    </row>
    <row r="2361">
      <c r="A2361" s="2" t="n">
        <v>2380</v>
      </c>
      <c r="B2361" s="2" t="n">
        <v>0.6433119635726463</v>
      </c>
      <c r="C2361" s="2" t="n">
        <v>0.6534816039316139</v>
      </c>
      <c r="D2361" s="2" t="n">
        <v>0.6201901676215122</v>
      </c>
      <c r="E2361" s="2" t="n">
        <v>0.5941301754431316</v>
      </c>
      <c r="F2361" s="2" t="n">
        <v>0.6122342410824648</v>
      </c>
      <c r="G2361" s="2" t="n">
        <v>0.6217479019988925</v>
      </c>
      <c r="H2361" s="2" t="n">
        <v>0.5908019868920412</v>
      </c>
    </row>
    <row r="2362">
      <c r="A2362" s="2" t="n">
        <v>2381</v>
      </c>
      <c r="B2362" s="2" t="n">
        <v>0.6435331896133278</v>
      </c>
      <c r="C2362" s="2" t="n">
        <v>0.6536858581661388</v>
      </c>
      <c r="D2362" s="2" t="n">
        <v>0.6203982745898088</v>
      </c>
      <c r="E2362" s="2" t="n">
        <v>0.5943254070371381</v>
      </c>
      <c r="F2362" s="2" t="n">
        <v>0.6124379716843137</v>
      </c>
      <c r="G2362" s="2" t="n">
        <v>0.6219352874681446</v>
      </c>
      <c r="H2362" s="2" t="n">
        <v>0.5909933497112532</v>
      </c>
    </row>
    <row r="2363">
      <c r="A2363" s="2" t="n">
        <v>2382</v>
      </c>
      <c r="B2363" s="2" t="n">
        <v>0.6437179967214357</v>
      </c>
      <c r="C2363" s="2" t="n">
        <v>0.6538787851513295</v>
      </c>
      <c r="D2363" s="2" t="n">
        <v>0.6205890869015604</v>
      </c>
      <c r="E2363" s="2" t="n">
        <v>0.5945027507072788</v>
      </c>
      <c r="F2363" s="2" t="n">
        <v>0.6126207859391425</v>
      </c>
      <c r="G2363" s="2" t="n">
        <v>0.6221245768171397</v>
      </c>
      <c r="H2363" s="2" t="n">
        <v>0.5911780472430045</v>
      </c>
    </row>
    <row r="2364">
      <c r="A2364" s="2" t="n">
        <v>2383</v>
      </c>
      <c r="B2364" s="2" t="n">
        <v>0.6438928625762584</v>
      </c>
      <c r="C2364" s="2" t="n">
        <v>0.6540591908905746</v>
      </c>
      <c r="D2364" s="2" t="n">
        <v>0.6207688106308255</v>
      </c>
      <c r="E2364" s="2" t="n">
        <v>0.5946603579464672</v>
      </c>
      <c r="F2364" s="2" t="n">
        <v>0.6128002174470313</v>
      </c>
      <c r="G2364" s="2" t="n">
        <v>0.6223018883604572</v>
      </c>
      <c r="H2364" s="2" t="n">
        <v>0.591349216479091</v>
      </c>
    </row>
    <row r="2365">
      <c r="A2365" s="2" t="n">
        <v>2384</v>
      </c>
      <c r="B2365" s="2" t="n">
        <v>0.6440719861730809</v>
      </c>
      <c r="C2365" s="2" t="n">
        <v>0.6542441838165551</v>
      </c>
      <c r="D2365" s="2" t="n">
        <v>0.6209606708307909</v>
      </c>
      <c r="E2365" s="2" t="n">
        <v>0.5948289689996468</v>
      </c>
      <c r="F2365" s="2" t="n">
        <v>0.6129965283939987</v>
      </c>
      <c r="G2365" s="2" t="n">
        <v>0.6225017802664519</v>
      </c>
      <c r="H2365" s="2" t="n">
        <v>0.5915339963718138</v>
      </c>
    </row>
    <row r="2366">
      <c r="A2366" s="2" t="n">
        <v>2385</v>
      </c>
      <c r="B2366" s="2" t="n">
        <v>0.6442367516210379</v>
      </c>
      <c r="C2366" s="2" t="n">
        <v>0.6544197859385863</v>
      </c>
      <c r="D2366" s="2" t="n">
        <v>0.6211365595524181</v>
      </c>
      <c r="E2366" s="2" t="n">
        <v>0.5949890415532917</v>
      </c>
      <c r="F2366" s="2" t="n">
        <v>0.6131795726508824</v>
      </c>
      <c r="G2366" s="2" t="n">
        <v>0.6226856808420675</v>
      </c>
      <c r="H2366" s="2" t="n">
        <v>0.591708937948127</v>
      </c>
    </row>
    <row r="2367">
      <c r="A2367" s="2" t="n">
        <v>2386</v>
      </c>
      <c r="B2367" s="2" t="n">
        <v>0.6444499037270961</v>
      </c>
      <c r="C2367" s="2" t="n">
        <v>0.6546325019937657</v>
      </c>
      <c r="D2367" s="2" t="n">
        <v>0.6213370345146594</v>
      </c>
      <c r="E2367" s="2" t="n">
        <v>0.5951835108441633</v>
      </c>
      <c r="F2367" s="2" t="n">
        <v>0.6134018270422265</v>
      </c>
      <c r="G2367" s="2" t="n">
        <v>0.6229077758124377</v>
      </c>
      <c r="H2367" s="2" t="n">
        <v>0.5919202319599773</v>
      </c>
    </row>
    <row r="2368">
      <c r="A2368" s="2" t="n">
        <v>2387</v>
      </c>
      <c r="B2368" s="2" t="n">
        <v>0.6446489197857137</v>
      </c>
      <c r="C2368" s="2" t="n">
        <v>0.6548551732141006</v>
      </c>
      <c r="D2368" s="2" t="n">
        <v>0.6215117241453079</v>
      </c>
      <c r="E2368" s="2" t="n">
        <v>0.5953723499314961</v>
      </c>
      <c r="F2368" s="2" t="n">
        <v>0.6136083696865992</v>
      </c>
      <c r="G2368" s="2" t="n">
        <v>0.623125245524486</v>
      </c>
      <c r="H2368" s="2" t="n">
        <v>0.5921240871075424</v>
      </c>
    </row>
    <row r="2369">
      <c r="A2369" s="2" t="n">
        <v>2388</v>
      </c>
      <c r="B2369" s="2" t="n">
        <v>0.6448484250991783</v>
      </c>
      <c r="C2369" s="2" t="n">
        <v>0.6550540661819895</v>
      </c>
      <c r="D2369" s="2" t="n">
        <v>0.6216967644190057</v>
      </c>
      <c r="E2369" s="2" t="n">
        <v>0.5955710138104713</v>
      </c>
      <c r="F2369" s="2" t="n">
        <v>0.6138102471907915</v>
      </c>
      <c r="G2369" s="2" t="n">
        <v>0.6233659459437575</v>
      </c>
      <c r="H2369" s="2" t="n">
        <v>0.5923177947620504</v>
      </c>
    </row>
    <row r="2370">
      <c r="A2370" s="2" t="n">
        <v>2389</v>
      </c>
      <c r="B2370" s="2" t="n">
        <v>0.645036459555395</v>
      </c>
      <c r="C2370" s="2" t="n">
        <v>0.6552771633442864</v>
      </c>
      <c r="D2370" s="2" t="n">
        <v>0.6218721934401572</v>
      </c>
      <c r="E2370" s="2" t="n">
        <v>0.5957614136998755</v>
      </c>
      <c r="F2370" s="2" t="n">
        <v>0.6139977367706841</v>
      </c>
      <c r="G2370" s="2" t="n">
        <v>0.6235976118589985</v>
      </c>
      <c r="H2370" s="2" t="n">
        <v>0.592508887251504</v>
      </c>
    </row>
    <row r="2371">
      <c r="A2371" s="2" t="n">
        <v>2390</v>
      </c>
      <c r="B2371" s="2" t="n">
        <v>0.6451964909782621</v>
      </c>
      <c r="C2371" s="2" t="n">
        <v>0.6554666907705531</v>
      </c>
      <c r="D2371" s="2" t="n">
        <v>0.6220165819186518</v>
      </c>
      <c r="E2371" s="2" t="n">
        <v>0.5959277243070071</v>
      </c>
      <c r="F2371" s="2" t="n">
        <v>0.6141622496277255</v>
      </c>
      <c r="G2371" s="2" t="n">
        <v>0.623797908922907</v>
      </c>
      <c r="H2371" s="2" t="n">
        <v>0.5926750252316716</v>
      </c>
    </row>
    <row r="2372">
      <c r="A2372" s="2" t="n">
        <v>2391</v>
      </c>
      <c r="B2372" s="2" t="n">
        <v>0.6453504245645783</v>
      </c>
      <c r="C2372" s="2" t="n">
        <v>0.6556585720660767</v>
      </c>
      <c r="D2372" s="2" t="n">
        <v>0.6221747454503918</v>
      </c>
      <c r="E2372" s="2" t="n">
        <v>0.5960981335920323</v>
      </c>
      <c r="F2372" s="2" t="n">
        <v>0.6143242262637763</v>
      </c>
      <c r="G2372" s="2" t="n">
        <v>0.6239952969924245</v>
      </c>
      <c r="H2372" s="2" t="n">
        <v>0.5928370879663236</v>
      </c>
    </row>
    <row r="2373">
      <c r="A2373" s="2" t="n">
        <v>2392</v>
      </c>
      <c r="B2373" s="2" t="n">
        <v>0.6455329045456817</v>
      </c>
      <c r="C2373" s="2" t="n">
        <v>0.6558524313415622</v>
      </c>
      <c r="D2373" s="2" t="n">
        <v>0.622369179974522</v>
      </c>
      <c r="E2373" s="2" t="n">
        <v>0.5962958285894224</v>
      </c>
      <c r="F2373" s="2" t="n">
        <v>0.6145222762023503</v>
      </c>
      <c r="G2373" s="2" t="n">
        <v>0.6242227995282288</v>
      </c>
      <c r="H2373" s="2" t="n">
        <v>0.593027697180484</v>
      </c>
    </row>
    <row r="2374">
      <c r="A2374" s="2" t="n">
        <v>2393</v>
      </c>
      <c r="B2374" s="2" t="n">
        <v>0.6457131974745239</v>
      </c>
      <c r="C2374" s="2" t="n">
        <v>0.6560281671455772</v>
      </c>
      <c r="D2374" s="2" t="n">
        <v>0.6225357853387438</v>
      </c>
      <c r="E2374" s="2" t="n">
        <v>0.5964835883945354</v>
      </c>
      <c r="F2374" s="2" t="n">
        <v>0.6147095077176368</v>
      </c>
      <c r="G2374" s="2" t="n">
        <v>0.6244324728625624</v>
      </c>
      <c r="H2374" s="2" t="n">
        <v>0.5932073094169944</v>
      </c>
    </row>
    <row r="2375">
      <c r="A2375" s="2" t="n">
        <v>2394</v>
      </c>
      <c r="B2375" s="2" t="n">
        <v>0.6458938062006989</v>
      </c>
      <c r="C2375" s="2" t="n">
        <v>0.6561972972173912</v>
      </c>
      <c r="D2375" s="2" t="n">
        <v>0.6226930391164529</v>
      </c>
      <c r="E2375" s="2" t="n">
        <v>0.5966674234271724</v>
      </c>
      <c r="F2375" s="2" t="n">
        <v>0.6149054473848837</v>
      </c>
      <c r="G2375" s="2" t="n">
        <v>0.6246328269070863</v>
      </c>
      <c r="H2375" s="2" t="n">
        <v>0.593384327734121</v>
      </c>
    </row>
    <row r="2376">
      <c r="A2376" s="2" t="n">
        <v>2395</v>
      </c>
      <c r="B2376" s="2" t="n">
        <v>0.6460784169200662</v>
      </c>
      <c r="C2376" s="2" t="n">
        <v>0.6563662148104579</v>
      </c>
      <c r="D2376" s="2" t="n">
        <v>0.6228625423020746</v>
      </c>
      <c r="E2376" s="2" t="n">
        <v>0.5968525826081403</v>
      </c>
      <c r="F2376" s="2" t="n">
        <v>0.6150844370588722</v>
      </c>
      <c r="G2376" s="2" t="n">
        <v>0.6248294810589515</v>
      </c>
      <c r="H2376" s="2" t="n">
        <v>0.593562887444252</v>
      </c>
    </row>
    <row r="2377">
      <c r="A2377" s="2" t="n">
        <v>2396</v>
      </c>
      <c r="B2377" s="2" t="n">
        <v>0.6462760525312002</v>
      </c>
      <c r="C2377" s="2" t="n">
        <v>0.656527423466484</v>
      </c>
      <c r="D2377" s="2" t="n">
        <v>0.6230243979842359</v>
      </c>
      <c r="E2377" s="2" t="n">
        <v>0.5970271714756914</v>
      </c>
      <c r="F2377" s="2" t="n">
        <v>0.6152615111943627</v>
      </c>
      <c r="G2377" s="2" t="n">
        <v>0.6250415282242463</v>
      </c>
      <c r="H2377" s="2" t="n">
        <v>0.593727657068053</v>
      </c>
    </row>
    <row r="2378">
      <c r="A2378" s="2" t="n">
        <v>2397</v>
      </c>
      <c r="B2378" s="2" t="n">
        <v>0.6464691643093712</v>
      </c>
      <c r="C2378" s="2" t="n">
        <v>0.6566923278416396</v>
      </c>
      <c r="D2378" s="2" t="n">
        <v>0.6231904527676628</v>
      </c>
      <c r="E2378" s="2" t="n">
        <v>0.5972077493057402</v>
      </c>
      <c r="F2378" s="2" t="n">
        <v>0.6154377967791361</v>
      </c>
      <c r="G2378" s="2" t="n">
        <v>0.6252348865193291</v>
      </c>
      <c r="H2378" s="2" t="n">
        <v>0.593898951603998</v>
      </c>
    </row>
    <row r="2379">
      <c r="A2379" s="2" t="n">
        <v>2398</v>
      </c>
      <c r="B2379" s="2" t="n">
        <v>0.6466831082668757</v>
      </c>
      <c r="C2379" s="2" t="n">
        <v>0.6568554503109901</v>
      </c>
      <c r="D2379" s="2" t="n">
        <v>0.623364147540295</v>
      </c>
      <c r="E2379" s="2" t="n">
        <v>0.5973940444588138</v>
      </c>
      <c r="F2379" s="2" t="n">
        <v>0.6156092275985554</v>
      </c>
      <c r="G2379" s="2" t="n">
        <v>0.6254247258261081</v>
      </c>
      <c r="H2379" s="2" t="n">
        <v>0.5940735494118096</v>
      </c>
    </row>
    <row r="2380">
      <c r="A2380" s="2" t="n">
        <v>2399</v>
      </c>
      <c r="B2380" s="2" t="n">
        <v>0.6468762775311852</v>
      </c>
      <c r="C2380" s="2" t="n">
        <v>0.6570240927452418</v>
      </c>
      <c r="D2380" s="2" t="n">
        <v>0.6235366599216923</v>
      </c>
      <c r="E2380" s="2" t="n">
        <v>0.5975799019416529</v>
      </c>
      <c r="F2380" s="2" t="n">
        <v>0.6157722906839711</v>
      </c>
      <c r="G2380" s="2" t="n">
        <v>0.6255965779218811</v>
      </c>
      <c r="H2380" s="2" t="n">
        <v>0.594256225569578</v>
      </c>
    </row>
    <row r="2381">
      <c r="A2381" s="2" t="n">
        <v>2400</v>
      </c>
      <c r="B2381" s="2" t="n">
        <v>0.6471127984738013</v>
      </c>
      <c r="C2381" s="2" t="n">
        <v>0.6572260217162753</v>
      </c>
      <c r="D2381" s="2" t="n">
        <v>0.6237139826631426</v>
      </c>
      <c r="E2381" s="2" t="n">
        <v>0.5977733085690075</v>
      </c>
      <c r="F2381" s="2" t="n">
        <v>0.6159583243826174</v>
      </c>
      <c r="G2381" s="2" t="n">
        <v>0.6257690526814876</v>
      </c>
      <c r="H2381" s="2" t="n">
        <v>0.5944696764148156</v>
      </c>
    </row>
    <row r="2382">
      <c r="A2382" s="2" t="n">
        <v>2401</v>
      </c>
      <c r="B2382" s="2" t="n">
        <v>0.6472647077387462</v>
      </c>
      <c r="C2382" s="2" t="n">
        <v>0.6573677536432052</v>
      </c>
      <c r="D2382" s="2" t="n">
        <v>0.6238279449326568</v>
      </c>
      <c r="E2382" s="2" t="n">
        <v>0.5979104278841619</v>
      </c>
      <c r="F2382" s="2" t="n">
        <v>0.6160821649850453</v>
      </c>
      <c r="G2382" s="2" t="n">
        <v>0.6258885917541628</v>
      </c>
      <c r="H2382" s="2" t="n">
        <v>0.5946143430030796</v>
      </c>
    </row>
    <row r="2383">
      <c r="A2383" s="2" t="n">
        <v>2402</v>
      </c>
      <c r="B2383" s="2" t="n">
        <v>0.6474236274414013</v>
      </c>
      <c r="C2383" s="2" t="n">
        <v>0.6574954503061655</v>
      </c>
      <c r="D2383" s="2" t="n">
        <v>0.6239559291453851</v>
      </c>
      <c r="E2383" s="2" t="n">
        <v>0.5980482446421507</v>
      </c>
      <c r="F2383" s="2" t="n">
        <v>0.6162096380139511</v>
      </c>
      <c r="G2383" s="2" t="n">
        <v>0.6259944963757269</v>
      </c>
      <c r="H2383" s="2" t="n">
        <v>0.5947557892764805</v>
      </c>
    </row>
    <row r="2384">
      <c r="A2384" s="2" t="n">
        <v>2403</v>
      </c>
      <c r="B2384" s="2" t="n">
        <v>0.6475711280874561</v>
      </c>
      <c r="C2384" s="2" t="n">
        <v>0.6576226583088569</v>
      </c>
      <c r="D2384" s="2" t="n">
        <v>0.6240801406081884</v>
      </c>
      <c r="E2384" s="2" t="n">
        <v>0.5981681011598292</v>
      </c>
      <c r="F2384" s="2" t="n">
        <v>0.6163292170216411</v>
      </c>
      <c r="G2384" s="2" t="n">
        <v>0.6260983855519032</v>
      </c>
      <c r="H2384" s="2" t="n">
        <v>0.5948840505207799</v>
      </c>
    </row>
    <row r="2385">
      <c r="A2385" s="2" t="n">
        <v>2404</v>
      </c>
      <c r="B2385" s="2" t="n">
        <v>0.6476969194545057</v>
      </c>
      <c r="C2385" s="2" t="n">
        <v>0.6577296147634973</v>
      </c>
      <c r="D2385" s="2" t="n">
        <v>0.6241949490309741</v>
      </c>
      <c r="E2385" s="2" t="n">
        <v>0.5982808643527682</v>
      </c>
      <c r="F2385" s="2" t="n">
        <v>0.6164405677342266</v>
      </c>
      <c r="G2385" s="2" t="n">
        <v>0.6262020961374405</v>
      </c>
      <c r="H2385" s="2" t="n">
        <v>0.5950040835440321</v>
      </c>
    </row>
    <row r="2386">
      <c r="A2386" s="2" t="n">
        <v>2405</v>
      </c>
      <c r="B2386" s="2" t="n">
        <v>0.6477788211241715</v>
      </c>
      <c r="C2386" s="2" t="n">
        <v>0.6578305424077684</v>
      </c>
      <c r="D2386" s="2" t="n">
        <v>0.624303581077758</v>
      </c>
      <c r="E2386" s="2" t="n">
        <v>0.5983759565694251</v>
      </c>
      <c r="F2386" s="2" t="n">
        <v>0.6165471917880975</v>
      </c>
      <c r="G2386" s="2" t="n">
        <v>0.6262918603815139</v>
      </c>
      <c r="H2386" s="2" t="n">
        <v>0.5951192539171789</v>
      </c>
    </row>
    <row r="2387">
      <c r="A2387" s="2" t="n">
        <v>2406</v>
      </c>
      <c r="B2387" s="2" t="n">
        <v>0.6478836605114091</v>
      </c>
      <c r="C2387" s="2" t="n">
        <v>0.6579506042410642</v>
      </c>
      <c r="D2387" s="2" t="n">
        <v>0.6244272452973521</v>
      </c>
      <c r="E2387" s="2" t="n">
        <v>0.5985023551256828</v>
      </c>
      <c r="F2387" s="2" t="n">
        <v>0.6166642191937084</v>
      </c>
      <c r="G2387" s="2" t="n">
        <v>0.6264269989102503</v>
      </c>
      <c r="H2387" s="2" t="n">
        <v>0.5952603726205932</v>
      </c>
    </row>
    <row r="2388">
      <c r="A2388" s="2" t="n">
        <v>2407</v>
      </c>
      <c r="B2388" s="2" t="n">
        <v>0.6479824822233244</v>
      </c>
      <c r="C2388" s="2" t="n">
        <v>0.6580425344908996</v>
      </c>
      <c r="D2388" s="2" t="n">
        <v>0.6245450217707116</v>
      </c>
      <c r="E2388" s="2" t="n">
        <v>0.5986178397996441</v>
      </c>
      <c r="F2388" s="2" t="n">
        <v>0.6167599216354562</v>
      </c>
      <c r="G2388" s="2" t="n">
        <v>0.6265397917359925</v>
      </c>
      <c r="H2388" s="2" t="n">
        <v>0.5953817118936751</v>
      </c>
    </row>
    <row r="2389">
      <c r="A2389" s="2" t="n">
        <v>2408</v>
      </c>
      <c r="B2389" s="2" t="n">
        <v>0.6480531652638589</v>
      </c>
      <c r="C2389" s="2" t="n">
        <v>0.6581269074057647</v>
      </c>
      <c r="D2389" s="2" t="n">
        <v>0.6246349843082261</v>
      </c>
      <c r="E2389" s="2" t="n">
        <v>0.5987176832235692</v>
      </c>
      <c r="F2389" s="2" t="n">
        <v>0.6168402685095034</v>
      </c>
      <c r="G2389" s="2" t="n">
        <v>0.6266499337376695</v>
      </c>
      <c r="H2389" s="2" t="n">
        <v>0.5954904992718619</v>
      </c>
    </row>
    <row r="2390">
      <c r="A2390" s="2" t="n">
        <v>2409</v>
      </c>
      <c r="B2390" s="2" t="n">
        <v>0.6481338567137237</v>
      </c>
      <c r="C2390" s="2" t="n">
        <v>0.6582157919313103</v>
      </c>
      <c r="D2390" s="2" t="n">
        <v>0.6247327047724869</v>
      </c>
      <c r="E2390" s="2" t="n">
        <v>0.5988073893341015</v>
      </c>
      <c r="F2390" s="2" t="n">
        <v>0.6169202263472218</v>
      </c>
      <c r="G2390" s="2" t="n">
        <v>0.6267685650100121</v>
      </c>
      <c r="H2390" s="2" t="n">
        <v>0.5955754999200242</v>
      </c>
    </row>
    <row r="2391">
      <c r="A2391" s="2" t="n">
        <v>2410</v>
      </c>
      <c r="B2391" s="2" t="n">
        <v>0.648247669712841</v>
      </c>
      <c r="C2391" s="2" t="n">
        <v>0.6583292129936941</v>
      </c>
      <c r="D2391" s="2" t="n">
        <v>0.6248357278324936</v>
      </c>
      <c r="E2391" s="2" t="n">
        <v>0.5989077829163086</v>
      </c>
      <c r="F2391" s="2" t="n">
        <v>0.6170305537650171</v>
      </c>
      <c r="G2391" s="2" t="n">
        <v>0.626903299676169</v>
      </c>
      <c r="H2391" s="2" t="n">
        <v>0.5956909255702032</v>
      </c>
    </row>
    <row r="2392">
      <c r="A2392" s="2" t="n">
        <v>2411</v>
      </c>
      <c r="B2392" s="2" t="n">
        <v>0.6483557044951709</v>
      </c>
      <c r="C2392" s="2" t="n">
        <v>0.6584255760550822</v>
      </c>
      <c r="D2392" s="2" t="n">
        <v>0.6249164748990428</v>
      </c>
      <c r="E2392" s="2" t="n">
        <v>0.599000971345364</v>
      </c>
      <c r="F2392" s="2" t="n">
        <v>0.6171266935632348</v>
      </c>
      <c r="G2392" s="2" t="n">
        <v>0.627012186507795</v>
      </c>
      <c r="H2392" s="2" t="n">
        <v>0.5957672127760644</v>
      </c>
    </row>
    <row r="2393">
      <c r="A2393" s="2" t="n">
        <v>2412</v>
      </c>
      <c r="B2393" s="2" t="n">
        <v>0.6484683715359372</v>
      </c>
      <c r="C2393" s="2" t="n">
        <v>0.6585287345055336</v>
      </c>
      <c r="D2393" s="2" t="n">
        <v>0.6249946304986168</v>
      </c>
      <c r="E2393" s="2" t="n">
        <v>0.599100452056601</v>
      </c>
      <c r="F2393" s="2" t="n">
        <v>0.6172169140563242</v>
      </c>
      <c r="G2393" s="2" t="n">
        <v>0.6271191538854652</v>
      </c>
      <c r="H2393" s="2" t="n">
        <v>0.5958488283203501</v>
      </c>
    </row>
    <row r="2394">
      <c r="A2394" s="2" t="n">
        <v>2413</v>
      </c>
      <c r="B2394" s="2" t="n">
        <v>0.6485895674273495</v>
      </c>
      <c r="C2394" s="2" t="n">
        <v>0.6586498991557403</v>
      </c>
      <c r="D2394" s="2" t="n">
        <v>0.6250974490705756</v>
      </c>
      <c r="E2394" s="2" t="n">
        <v>0.5992011964489867</v>
      </c>
      <c r="F2394" s="2" t="n">
        <v>0.6173203182304677</v>
      </c>
      <c r="G2394" s="2" t="n">
        <v>0.6272179886451804</v>
      </c>
      <c r="H2394" s="2" t="n">
        <v>0.5959427533239494</v>
      </c>
    </row>
    <row r="2395">
      <c r="A2395" s="2" t="n">
        <v>2414</v>
      </c>
      <c r="B2395" s="2" t="n">
        <v>0.6487256609506959</v>
      </c>
      <c r="C2395" s="2" t="n">
        <v>0.6587909532049246</v>
      </c>
      <c r="D2395" s="2" t="n">
        <v>0.6252267291334443</v>
      </c>
      <c r="E2395" s="2" t="n">
        <v>0.5993165562050707</v>
      </c>
      <c r="F2395" s="2" t="n">
        <v>0.6174458028659042</v>
      </c>
      <c r="G2395" s="2" t="n">
        <v>0.6273491826280695</v>
      </c>
      <c r="H2395" s="2" t="n">
        <v>0.5960623848606691</v>
      </c>
    </row>
    <row r="2396">
      <c r="A2396" s="2" t="n">
        <v>2415</v>
      </c>
      <c r="B2396" s="2" t="n">
        <v>0.6488843330765592</v>
      </c>
      <c r="C2396" s="2" t="n">
        <v>0.6589609482867311</v>
      </c>
      <c r="D2396" s="2" t="n">
        <v>0.6253743465587449</v>
      </c>
      <c r="E2396" s="2" t="n">
        <v>0.5994505096226543</v>
      </c>
      <c r="F2396" s="2" t="n">
        <v>0.6175884892877298</v>
      </c>
      <c r="G2396" s="2" t="n">
        <v>0.6275114003563786</v>
      </c>
      <c r="H2396" s="2" t="n">
        <v>0.5961994709366395</v>
      </c>
    </row>
    <row r="2397">
      <c r="A2397" s="2" t="n">
        <v>2416</v>
      </c>
      <c r="B2397" s="2" t="n">
        <v>0.649066295799831</v>
      </c>
      <c r="C2397" s="2" t="n">
        <v>0.6591377872693082</v>
      </c>
      <c r="D2397" s="2" t="n">
        <v>0.6255459615848294</v>
      </c>
      <c r="E2397" s="2" t="n">
        <v>0.5996002272702066</v>
      </c>
      <c r="F2397" s="2" t="n">
        <v>0.6177370612449417</v>
      </c>
      <c r="G2397" s="2" t="n">
        <v>0.6276812693948371</v>
      </c>
      <c r="H2397" s="2" t="n">
        <v>0.5963420806206288</v>
      </c>
    </row>
    <row r="2398">
      <c r="A2398" s="2" t="n">
        <v>2417</v>
      </c>
      <c r="B2398" s="2" t="n">
        <v>0.6492307151329542</v>
      </c>
      <c r="C2398" s="2" t="n">
        <v>0.6593093092969082</v>
      </c>
      <c r="D2398" s="2" t="n">
        <v>0.6256954879920691</v>
      </c>
      <c r="E2398" s="2" t="n">
        <v>0.5997501810783004</v>
      </c>
      <c r="F2398" s="2" t="n">
        <v>0.6178919999432622</v>
      </c>
      <c r="G2398" s="2" t="n">
        <v>0.6278225850735744</v>
      </c>
      <c r="H2398" s="2" t="n">
        <v>0.59649524793692</v>
      </c>
    </row>
    <row r="2399">
      <c r="A2399" s="2" t="n">
        <v>2418</v>
      </c>
      <c r="B2399" s="2" t="n">
        <v>0.6493919338119791</v>
      </c>
      <c r="C2399" s="2" t="n">
        <v>0.6594801708302069</v>
      </c>
      <c r="D2399" s="2" t="n">
        <v>0.6258373248075089</v>
      </c>
      <c r="E2399" s="2" t="n">
        <v>0.5998905988829423</v>
      </c>
      <c r="F2399" s="2" t="n">
        <v>0.6180285920602071</v>
      </c>
      <c r="G2399" s="2" t="n">
        <v>0.6279382020555933</v>
      </c>
      <c r="H2399" s="2" t="n">
        <v>0.5966342574692323</v>
      </c>
    </row>
    <row r="2400">
      <c r="A2400" s="2" t="n">
        <v>2419</v>
      </c>
      <c r="B2400" s="2" t="n">
        <v>0.6495614982425002</v>
      </c>
      <c r="C2400" s="2" t="n">
        <v>0.6596391330231105</v>
      </c>
      <c r="D2400" s="2" t="n">
        <v>0.6259473073118873</v>
      </c>
      <c r="E2400" s="2" t="n">
        <v>0.6000134705802206</v>
      </c>
      <c r="F2400" s="2" t="n">
        <v>0.6181605074483839</v>
      </c>
      <c r="G2400" s="2" t="n">
        <v>0.628081257615696</v>
      </c>
      <c r="H2400" s="2" t="n">
        <v>0.5967611466658285</v>
      </c>
    </row>
    <row r="2401">
      <c r="A2401" s="2" t="n">
        <v>2420</v>
      </c>
      <c r="B2401" s="2" t="n">
        <v>0.6497268592026704</v>
      </c>
      <c r="C2401" s="2" t="n">
        <v>0.659784239869736</v>
      </c>
      <c r="D2401" s="2" t="n">
        <v>0.6260521451026865</v>
      </c>
      <c r="E2401" s="2" t="n">
        <v>0.6001267252972846</v>
      </c>
      <c r="F2401" s="2" t="n">
        <v>0.6182974986652495</v>
      </c>
      <c r="G2401" s="2" t="n">
        <v>0.6282077420719706</v>
      </c>
      <c r="H2401" s="2" t="n">
        <v>0.59688525440985</v>
      </c>
    </row>
    <row r="2402">
      <c r="A2402" s="2" t="n">
        <v>2421</v>
      </c>
      <c r="B2402" s="2" t="n">
        <v>0.64987484925581</v>
      </c>
      <c r="C2402" s="2" t="n">
        <v>0.6599080111863027</v>
      </c>
      <c r="D2402" s="2" t="n">
        <v>0.6261562875498397</v>
      </c>
      <c r="E2402" s="2" t="n">
        <v>0.6002467443373997</v>
      </c>
      <c r="F2402" s="2" t="n">
        <v>0.6184201366928797</v>
      </c>
      <c r="G2402" s="2" t="n">
        <v>0.628298432045032</v>
      </c>
      <c r="H2402" s="2" t="n">
        <v>0.5969850541847209</v>
      </c>
    </row>
    <row r="2403">
      <c r="A2403" s="2" t="n">
        <v>2422</v>
      </c>
      <c r="B2403" s="2" t="n">
        <v>0.6500328934020621</v>
      </c>
      <c r="C2403" s="2" t="n">
        <v>0.6600371881365908</v>
      </c>
      <c r="D2403" s="2" t="n">
        <v>0.6262775166125731</v>
      </c>
      <c r="E2403" s="2" t="n">
        <v>0.6003797169767524</v>
      </c>
      <c r="F2403" s="2" t="n">
        <v>0.6185518410180575</v>
      </c>
      <c r="G2403" s="2" t="n">
        <v>0.6283786864444576</v>
      </c>
      <c r="H2403" s="2" t="n">
        <v>0.5970938199820469</v>
      </c>
    </row>
    <row r="2404">
      <c r="A2404" s="2" t="n">
        <v>2423</v>
      </c>
      <c r="B2404" s="2" t="n">
        <v>0.6501925979519204</v>
      </c>
      <c r="C2404" s="2" t="n">
        <v>0.6601799809124878</v>
      </c>
      <c r="D2404" s="2" t="n">
        <v>0.6263717684151807</v>
      </c>
      <c r="E2404" s="2" t="n">
        <v>0.6005195997612685</v>
      </c>
      <c r="F2404" s="2" t="n">
        <v>0.6186923309862371</v>
      </c>
      <c r="G2404" s="2" t="n">
        <v>0.6284596628457656</v>
      </c>
      <c r="H2404" s="2" t="n">
        <v>0.5972136642846521</v>
      </c>
    </row>
    <row r="2405">
      <c r="A2405" s="2" t="n">
        <v>2424</v>
      </c>
      <c r="B2405" s="2" t="n">
        <v>0.6503174000723926</v>
      </c>
      <c r="C2405" s="2" t="n">
        <v>0.6602969575671214</v>
      </c>
      <c r="D2405" s="2" t="n">
        <v>0.6264506034952323</v>
      </c>
      <c r="E2405" s="2" t="n">
        <v>0.6006271726589804</v>
      </c>
      <c r="F2405" s="2" t="n">
        <v>0.6188136369816499</v>
      </c>
      <c r="G2405" s="2" t="n">
        <v>0.6285082134462795</v>
      </c>
      <c r="H2405" s="2" t="n">
        <v>0.5973026849974696</v>
      </c>
    </row>
    <row r="2406">
      <c r="A2406" s="2" t="n">
        <v>2425</v>
      </c>
      <c r="B2406" s="2" t="n">
        <v>0.6504392093177427</v>
      </c>
      <c r="C2406" s="2" t="n">
        <v>0.660420910122254</v>
      </c>
      <c r="D2406" s="2" t="n">
        <v>0.6265347343080101</v>
      </c>
      <c r="E2406" s="2" t="n">
        <v>0.6007312300471614</v>
      </c>
      <c r="F2406" s="2" t="n">
        <v>0.6189385740674426</v>
      </c>
      <c r="G2406" s="2" t="n">
        <v>0.6285719415842829</v>
      </c>
      <c r="H2406" s="2" t="n">
        <v>0.5973973190759457</v>
      </c>
    </row>
    <row r="2407">
      <c r="A2407" s="2" t="n">
        <v>2426</v>
      </c>
      <c r="B2407" s="2" t="n">
        <v>0.6505785050626202</v>
      </c>
      <c r="C2407" s="2" t="n">
        <v>0.660568027404991</v>
      </c>
      <c r="D2407" s="2" t="n">
        <v>0.6266443190446072</v>
      </c>
      <c r="E2407" s="2" t="n">
        <v>0.6008478288357699</v>
      </c>
      <c r="F2407" s="2" t="n">
        <v>0.6190821653465782</v>
      </c>
      <c r="G2407" s="2" t="n">
        <v>0.6286589982146731</v>
      </c>
      <c r="H2407" s="2" t="n">
        <v>0.5975129473357235</v>
      </c>
    </row>
    <row r="2408">
      <c r="A2408" s="2" t="n">
        <v>2427</v>
      </c>
      <c r="B2408" s="2" t="n">
        <v>0.6506946047525457</v>
      </c>
      <c r="C2408" s="2" t="n">
        <v>0.6606917506210424</v>
      </c>
      <c r="D2408" s="2" t="n">
        <v>0.6267226488735138</v>
      </c>
      <c r="E2408" s="2" t="n">
        <v>0.6009517597213877</v>
      </c>
      <c r="F2408" s="2" t="n">
        <v>0.6192028687157072</v>
      </c>
      <c r="G2408" s="2" t="n">
        <v>0.6287247131715138</v>
      </c>
      <c r="H2408" s="2" t="n">
        <v>0.5976174187150188</v>
      </c>
    </row>
    <row r="2409">
      <c r="A2409" s="2" t="n">
        <v>2428</v>
      </c>
      <c r="B2409" s="2" t="n">
        <v>0.6508172728565842</v>
      </c>
      <c r="C2409" s="2" t="n">
        <v>0.66082825416177</v>
      </c>
      <c r="D2409" s="2" t="n">
        <v>0.6268194237434512</v>
      </c>
      <c r="E2409" s="2" t="n">
        <v>0.6010783961946873</v>
      </c>
      <c r="F2409" s="2" t="n">
        <v>0.6193364545009017</v>
      </c>
      <c r="G2409" s="2" t="n">
        <v>0.6287829176975177</v>
      </c>
      <c r="H2409" s="2" t="n">
        <v>0.5977423168148158</v>
      </c>
    </row>
    <row r="2410">
      <c r="A2410" s="2" t="n">
        <v>2429</v>
      </c>
      <c r="B2410" s="2" t="n">
        <v>0.6509603736598141</v>
      </c>
      <c r="C2410" s="2" t="n">
        <v>0.6609851716906896</v>
      </c>
      <c r="D2410" s="2" t="n">
        <v>0.6269182938411911</v>
      </c>
      <c r="E2410" s="2" t="n">
        <v>0.6012092015063287</v>
      </c>
      <c r="F2410" s="2" t="n">
        <v>0.619480854254211</v>
      </c>
      <c r="G2410" s="2" t="n">
        <v>0.6288617656342723</v>
      </c>
      <c r="H2410" s="2" t="n">
        <v>0.5978883822910708</v>
      </c>
    </row>
    <row r="2411">
      <c r="A2411" s="2" t="n">
        <v>2430</v>
      </c>
      <c r="B2411" s="2" t="n">
        <v>0.6510805269699527</v>
      </c>
      <c r="C2411" s="2" t="n">
        <v>0.6611297790710302</v>
      </c>
      <c r="D2411" s="2" t="n">
        <v>0.6270086597655139</v>
      </c>
      <c r="E2411" s="2" t="n">
        <v>0.6013233039641198</v>
      </c>
      <c r="F2411" s="2" t="n">
        <v>0.6196047558196339</v>
      </c>
      <c r="G2411" s="2" t="n">
        <v>0.628939842121197</v>
      </c>
      <c r="H2411" s="2" t="n">
        <v>0.5980211416857296</v>
      </c>
    </row>
    <row r="2412">
      <c r="A2412" s="2" t="n">
        <v>2431</v>
      </c>
      <c r="B2412" s="2" t="n">
        <v>0.6511731942407556</v>
      </c>
      <c r="C2412" s="2" t="n">
        <v>0.6612334402451079</v>
      </c>
      <c r="D2412" s="2" t="n">
        <v>0.6270690099695523</v>
      </c>
      <c r="E2412" s="2" t="n">
        <v>0.6014037547535656</v>
      </c>
      <c r="F2412" s="2" t="n">
        <v>0.6197088352244748</v>
      </c>
      <c r="G2412" s="2" t="n">
        <v>0.6289976712930142</v>
      </c>
      <c r="H2412" s="2" t="n">
        <v>0.5981324825740809</v>
      </c>
    </row>
    <row r="2413">
      <c r="A2413" s="2" t="n">
        <v>2432</v>
      </c>
      <c r="B2413" s="2" t="n">
        <v>0.6512782191555914</v>
      </c>
      <c r="C2413" s="2" t="n">
        <v>0.6613359662457369</v>
      </c>
      <c r="D2413" s="2" t="n">
        <v>0.6271529274386005</v>
      </c>
      <c r="E2413" s="2" t="n">
        <v>0.6014800808206848</v>
      </c>
      <c r="F2413" s="2" t="n">
        <v>0.6198021614447529</v>
      </c>
      <c r="G2413" s="2" t="n">
        <v>0.6290594642476155</v>
      </c>
      <c r="H2413" s="2" t="n">
        <v>0.5982357227199838</v>
      </c>
    </row>
    <row r="2414">
      <c r="A2414" s="2" t="n">
        <v>2433</v>
      </c>
      <c r="B2414" s="2" t="n">
        <v>0.6514141847913016</v>
      </c>
      <c r="C2414" s="2" t="n">
        <v>0.6614681469314989</v>
      </c>
      <c r="D2414" s="2" t="n">
        <v>0.6272580840770637</v>
      </c>
      <c r="E2414" s="2" t="n">
        <v>0.6015984594551066</v>
      </c>
      <c r="F2414" s="2" t="n">
        <v>0.6199392278217244</v>
      </c>
      <c r="G2414" s="2" t="n">
        <v>0.6291549617038854</v>
      </c>
      <c r="H2414" s="2" t="n">
        <v>0.5983749740541744</v>
      </c>
    </row>
    <row r="2415">
      <c r="A2415" s="2" t="n">
        <v>2434</v>
      </c>
      <c r="B2415" s="2" t="n">
        <v>0.6515435000877264</v>
      </c>
      <c r="C2415" s="2" t="n">
        <v>0.661602941654697</v>
      </c>
      <c r="D2415" s="2" t="n">
        <v>0.6273548047488193</v>
      </c>
      <c r="E2415" s="2" t="n">
        <v>0.6017104303305405</v>
      </c>
      <c r="F2415" s="2" t="n">
        <v>0.6200583206793707</v>
      </c>
      <c r="G2415" s="2" t="n">
        <v>0.6292253366951606</v>
      </c>
      <c r="H2415" s="2" t="n">
        <v>0.5985193372467682</v>
      </c>
    </row>
    <row r="2416">
      <c r="A2416" s="2" t="n">
        <v>2435</v>
      </c>
      <c r="B2416" s="2" t="n">
        <v>0.6516550185701523</v>
      </c>
      <c r="C2416" s="2" t="n">
        <v>0.6616905725061144</v>
      </c>
      <c r="D2416" s="2" t="n">
        <v>0.6274044554882816</v>
      </c>
      <c r="E2416" s="2" t="n">
        <v>0.6017800301966002</v>
      </c>
      <c r="F2416" s="2" t="n">
        <v>0.6201459497557148</v>
      </c>
      <c r="G2416" s="2" t="n">
        <v>0.6292793899144558</v>
      </c>
      <c r="H2416" s="2" t="n">
        <v>0.5986440744319016</v>
      </c>
    </row>
    <row r="2417">
      <c r="A2417" s="2" t="n">
        <v>2436</v>
      </c>
      <c r="B2417" s="2" t="n">
        <v>0.6517730175752303</v>
      </c>
      <c r="C2417" s="2" t="n">
        <v>0.6617698036836567</v>
      </c>
      <c r="D2417" s="2" t="n">
        <v>0.6274957215570673</v>
      </c>
      <c r="E2417" s="2" t="n">
        <v>0.6018453495873575</v>
      </c>
      <c r="F2417" s="2" t="n">
        <v>0.620235215559085</v>
      </c>
      <c r="G2417" s="2" t="n">
        <v>0.6293387773575981</v>
      </c>
      <c r="H2417" s="2" t="n">
        <v>0.5987639347064416</v>
      </c>
    </row>
    <row r="2418">
      <c r="A2418" s="2" t="n">
        <v>2437</v>
      </c>
      <c r="B2418" s="2" t="n">
        <v>0.6518807366591114</v>
      </c>
      <c r="C2418" s="2" t="n">
        <v>0.6618503416528418</v>
      </c>
      <c r="D2418" s="2" t="n">
        <v>0.6275977119540351</v>
      </c>
      <c r="E2418" s="2" t="n">
        <v>0.601921783837634</v>
      </c>
      <c r="F2418" s="2" t="n">
        <v>0.6203270730736109</v>
      </c>
      <c r="G2418" s="2" t="n">
        <v>0.6293954482740511</v>
      </c>
      <c r="H2418" s="2" t="n">
        <v>0.5988771406774149</v>
      </c>
    </row>
    <row r="2419">
      <c r="A2419" s="2" t="n">
        <v>2438</v>
      </c>
      <c r="B2419" s="2" t="n">
        <v>0.6520215580075986</v>
      </c>
      <c r="C2419" s="2" t="n">
        <v>0.6619641134130805</v>
      </c>
      <c r="D2419" s="2" t="n">
        <v>0.627728899375985</v>
      </c>
      <c r="E2419" s="2" t="n">
        <v>0.6020207645847753</v>
      </c>
      <c r="F2419" s="2" t="n">
        <v>0.6204474839067741</v>
      </c>
      <c r="G2419" s="2" t="n">
        <v>0.6294838921884203</v>
      </c>
      <c r="H2419" s="2" t="n">
        <v>0.5990132486724657</v>
      </c>
    </row>
    <row r="2420">
      <c r="A2420" s="2" t="n">
        <v>2439</v>
      </c>
      <c r="B2420" s="2" t="n">
        <v>0.6521659584672175</v>
      </c>
      <c r="C2420" s="2" t="n">
        <v>0.6620752395700358</v>
      </c>
      <c r="D2420" s="2" t="n">
        <v>0.6278584684159194</v>
      </c>
      <c r="E2420" s="2" t="n">
        <v>0.6021271885933585</v>
      </c>
      <c r="F2420" s="2" t="n">
        <v>0.6205644935781975</v>
      </c>
      <c r="G2420" s="2" t="n">
        <v>0.6295748746243575</v>
      </c>
      <c r="H2420" s="2" t="n">
        <v>0.5991475542901671</v>
      </c>
    </row>
    <row r="2421">
      <c r="A2421" s="2" t="n">
        <v>2440</v>
      </c>
      <c r="B2421" s="2" t="n">
        <v>0.6523132061506227</v>
      </c>
      <c r="C2421" s="2" t="n">
        <v>0.6621870347218345</v>
      </c>
      <c r="D2421" s="2" t="n">
        <v>0.6279865508194347</v>
      </c>
      <c r="E2421" s="2" t="n">
        <v>0.6022371650346324</v>
      </c>
      <c r="F2421" s="2" t="n">
        <v>0.6206872985914302</v>
      </c>
      <c r="G2421" s="2" t="n">
        <v>0.6296706850266366</v>
      </c>
      <c r="H2421" s="2" t="n">
        <v>0.5992861417575398</v>
      </c>
    </row>
    <row r="2422">
      <c r="A2422" s="2" t="n">
        <v>2441</v>
      </c>
      <c r="B2422" s="2" t="n">
        <v>0.6524269213747554</v>
      </c>
      <c r="C2422" s="2" t="n">
        <v>0.6622723579886607</v>
      </c>
      <c r="D2422" s="2" t="n">
        <v>0.6280992625703533</v>
      </c>
      <c r="E2422" s="2" t="n">
        <v>0.6023511793013449</v>
      </c>
      <c r="F2422" s="2" t="n">
        <v>0.6207772847097422</v>
      </c>
      <c r="G2422" s="2" t="n">
        <v>0.6297338245663747</v>
      </c>
      <c r="H2422" s="2" t="n">
        <v>0.5993993497627601</v>
      </c>
    </row>
    <row r="2423">
      <c r="A2423" s="2" t="n">
        <v>2442</v>
      </c>
      <c r="B2423" s="2" t="n">
        <v>0.6525689989999428</v>
      </c>
      <c r="C2423" s="2" t="n">
        <v>0.662366956738495</v>
      </c>
      <c r="D2423" s="2" t="n">
        <v>0.6282087239002386</v>
      </c>
      <c r="E2423" s="2" t="n">
        <v>0.6024821147245106</v>
      </c>
      <c r="F2423" s="2" t="n">
        <v>0.6208751674350708</v>
      </c>
      <c r="G2423" s="2" t="n">
        <v>0.6298103887303536</v>
      </c>
      <c r="H2423" s="2" t="n">
        <v>0.5995240721666104</v>
      </c>
    </row>
    <row r="2424">
      <c r="A2424" s="2" t="n">
        <v>2443</v>
      </c>
      <c r="B2424" s="2" t="n">
        <v>0.6527222288350505</v>
      </c>
      <c r="C2424" s="2" t="n">
        <v>0.6624419827618799</v>
      </c>
      <c r="D2424" s="2" t="n">
        <v>0.6282987458343546</v>
      </c>
      <c r="E2424" s="2" t="n">
        <v>0.6026101392442685</v>
      </c>
      <c r="F2424" s="2" t="n">
        <v>0.6209657482647957</v>
      </c>
      <c r="G2424" s="2" t="n">
        <v>0.6299049289048696</v>
      </c>
      <c r="H2424" s="2" t="n">
        <v>0.599641475827722</v>
      </c>
    </row>
    <row r="2425">
      <c r="A2425" s="2" t="n">
        <v>2444</v>
      </c>
      <c r="B2425" s="2" t="n">
        <v>0.6528547289757636</v>
      </c>
      <c r="C2425" s="2" t="n">
        <v>0.6625225953817925</v>
      </c>
      <c r="D2425" s="2" t="n">
        <v>0.6283963381129539</v>
      </c>
      <c r="E2425" s="2" t="n">
        <v>0.6027367497482476</v>
      </c>
      <c r="F2425" s="2" t="n">
        <v>0.6210667292773544</v>
      </c>
      <c r="G2425" s="2" t="n">
        <v>0.6300444625379138</v>
      </c>
      <c r="H2425" s="2" t="n">
        <v>0.5997548776087129</v>
      </c>
    </row>
    <row r="2426">
      <c r="A2426" s="2" t="n">
        <v>2445</v>
      </c>
      <c r="B2426" s="2" t="n">
        <v>0.6529697025310759</v>
      </c>
      <c r="C2426" s="2" t="n">
        <v>0.6626100619039733</v>
      </c>
      <c r="D2426" s="2" t="n">
        <v>0.6284924970028083</v>
      </c>
      <c r="E2426" s="2" t="n">
        <v>0.6028584941720354</v>
      </c>
      <c r="F2426" s="2" t="n">
        <v>0.6211717450324461</v>
      </c>
      <c r="G2426" s="2" t="n">
        <v>0.6301624679414047</v>
      </c>
      <c r="H2426" s="2" t="n">
        <v>0.5998632234934049</v>
      </c>
    </row>
    <row r="2427">
      <c r="A2427" s="2" t="n">
        <v>2446</v>
      </c>
      <c r="B2427" s="2" t="n">
        <v>0.6530818902776306</v>
      </c>
      <c r="C2427" s="2" t="n">
        <v>0.6627048957626859</v>
      </c>
      <c r="D2427" s="2" t="n">
        <v>0.6285792286133105</v>
      </c>
      <c r="E2427" s="2" t="n">
        <v>0.6029859796382488</v>
      </c>
      <c r="F2427" s="2" t="n">
        <v>0.621284491005512</v>
      </c>
      <c r="G2427" s="2" t="n">
        <v>0.630308344214437</v>
      </c>
      <c r="H2427" s="2" t="n">
        <v>0.5999869306445643</v>
      </c>
    </row>
    <row r="2428">
      <c r="A2428" s="2" t="n">
        <v>2447</v>
      </c>
      <c r="B2428" s="2" t="n">
        <v>0.6531898203990604</v>
      </c>
      <c r="C2428" s="2" t="n">
        <v>0.6627992757454249</v>
      </c>
      <c r="D2428" s="2" t="n">
        <v>0.6286874570054289</v>
      </c>
      <c r="E2428" s="2" t="n">
        <v>0.6031154981134698</v>
      </c>
      <c r="F2428" s="2" t="n">
        <v>0.6213877712368132</v>
      </c>
      <c r="G2428" s="2" t="n">
        <v>0.6304491556364632</v>
      </c>
      <c r="H2428" s="2" t="n">
        <v>0.6001011899222626</v>
      </c>
    </row>
    <row r="2429">
      <c r="A2429" s="2" t="n">
        <v>2448</v>
      </c>
      <c r="B2429" s="2" t="n">
        <v>0.6532930217415879</v>
      </c>
      <c r="C2429" s="2" t="n">
        <v>0.6628875738076635</v>
      </c>
      <c r="D2429" s="2" t="n">
        <v>0.6287932532817069</v>
      </c>
      <c r="E2429" s="2" t="n">
        <v>0.6032304732580852</v>
      </c>
      <c r="F2429" s="2" t="n">
        <v>0.6214933304088733</v>
      </c>
      <c r="G2429" s="2" t="n">
        <v>0.6305722140208021</v>
      </c>
      <c r="H2429" s="2" t="n">
        <v>0.600204305271935</v>
      </c>
    </row>
    <row r="2430">
      <c r="A2430" s="2" t="n">
        <v>2449</v>
      </c>
      <c r="B2430" s="2" t="n">
        <v>0.6534206492813441</v>
      </c>
      <c r="C2430" s="2" t="n">
        <v>0.6629848136880996</v>
      </c>
      <c r="D2430" s="2" t="n">
        <v>0.6289214448160145</v>
      </c>
      <c r="E2430" s="2" t="n">
        <v>0.6033746109416901</v>
      </c>
      <c r="F2430" s="2" t="n">
        <v>0.6216138181799618</v>
      </c>
      <c r="G2430" s="2" t="n">
        <v>0.6307215542759863</v>
      </c>
      <c r="H2430" s="2" t="n">
        <v>0.6003310955384258</v>
      </c>
    </row>
    <row r="2431">
      <c r="A2431" s="2" t="n">
        <v>2450</v>
      </c>
      <c r="B2431" s="2" t="n">
        <v>0.6535504711627338</v>
      </c>
      <c r="C2431" s="2" t="n">
        <v>0.6630914834333378</v>
      </c>
      <c r="D2431" s="2" t="n">
        <v>0.6290397750020451</v>
      </c>
      <c r="E2431" s="2" t="n">
        <v>0.6035043182673628</v>
      </c>
      <c r="F2431" s="2" t="n">
        <v>0.6217316017395422</v>
      </c>
      <c r="G2431" s="2" t="n">
        <v>0.6308494153178152</v>
      </c>
      <c r="H2431" s="2" t="n">
        <v>0.6004542680538256</v>
      </c>
    </row>
    <row r="2432">
      <c r="A2432" s="2" t="n">
        <v>2451</v>
      </c>
      <c r="B2432" s="2" t="n">
        <v>0.6536785021658262</v>
      </c>
      <c r="C2432" s="2" t="n">
        <v>0.6632046086056005</v>
      </c>
      <c r="D2432" s="2" t="n">
        <v>0.6291615592453172</v>
      </c>
      <c r="E2432" s="2" t="n">
        <v>0.603631531481807</v>
      </c>
      <c r="F2432" s="2" t="n">
        <v>0.6218475333895338</v>
      </c>
      <c r="G2432" s="2" t="n">
        <v>0.630964390495274</v>
      </c>
      <c r="H2432" s="2" t="n">
        <v>0.6005736477147405</v>
      </c>
    </row>
    <row r="2433">
      <c r="A2433" s="2" t="n">
        <v>2452</v>
      </c>
      <c r="B2433" s="2" t="n">
        <v>0.6537737159206306</v>
      </c>
      <c r="C2433" s="2" t="n">
        <v>0.6633144139300359</v>
      </c>
      <c r="D2433" s="2" t="n">
        <v>0.6292857527664544</v>
      </c>
      <c r="E2433" s="2" t="n">
        <v>0.6037479502772436</v>
      </c>
      <c r="F2433" s="2" t="n">
        <v>0.6219595029868309</v>
      </c>
      <c r="G2433" s="2" t="n">
        <v>0.6310750105901747</v>
      </c>
      <c r="H2433" s="2" t="n">
        <v>0.600681504521497</v>
      </c>
    </row>
    <row r="2434">
      <c r="A2434" s="2" t="n">
        <v>2453</v>
      </c>
      <c r="B2434" s="2" t="n">
        <v>0.6538941224159329</v>
      </c>
      <c r="C2434" s="2" t="n">
        <v>0.6634207054552099</v>
      </c>
      <c r="D2434" s="2" t="n">
        <v>0.6294269198741654</v>
      </c>
      <c r="E2434" s="2" t="n">
        <v>0.6038580007189402</v>
      </c>
      <c r="F2434" s="2" t="n">
        <v>0.622066070964347</v>
      </c>
      <c r="G2434" s="2" t="n">
        <v>0.6311861016960456</v>
      </c>
      <c r="H2434" s="2" t="n">
        <v>0.6007888739513507</v>
      </c>
    </row>
    <row r="2435">
      <c r="A2435" s="2" t="n">
        <v>2454</v>
      </c>
      <c r="B2435" s="2" t="n">
        <v>0.6540175066287992</v>
      </c>
      <c r="C2435" s="2" t="n">
        <v>0.6635283163482433</v>
      </c>
      <c r="D2435" s="2" t="n">
        <v>0.6295701169229072</v>
      </c>
      <c r="E2435" s="2" t="n">
        <v>0.6039895942570557</v>
      </c>
      <c r="F2435" s="2" t="n">
        <v>0.6221599899646033</v>
      </c>
      <c r="G2435" s="2" t="n">
        <v>0.6313017684942499</v>
      </c>
      <c r="H2435" s="2" t="n">
        <v>0.6008848940073237</v>
      </c>
    </row>
    <row r="2436">
      <c r="A2436" s="2" t="n">
        <v>2455</v>
      </c>
      <c r="B2436" s="2" t="n">
        <v>0.6541285395726941</v>
      </c>
      <c r="C2436" s="2" t="n">
        <v>0.6636239467546879</v>
      </c>
      <c r="D2436" s="2" t="n">
        <v>0.6297085465759864</v>
      </c>
      <c r="E2436" s="2" t="n">
        <v>0.6041183790835405</v>
      </c>
      <c r="F2436" s="2" t="n">
        <v>0.6222505881064762</v>
      </c>
      <c r="G2436" s="2" t="n">
        <v>0.631427703038119</v>
      </c>
      <c r="H2436" s="2" t="n">
        <v>0.6009717133126318</v>
      </c>
    </row>
    <row r="2437">
      <c r="A2437" s="2" t="n">
        <v>2456</v>
      </c>
      <c r="B2437" s="2" t="n">
        <v>0.6542548919251114</v>
      </c>
      <c r="C2437" s="2" t="n">
        <v>0.6637370649991519</v>
      </c>
      <c r="D2437" s="2" t="n">
        <v>0.6298635290796055</v>
      </c>
      <c r="E2437" s="2" t="n">
        <v>0.6042490143251616</v>
      </c>
      <c r="F2437" s="2" t="n">
        <v>0.6223697375860111</v>
      </c>
      <c r="G2437" s="2" t="n">
        <v>0.631572990462287</v>
      </c>
      <c r="H2437" s="2" t="n">
        <v>0.6010732157059983</v>
      </c>
    </row>
    <row r="2438">
      <c r="A2438" s="2" t="n">
        <v>2457</v>
      </c>
      <c r="B2438" s="2" t="n">
        <v>0.654390940848758</v>
      </c>
      <c r="C2438" s="2" t="n">
        <v>0.6638529962306094</v>
      </c>
      <c r="D2438" s="2" t="n">
        <v>0.6300157173844911</v>
      </c>
      <c r="E2438" s="2" t="n">
        <v>0.6043766558441501</v>
      </c>
      <c r="F2438" s="2" t="n">
        <v>0.6224743730398541</v>
      </c>
      <c r="G2438" s="2" t="n">
        <v>0.631703259284621</v>
      </c>
      <c r="H2438" s="2" t="n">
        <v>0.6011829352212985</v>
      </c>
    </row>
    <row r="2439">
      <c r="A2439" s="2" t="n">
        <v>2458</v>
      </c>
      <c r="B2439" s="2" t="n">
        <v>0.6545311569203089</v>
      </c>
      <c r="C2439" s="2" t="n">
        <v>0.6639715583528287</v>
      </c>
      <c r="D2439" s="2" t="n">
        <v>0.6301515676460633</v>
      </c>
      <c r="E2439" s="2" t="n">
        <v>0.6045147214573612</v>
      </c>
      <c r="F2439" s="2" t="n">
        <v>0.6225706749902917</v>
      </c>
      <c r="G2439" s="2" t="n">
        <v>0.6318402427645191</v>
      </c>
      <c r="H2439" s="2" t="n">
        <v>0.6012937075804167</v>
      </c>
    </row>
    <row r="2440">
      <c r="A2440" s="2" t="n">
        <v>2459</v>
      </c>
      <c r="B2440" s="2" t="n">
        <v>0.6546918491934341</v>
      </c>
      <c r="C2440" s="2" t="n">
        <v>0.6641018985969289</v>
      </c>
      <c r="D2440" s="2" t="n">
        <v>0.6303011983289435</v>
      </c>
      <c r="E2440" s="2" t="n">
        <v>0.6046493490530231</v>
      </c>
      <c r="F2440" s="2" t="n">
        <v>0.6226828539919437</v>
      </c>
      <c r="G2440" s="2" t="n">
        <v>0.6319736469960123</v>
      </c>
      <c r="H2440" s="2" t="n">
        <v>0.6014204107553385</v>
      </c>
    </row>
    <row r="2441">
      <c r="A2441" s="2" t="n">
        <v>2460</v>
      </c>
      <c r="B2441" s="2" t="n">
        <v>0.6548427480180561</v>
      </c>
      <c r="C2441" s="2" t="n">
        <v>0.6642377968380249</v>
      </c>
      <c r="D2441" s="2" t="n">
        <v>0.6304579955015115</v>
      </c>
      <c r="E2441" s="2" t="n">
        <v>0.6047947537665624</v>
      </c>
      <c r="F2441" s="2" t="n">
        <v>0.6228081006241901</v>
      </c>
      <c r="G2441" s="2" t="n">
        <v>0.632115051136984</v>
      </c>
      <c r="H2441" s="2" t="n">
        <v>0.6015427468945495</v>
      </c>
    </row>
    <row r="2442">
      <c r="A2442" s="2" t="n">
        <v>2461</v>
      </c>
      <c r="B2442" s="2" t="n">
        <v>0.6549837615241654</v>
      </c>
      <c r="C2442" s="2" t="n">
        <v>0.6643811240103711</v>
      </c>
      <c r="D2442" s="2" t="n">
        <v>0.6306058150429137</v>
      </c>
      <c r="E2442" s="2" t="n">
        <v>0.6049268002966188</v>
      </c>
      <c r="F2442" s="2" t="n">
        <v>0.6229232985151083</v>
      </c>
      <c r="G2442" s="2" t="n">
        <v>0.6322321391631507</v>
      </c>
      <c r="H2442" s="2" t="n">
        <v>0.6016667561725845</v>
      </c>
    </row>
    <row r="2443">
      <c r="A2443" s="2" t="n">
        <v>2462</v>
      </c>
      <c r="B2443" s="2" t="n">
        <v>0.6551026766455113</v>
      </c>
      <c r="C2443" s="2" t="n">
        <v>0.6645172537086993</v>
      </c>
      <c r="D2443" s="2" t="n">
        <v>0.6307376291997044</v>
      </c>
      <c r="E2443" s="2" t="n">
        <v>0.6050597701577001</v>
      </c>
      <c r="F2443" s="2" t="n">
        <v>0.6230358225216301</v>
      </c>
      <c r="G2443" s="2" t="n">
        <v>0.6323509878713703</v>
      </c>
      <c r="H2443" s="2" t="n">
        <v>0.6017838537292899</v>
      </c>
    </row>
    <row r="2444">
      <c r="A2444" s="2" t="n">
        <v>2463</v>
      </c>
      <c r="B2444" s="2" t="n">
        <v>0.6552129015482663</v>
      </c>
      <c r="C2444" s="2" t="n">
        <v>0.6646401165446807</v>
      </c>
      <c r="D2444" s="2" t="n">
        <v>0.630855983848466</v>
      </c>
      <c r="E2444" s="2" t="n">
        <v>0.605179624832531</v>
      </c>
      <c r="F2444" s="2" t="n">
        <v>0.6231395952238525</v>
      </c>
      <c r="G2444" s="2" t="n">
        <v>0.6324655047406782</v>
      </c>
      <c r="H2444" s="2" t="n">
        <v>0.6019025145024173</v>
      </c>
    </row>
    <row r="2445">
      <c r="A2445" s="2" t="n">
        <v>2464</v>
      </c>
      <c r="B2445" s="2" t="n">
        <v>0.6553219521844247</v>
      </c>
      <c r="C2445" s="2" t="n">
        <v>0.6647703018658069</v>
      </c>
      <c r="D2445" s="2" t="n">
        <v>0.6309864715003821</v>
      </c>
      <c r="E2445" s="2" t="n">
        <v>0.6052953575471326</v>
      </c>
      <c r="F2445" s="2" t="n">
        <v>0.6232394635231089</v>
      </c>
      <c r="G2445" s="2" t="n">
        <v>0.6325817850024611</v>
      </c>
      <c r="H2445" s="2" t="n">
        <v>0.6020213017638932</v>
      </c>
    </row>
    <row r="2446">
      <c r="A2446" s="2" t="n">
        <v>2465</v>
      </c>
      <c r="B2446" s="2" t="n">
        <v>0.6554413416580733</v>
      </c>
      <c r="C2446" s="2" t="n">
        <v>0.6649122135501383</v>
      </c>
      <c r="D2446" s="2" t="n">
        <v>0.6311086359908837</v>
      </c>
      <c r="E2446" s="2" t="n">
        <v>0.6054152949074334</v>
      </c>
      <c r="F2446" s="2" t="n">
        <v>0.6233437773521786</v>
      </c>
      <c r="G2446" s="2" t="n">
        <v>0.6327072488477766</v>
      </c>
      <c r="H2446" s="2" t="n">
        <v>0.602146169090327</v>
      </c>
    </row>
    <row r="2447">
      <c r="A2447" s="2" t="n">
        <v>2466</v>
      </c>
      <c r="B2447" s="2" t="n">
        <v>0.6555906089667065</v>
      </c>
      <c r="C2447" s="2" t="n">
        <v>0.6650937758109056</v>
      </c>
      <c r="D2447" s="2" t="n">
        <v>0.6312709374791747</v>
      </c>
      <c r="E2447" s="2" t="n">
        <v>0.6055784897286415</v>
      </c>
      <c r="F2447" s="2" t="n">
        <v>0.6234885828282033</v>
      </c>
      <c r="G2447" s="2" t="n">
        <v>0.6328723674735925</v>
      </c>
      <c r="H2447" s="2" t="n">
        <v>0.6023131728469554</v>
      </c>
    </row>
    <row r="2448">
      <c r="A2448" s="2" t="n">
        <v>2467</v>
      </c>
      <c r="B2448" s="2" t="n">
        <v>0.6557323761523929</v>
      </c>
      <c r="C2448" s="2" t="n">
        <v>0.6652559788476109</v>
      </c>
      <c r="D2448" s="2" t="n">
        <v>0.6314308003226197</v>
      </c>
      <c r="E2448" s="2" t="n">
        <v>0.6057278232479735</v>
      </c>
      <c r="F2448" s="2" t="n">
        <v>0.6236303541894326</v>
      </c>
      <c r="G2448" s="2" t="n">
        <v>0.6330215386862743</v>
      </c>
      <c r="H2448" s="2" t="n">
        <v>0.6024700728782216</v>
      </c>
    </row>
    <row r="2449">
      <c r="A2449" s="2" t="n">
        <v>2468</v>
      </c>
      <c r="B2449" s="2" t="n">
        <v>0.6558700098660839</v>
      </c>
      <c r="C2449" s="2" t="n">
        <v>0.665421052678026</v>
      </c>
      <c r="D2449" s="2" t="n">
        <v>0.6315732234927569</v>
      </c>
      <c r="E2449" s="2" t="n">
        <v>0.6058814023066821</v>
      </c>
      <c r="F2449" s="2" t="n">
        <v>0.6237676739701781</v>
      </c>
      <c r="G2449" s="2" t="n">
        <v>0.6331675636578825</v>
      </c>
      <c r="H2449" s="2" t="n">
        <v>0.6026276712675263</v>
      </c>
    </row>
    <row r="2450">
      <c r="A2450" s="2" t="n">
        <v>2469</v>
      </c>
      <c r="B2450" s="2" t="n">
        <v>0.6560033372246243</v>
      </c>
      <c r="C2450" s="2" t="n">
        <v>0.6655716818492151</v>
      </c>
      <c r="D2450" s="2" t="n">
        <v>0.631707447232037</v>
      </c>
      <c r="E2450" s="2" t="n">
        <v>0.6060257613424651</v>
      </c>
      <c r="F2450" s="2" t="n">
        <v>0.6239015653632458</v>
      </c>
      <c r="G2450" s="2" t="n">
        <v>0.6332938583920489</v>
      </c>
      <c r="H2450" s="2" t="n">
        <v>0.6027864796960835</v>
      </c>
    </row>
    <row r="2451">
      <c r="A2451" s="2" t="n">
        <v>2470</v>
      </c>
      <c r="B2451" s="2" t="n">
        <v>0.6561512835373854</v>
      </c>
      <c r="C2451" s="2" t="n">
        <v>0.6657171638709813</v>
      </c>
      <c r="D2451" s="2" t="n">
        <v>0.6318594536290905</v>
      </c>
      <c r="E2451" s="2" t="n">
        <v>0.6061694110124349</v>
      </c>
      <c r="F2451" s="2" t="n">
        <v>0.6240082407505543</v>
      </c>
      <c r="G2451" s="2" t="n">
        <v>0.6334218903923418</v>
      </c>
      <c r="H2451" s="2" t="n">
        <v>0.6029314608564758</v>
      </c>
    </row>
    <row r="2452">
      <c r="A2452" s="2" t="n">
        <v>2471</v>
      </c>
      <c r="B2452" s="2" t="n">
        <v>0.6562934539649768</v>
      </c>
      <c r="C2452" s="2" t="n">
        <v>0.6658541302276845</v>
      </c>
      <c r="D2452" s="2" t="n">
        <v>0.6320212892554725</v>
      </c>
      <c r="E2452" s="2" t="n">
        <v>0.6062996824010238</v>
      </c>
      <c r="F2452" s="2" t="n">
        <v>0.6241281219197287</v>
      </c>
      <c r="G2452" s="2" t="n">
        <v>0.6335455693154528</v>
      </c>
      <c r="H2452" s="2" t="n">
        <v>0.60306804860542</v>
      </c>
    </row>
    <row r="2453">
      <c r="A2453" s="2" t="n">
        <v>2472</v>
      </c>
      <c r="B2453" s="2" t="n">
        <v>0.6564419951610357</v>
      </c>
      <c r="C2453" s="2" t="n">
        <v>0.6659877237387508</v>
      </c>
      <c r="D2453" s="2" t="n">
        <v>0.6322005319838006</v>
      </c>
      <c r="E2453" s="2" t="n">
        <v>0.6064280944362109</v>
      </c>
      <c r="F2453" s="2" t="n">
        <v>0.6242317959210053</v>
      </c>
      <c r="G2453" s="2" t="n">
        <v>0.6336675590637486</v>
      </c>
      <c r="H2453" s="2" t="n">
        <v>0.6031999630762114</v>
      </c>
    </row>
    <row r="2454">
      <c r="A2454" s="2" t="n">
        <v>2473</v>
      </c>
      <c r="B2454" s="2" t="n">
        <v>0.6565873049319059</v>
      </c>
      <c r="C2454" s="2" t="n">
        <v>0.6661143308829348</v>
      </c>
      <c r="D2454" s="2" t="n">
        <v>0.6323803252904522</v>
      </c>
      <c r="E2454" s="2" t="n">
        <v>0.6065586797257196</v>
      </c>
      <c r="F2454" s="2" t="n">
        <v>0.6243654672948671</v>
      </c>
      <c r="G2454" s="2" t="n">
        <v>0.6337881635994567</v>
      </c>
      <c r="H2454" s="2" t="n">
        <v>0.6033357391827667</v>
      </c>
    </row>
    <row r="2455">
      <c r="A2455" s="2" t="n">
        <v>2474</v>
      </c>
      <c r="B2455" s="2" t="n">
        <v>0.656719924930232</v>
      </c>
      <c r="C2455" s="2" t="n">
        <v>0.6662146679845332</v>
      </c>
      <c r="D2455" s="2" t="n">
        <v>0.6325343945210509</v>
      </c>
      <c r="E2455" s="2" t="n">
        <v>0.606678723428522</v>
      </c>
      <c r="F2455" s="2" t="n">
        <v>0.6244737713908195</v>
      </c>
      <c r="G2455" s="2" t="n">
        <v>0.6338708500649695</v>
      </c>
      <c r="H2455" s="2" t="n">
        <v>0.6034489598015248</v>
      </c>
    </row>
    <row r="2456">
      <c r="A2456" s="2" t="n">
        <v>2475</v>
      </c>
      <c r="B2456" s="2" t="n">
        <v>0.6568420175554139</v>
      </c>
      <c r="C2456" s="2" t="n">
        <v>0.6663158612525319</v>
      </c>
      <c r="D2456" s="2" t="n">
        <v>0.6326765509844126</v>
      </c>
      <c r="E2456" s="2" t="n">
        <v>0.6067814044969452</v>
      </c>
      <c r="F2456" s="2" t="n">
        <v>0.6245763673431829</v>
      </c>
      <c r="G2456" s="2" t="n">
        <v>0.6339869594315928</v>
      </c>
      <c r="H2456" s="2" t="n">
        <v>0.6035513800503385</v>
      </c>
    </row>
    <row r="2457">
      <c r="A2457" s="2" t="n">
        <v>2476</v>
      </c>
      <c r="B2457" s="2" t="n">
        <v>0.6569802158251505</v>
      </c>
      <c r="C2457" s="2" t="n">
        <v>0.666433032748375</v>
      </c>
      <c r="D2457" s="2" t="n">
        <v>0.6328294299114252</v>
      </c>
      <c r="E2457" s="2" t="n">
        <v>0.6069086283039496</v>
      </c>
      <c r="F2457" s="2" t="n">
        <v>0.6246771532501993</v>
      </c>
      <c r="G2457" s="2" t="n">
        <v>0.6341125631894809</v>
      </c>
      <c r="H2457" s="2" t="n">
        <v>0.6036677189796291</v>
      </c>
    </row>
    <row r="2458">
      <c r="A2458" s="2" t="n">
        <v>2477</v>
      </c>
      <c r="B2458" s="2" t="n">
        <v>0.657108185828578</v>
      </c>
      <c r="C2458" s="2" t="n">
        <v>0.6665364726304848</v>
      </c>
      <c r="D2458" s="2" t="n">
        <v>0.6329744434450162</v>
      </c>
      <c r="E2458" s="2" t="n">
        <v>0.6070275679026634</v>
      </c>
      <c r="F2458" s="2" t="n">
        <v>0.6247745801443861</v>
      </c>
      <c r="G2458" s="2" t="n">
        <v>0.6342296949680881</v>
      </c>
      <c r="H2458" s="2" t="n">
        <v>0.6037724166861768</v>
      </c>
    </row>
    <row r="2459">
      <c r="A2459" s="2" t="n">
        <v>2478</v>
      </c>
      <c r="B2459" s="2" t="n">
        <v>0.6572626319735859</v>
      </c>
      <c r="C2459" s="2" t="n">
        <v>0.6666770773029563</v>
      </c>
      <c r="D2459" s="2" t="n">
        <v>0.6331444734015096</v>
      </c>
      <c r="E2459" s="2" t="n">
        <v>0.607172031640218</v>
      </c>
      <c r="F2459" s="2" t="n">
        <v>0.6248887583308986</v>
      </c>
      <c r="G2459" s="2" t="n">
        <v>0.6343636427959986</v>
      </c>
      <c r="H2459" s="2" t="n">
        <v>0.6038944549660453</v>
      </c>
    </row>
    <row r="2460">
      <c r="A2460" s="2" t="n">
        <v>2479</v>
      </c>
      <c r="B2460" s="2" t="n">
        <v>0.6574181348132873</v>
      </c>
      <c r="C2460" s="2" t="n">
        <v>0.6668226352994407</v>
      </c>
      <c r="D2460" s="2" t="n">
        <v>0.6333252960859255</v>
      </c>
      <c r="E2460" s="2" t="n">
        <v>0.607312543872526</v>
      </c>
      <c r="F2460" s="2" t="n">
        <v>0.6250203361727158</v>
      </c>
      <c r="G2460" s="2" t="n">
        <v>0.6344957606152275</v>
      </c>
      <c r="H2460" s="2" t="n">
        <v>0.6040245728208968</v>
      </c>
    </row>
    <row r="2461">
      <c r="A2461" s="2" t="n">
        <v>2480</v>
      </c>
      <c r="B2461" s="2" t="n">
        <v>0.6575702009815791</v>
      </c>
      <c r="C2461" s="2" t="n">
        <v>0.6669673263492797</v>
      </c>
      <c r="D2461" s="2" t="n">
        <v>0.6334791199664784</v>
      </c>
      <c r="E2461" s="2" t="n">
        <v>0.6074542698378063</v>
      </c>
      <c r="F2461" s="2" t="n">
        <v>0.6251322579792835</v>
      </c>
      <c r="G2461" s="2" t="n">
        <v>0.6346264064273143</v>
      </c>
      <c r="H2461" s="2" t="n">
        <v>0.6041448117086062</v>
      </c>
    </row>
    <row r="2462">
      <c r="A2462" s="2" t="n">
        <v>2481</v>
      </c>
      <c r="B2462" s="2" t="n">
        <v>0.6577115575999801</v>
      </c>
      <c r="C2462" s="2" t="n">
        <v>0.667105569068269</v>
      </c>
      <c r="D2462" s="2" t="n">
        <v>0.633643718473159</v>
      </c>
      <c r="E2462" s="2" t="n">
        <v>0.6076083021168637</v>
      </c>
      <c r="F2462" s="2" t="n">
        <v>0.6252290673267961</v>
      </c>
      <c r="G2462" s="2" t="n">
        <v>0.6347402181457593</v>
      </c>
      <c r="H2462" s="2" t="n">
        <v>0.6042519711010503</v>
      </c>
    </row>
    <row r="2463">
      <c r="A2463" s="2" t="n">
        <v>2482</v>
      </c>
      <c r="B2463" s="2" t="n">
        <v>0.6578432099567337</v>
      </c>
      <c r="C2463" s="2" t="n">
        <v>0.6672350377093126</v>
      </c>
      <c r="D2463" s="2" t="n">
        <v>0.6337818393871126</v>
      </c>
      <c r="E2463" s="2" t="n">
        <v>0.60774894391998</v>
      </c>
      <c r="F2463" s="2" t="n">
        <v>0.625326721634337</v>
      </c>
      <c r="G2463" s="2" t="n">
        <v>0.6348527052710574</v>
      </c>
      <c r="H2463" s="2" t="n">
        <v>0.6043610342557756</v>
      </c>
    </row>
    <row r="2464">
      <c r="A2464" s="2" t="n">
        <v>2483</v>
      </c>
      <c r="B2464" s="2" t="n">
        <v>0.6579787570938485</v>
      </c>
      <c r="C2464" s="2" t="n">
        <v>0.6673719460187806</v>
      </c>
      <c r="D2464" s="2" t="n">
        <v>0.6339211510622225</v>
      </c>
      <c r="E2464" s="2" t="n">
        <v>0.6079019261731908</v>
      </c>
      <c r="F2464" s="2" t="n">
        <v>0.6254308993740755</v>
      </c>
      <c r="G2464" s="2" t="n">
        <v>0.6349861519276876</v>
      </c>
      <c r="H2464" s="2" t="n">
        <v>0.6044670663847768</v>
      </c>
    </row>
    <row r="2465">
      <c r="A2465" s="2" t="n">
        <v>2484</v>
      </c>
      <c r="B2465" s="2" t="n">
        <v>0.658102994169586</v>
      </c>
      <c r="C2465" s="2" t="n">
        <v>0.6675020191805707</v>
      </c>
      <c r="D2465" s="2" t="n">
        <v>0.6340610756031133</v>
      </c>
      <c r="E2465" s="2" t="n">
        <v>0.6080432553046862</v>
      </c>
      <c r="F2465" s="2" t="n">
        <v>0.6255365647286635</v>
      </c>
      <c r="G2465" s="2" t="n">
        <v>0.6351199435987516</v>
      </c>
      <c r="H2465" s="2" t="n">
        <v>0.6045595329522255</v>
      </c>
    </row>
    <row r="2466">
      <c r="A2466" s="2" t="n">
        <v>2485</v>
      </c>
      <c r="B2466" s="2" t="n">
        <v>0.6582124955544264</v>
      </c>
      <c r="C2466" s="2" t="n">
        <v>0.6676203871615707</v>
      </c>
      <c r="D2466" s="2" t="n">
        <v>0.6341873961403697</v>
      </c>
      <c r="E2466" s="2" t="n">
        <v>0.6081824073508224</v>
      </c>
      <c r="F2466" s="2" t="n">
        <v>0.6256374671747664</v>
      </c>
      <c r="G2466" s="2" t="n">
        <v>0.6352498462283978</v>
      </c>
      <c r="H2466" s="2" t="n">
        <v>0.6046448703111258</v>
      </c>
    </row>
    <row r="2467">
      <c r="A2467" s="2" t="n">
        <v>2486</v>
      </c>
      <c r="B2467" s="2" t="n">
        <v>0.6582991144974907</v>
      </c>
      <c r="C2467" s="2" t="n">
        <v>0.6677115463724805</v>
      </c>
      <c r="D2467" s="2" t="n">
        <v>0.6342962928752838</v>
      </c>
      <c r="E2467" s="2" t="n">
        <v>0.6082893241187237</v>
      </c>
      <c r="F2467" s="2" t="n">
        <v>0.6257102873837381</v>
      </c>
      <c r="G2467" s="2" t="n">
        <v>0.6353639235744348</v>
      </c>
      <c r="H2467" s="2" t="n">
        <v>0.6047263417397233</v>
      </c>
    </row>
    <row r="2468">
      <c r="A2468" s="2" t="n">
        <v>2487</v>
      </c>
      <c r="B2468" s="2" t="n">
        <v>0.6583875588488027</v>
      </c>
      <c r="C2468" s="2" t="n">
        <v>0.6678084724858124</v>
      </c>
      <c r="D2468" s="2" t="n">
        <v>0.6344205229752996</v>
      </c>
      <c r="E2468" s="2" t="n">
        <v>0.6083945125412311</v>
      </c>
      <c r="F2468" s="2" t="n">
        <v>0.6257872113541633</v>
      </c>
      <c r="G2468" s="2" t="n">
        <v>0.6354871564750899</v>
      </c>
      <c r="H2468" s="2" t="n">
        <v>0.6048140999024317</v>
      </c>
    </row>
    <row r="2469">
      <c r="A2469" s="2" t="n">
        <v>2488</v>
      </c>
      <c r="B2469" s="2" t="n">
        <v>0.6584681696388028</v>
      </c>
      <c r="C2469" s="2" t="n">
        <v>0.6679137903277588</v>
      </c>
      <c r="D2469" s="2" t="n">
        <v>0.6345546233189154</v>
      </c>
      <c r="E2469" s="2" t="n">
        <v>0.6084889365287018</v>
      </c>
      <c r="F2469" s="2" t="n">
        <v>0.625853821969609</v>
      </c>
      <c r="G2469" s="2" t="n">
        <v>0.6356009534145962</v>
      </c>
      <c r="H2469" s="2" t="n">
        <v>0.6048738198122332</v>
      </c>
    </row>
    <row r="2470">
      <c r="A2470" s="2" t="n">
        <v>2489</v>
      </c>
      <c r="B2470" s="2" t="n">
        <v>0.658548042107986</v>
      </c>
      <c r="C2470" s="2" t="n">
        <v>0.6680027821300772</v>
      </c>
      <c r="D2470" s="2" t="n">
        <v>0.6346872898905404</v>
      </c>
      <c r="E2470" s="2" t="n">
        <v>0.6085907715346186</v>
      </c>
      <c r="F2470" s="2" t="n">
        <v>0.6259379987486587</v>
      </c>
      <c r="G2470" s="2" t="n">
        <v>0.635714011162592</v>
      </c>
      <c r="H2470" s="2" t="n">
        <v>0.604941405495534</v>
      </c>
    </row>
    <row r="2471">
      <c r="A2471" s="2" t="n">
        <v>2490</v>
      </c>
      <c r="B2471" s="2" t="n">
        <v>0.658645490714894</v>
      </c>
      <c r="C2471" s="2" t="n">
        <v>0.6681047490793676</v>
      </c>
      <c r="D2471" s="2" t="n">
        <v>0.6348443297997501</v>
      </c>
      <c r="E2471" s="2" t="n">
        <v>0.6087173312414802</v>
      </c>
      <c r="F2471" s="2" t="n">
        <v>0.6260385010676136</v>
      </c>
      <c r="G2471" s="2" t="n">
        <v>0.6358463018564591</v>
      </c>
      <c r="H2471" s="2" t="n">
        <v>0.605012754792395</v>
      </c>
    </row>
    <row r="2472">
      <c r="A2472" s="2" t="n">
        <v>2491</v>
      </c>
      <c r="B2472" s="2" t="n">
        <v>0.6587479196443665</v>
      </c>
      <c r="C2472" s="2" t="n">
        <v>0.6682075653049535</v>
      </c>
      <c r="D2472" s="2" t="n">
        <v>0.6350133120693287</v>
      </c>
      <c r="E2472" s="2" t="n">
        <v>0.6088310059732162</v>
      </c>
      <c r="F2472" s="2" t="n">
        <v>0.626150470412236</v>
      </c>
      <c r="G2472" s="2" t="n">
        <v>0.6359868948223328</v>
      </c>
      <c r="H2472" s="2" t="n">
        <v>0.605077112350072</v>
      </c>
    </row>
    <row r="2473">
      <c r="A2473" s="2" t="n">
        <v>2492</v>
      </c>
      <c r="B2473" s="2" t="n">
        <v>0.6588492846727223</v>
      </c>
      <c r="C2473" s="2" t="n">
        <v>0.6682893302386553</v>
      </c>
      <c r="D2473" s="2" t="n">
        <v>0.635184289736448</v>
      </c>
      <c r="E2473" s="2" t="n">
        <v>0.6089471911145032</v>
      </c>
      <c r="F2473" s="2" t="n">
        <v>0.6262495003840978</v>
      </c>
      <c r="G2473" s="2" t="n">
        <v>0.6361437426306882</v>
      </c>
      <c r="H2473" s="2" t="n">
        <v>0.605161313153722</v>
      </c>
    </row>
    <row r="2474">
      <c r="A2474" s="2" t="n">
        <v>2493</v>
      </c>
      <c r="B2474" s="2" t="n">
        <v>0.6589761279556814</v>
      </c>
      <c r="C2474" s="2" t="n">
        <v>0.6683887869351324</v>
      </c>
      <c r="D2474" s="2" t="n">
        <v>0.6353808344155223</v>
      </c>
      <c r="E2474" s="2" t="n">
        <v>0.6090814199335803</v>
      </c>
      <c r="F2474" s="2" t="n">
        <v>0.6263711427722579</v>
      </c>
      <c r="G2474" s="2" t="n">
        <v>0.6363184663635678</v>
      </c>
      <c r="H2474" s="2" t="n">
        <v>0.605267086755761</v>
      </c>
    </row>
    <row r="2475">
      <c r="A2475" s="2" t="n">
        <v>2494</v>
      </c>
      <c r="B2475" s="2" t="n">
        <v>0.6591102018261552</v>
      </c>
      <c r="C2475" s="2" t="n">
        <v>0.6684978426051591</v>
      </c>
      <c r="D2475" s="2" t="n">
        <v>0.6355804033383461</v>
      </c>
      <c r="E2475" s="2" t="n">
        <v>0.609228492984687</v>
      </c>
      <c r="F2475" s="2" t="n">
        <v>0.6264963096656307</v>
      </c>
      <c r="G2475" s="2" t="n">
        <v>0.6365052075778528</v>
      </c>
      <c r="H2475" s="2" t="n">
        <v>0.6053722906622718</v>
      </c>
    </row>
    <row r="2476">
      <c r="A2476" s="2" t="n">
        <v>2495</v>
      </c>
      <c r="B2476" s="2" t="n">
        <v>0.6592243914026854</v>
      </c>
      <c r="C2476" s="2" t="n">
        <v>0.6685945526424938</v>
      </c>
      <c r="D2476" s="2" t="n">
        <v>0.6357635286597925</v>
      </c>
      <c r="E2476" s="2" t="n">
        <v>0.6093690156201472</v>
      </c>
      <c r="F2476" s="2" t="n">
        <v>0.6266246249740264</v>
      </c>
      <c r="G2476" s="2" t="n">
        <v>0.63668513751505</v>
      </c>
      <c r="H2476" s="2" t="n">
        <v>0.6054691094813703</v>
      </c>
    </row>
    <row r="2477">
      <c r="A2477" s="2" t="n">
        <v>2496</v>
      </c>
      <c r="B2477" s="2" t="n">
        <v>0.6593239762861748</v>
      </c>
      <c r="C2477" s="2" t="n">
        <v>0.6686840075378301</v>
      </c>
      <c r="D2477" s="2" t="n">
        <v>0.635925558175181</v>
      </c>
      <c r="E2477" s="2" t="n">
        <v>0.6094967888358001</v>
      </c>
      <c r="F2477" s="2" t="n">
        <v>0.6267474753854844</v>
      </c>
      <c r="G2477" s="2" t="n">
        <v>0.6368540410801641</v>
      </c>
      <c r="H2477" s="2" t="n">
        <v>0.6055637921389047</v>
      </c>
    </row>
    <row r="2478">
      <c r="A2478" s="2" t="n">
        <v>2497</v>
      </c>
      <c r="B2478" s="2" t="n">
        <v>0.6594321731036812</v>
      </c>
      <c r="C2478" s="2" t="n">
        <v>0.6687709709992432</v>
      </c>
      <c r="D2478" s="2" t="n">
        <v>0.6360888749960009</v>
      </c>
      <c r="E2478" s="2" t="n">
        <v>0.6096242725927224</v>
      </c>
      <c r="F2478" s="2" t="n">
        <v>0.6268703952690478</v>
      </c>
      <c r="G2478" s="2" t="n">
        <v>0.6370142496540323</v>
      </c>
      <c r="H2478" s="2" t="n">
        <v>0.6056659383186618</v>
      </c>
    </row>
    <row r="2479">
      <c r="A2479" s="2" t="n">
        <v>2498</v>
      </c>
      <c r="B2479" s="2" t="n">
        <v>0.6595434028396792</v>
      </c>
      <c r="C2479" s="2" t="n">
        <v>0.668866086570874</v>
      </c>
      <c r="D2479" s="2" t="n">
        <v>0.6362540775415255</v>
      </c>
      <c r="E2479" s="2" t="n">
        <v>0.6097533350220173</v>
      </c>
      <c r="F2479" s="2" t="n">
        <v>0.6269984205797543</v>
      </c>
      <c r="G2479" s="2" t="n">
        <v>0.6371840099522907</v>
      </c>
      <c r="H2479" s="2" t="n">
        <v>0.6057821513772169</v>
      </c>
    </row>
    <row r="2480">
      <c r="A2480" s="2" t="n">
        <v>2499</v>
      </c>
      <c r="B2480" s="2" t="n">
        <v>0.6596627183112533</v>
      </c>
      <c r="C2480" s="2" t="n">
        <v>0.6689512950103282</v>
      </c>
      <c r="D2480" s="2" t="n">
        <v>0.6364050974060129</v>
      </c>
      <c r="E2480" s="2" t="n">
        <v>0.6098810003358098</v>
      </c>
      <c r="F2480" s="2" t="n">
        <v>0.6271165235604896</v>
      </c>
      <c r="G2480" s="2" t="n">
        <v>0.6373438750118908</v>
      </c>
      <c r="H2480" s="2" t="n">
        <v>0.6059216845384631</v>
      </c>
    </row>
    <row r="2481">
      <c r="A2481" s="2" t="n">
        <v>2500</v>
      </c>
      <c r="B2481" s="2" t="n">
        <v>0.6597768623714115</v>
      </c>
      <c r="C2481" s="2" t="n">
        <v>0.6690276700786141</v>
      </c>
      <c r="D2481" s="2" t="n">
        <v>0.6365447561910639</v>
      </c>
      <c r="E2481" s="2" t="n">
        <v>0.609982329803332</v>
      </c>
      <c r="F2481" s="2" t="n">
        <v>0.6272339149045463</v>
      </c>
      <c r="G2481" s="2" t="n">
        <v>0.6375073486400492</v>
      </c>
      <c r="H2481" s="2" t="n">
        <v>0.6060463865620227</v>
      </c>
    </row>
    <row r="2482">
      <c r="A2482" s="2" t="n">
        <v>2501</v>
      </c>
      <c r="B2482" s="2" t="n">
        <v>0.6598958560791999</v>
      </c>
      <c r="C2482" s="2" t="n">
        <v>0.6691252348003515</v>
      </c>
      <c r="D2482" s="2" t="n">
        <v>0.6366961491198077</v>
      </c>
      <c r="E2482" s="2" t="n">
        <v>0.6100822085008839</v>
      </c>
      <c r="F2482" s="2" t="n">
        <v>0.6273439638103876</v>
      </c>
      <c r="G2482" s="2" t="n">
        <v>0.6376766393215827</v>
      </c>
      <c r="H2482" s="2" t="n">
        <v>0.6061562086754957</v>
      </c>
    </row>
    <row r="2483">
      <c r="A2483" s="2" t="n">
        <v>2502</v>
      </c>
      <c r="B2483" s="2" t="n">
        <v>0.6599964246844885</v>
      </c>
      <c r="C2483" s="2" t="n">
        <v>0.6692011629604812</v>
      </c>
      <c r="D2483" s="2" t="n">
        <v>0.6368278394719852</v>
      </c>
      <c r="E2483" s="2" t="n">
        <v>0.6101673804245686</v>
      </c>
      <c r="F2483" s="2" t="n">
        <v>0.6274291566220545</v>
      </c>
      <c r="G2483" s="2" t="n">
        <v>0.6378171999164313</v>
      </c>
      <c r="H2483" s="2" t="n">
        <v>0.6062490834019283</v>
      </c>
    </row>
    <row r="2484">
      <c r="A2484" s="2" t="n">
        <v>2503</v>
      </c>
      <c r="B2484" s="2" t="n">
        <v>0.6601186932308971</v>
      </c>
      <c r="C2484" s="2" t="n">
        <v>0.6692967394662814</v>
      </c>
      <c r="D2484" s="2" t="n">
        <v>0.6369619719985902</v>
      </c>
      <c r="E2484" s="2" t="n">
        <v>0.6102756479790322</v>
      </c>
      <c r="F2484" s="2" t="n">
        <v>0.627527016983236</v>
      </c>
      <c r="G2484" s="2" t="n">
        <v>0.6379638360933499</v>
      </c>
      <c r="H2484" s="2" t="n">
        <v>0.6063432398282784</v>
      </c>
    </row>
    <row r="2485">
      <c r="A2485" s="2" t="n">
        <v>2504</v>
      </c>
      <c r="B2485" s="2" t="n">
        <v>0.6602142761658509</v>
      </c>
      <c r="C2485" s="2" t="n">
        <v>0.6693798099597401</v>
      </c>
      <c r="D2485" s="2" t="n">
        <v>0.6370765019581566</v>
      </c>
      <c r="E2485" s="2" t="n">
        <v>0.6103646006615028</v>
      </c>
      <c r="F2485" s="2" t="n">
        <v>0.627621367164621</v>
      </c>
      <c r="G2485" s="2" t="n">
        <v>0.638078319253528</v>
      </c>
      <c r="H2485" s="2" t="n">
        <v>0.606414693497386</v>
      </c>
    </row>
    <row r="2486">
      <c r="A2486" s="2" t="n">
        <v>2505</v>
      </c>
      <c r="B2486" s="2" t="n">
        <v>0.6603075971995975</v>
      </c>
      <c r="C2486" s="2" t="n">
        <v>0.6694928248902824</v>
      </c>
      <c r="D2486" s="2" t="n">
        <v>0.63720232037044</v>
      </c>
      <c r="E2486" s="2" t="n">
        <v>0.6104599896796955</v>
      </c>
      <c r="F2486" s="2" t="n">
        <v>0.6277400122547605</v>
      </c>
      <c r="G2486" s="2" t="n">
        <v>0.6381958796462455</v>
      </c>
      <c r="H2486" s="2" t="n">
        <v>0.6064991604246075</v>
      </c>
    </row>
    <row r="2487">
      <c r="A2487" s="2" t="n">
        <v>2506</v>
      </c>
      <c r="B2487" s="2" t="n">
        <v>0.6604340872315628</v>
      </c>
      <c r="C2487" s="2" t="n">
        <v>0.6696084020490864</v>
      </c>
      <c r="D2487" s="2" t="n">
        <v>0.6373645815435458</v>
      </c>
      <c r="E2487" s="2" t="n">
        <v>0.6105966653090908</v>
      </c>
      <c r="F2487" s="2" t="n">
        <v>0.6278876759659926</v>
      </c>
      <c r="G2487" s="2" t="n">
        <v>0.6383364790485023</v>
      </c>
      <c r="H2487" s="2" t="n">
        <v>0.606606266152884</v>
      </c>
    </row>
    <row r="2488">
      <c r="A2488" s="2" t="n">
        <v>2507</v>
      </c>
      <c r="B2488" s="2" t="n">
        <v>0.6605710602688359</v>
      </c>
      <c r="C2488" s="2" t="n">
        <v>0.6697359333812356</v>
      </c>
      <c r="D2488" s="2" t="n">
        <v>0.6375444232245979</v>
      </c>
      <c r="E2488" s="2" t="n">
        <v>0.6107388915475578</v>
      </c>
      <c r="F2488" s="2" t="n">
        <v>0.6280373594167953</v>
      </c>
      <c r="G2488" s="2" t="n">
        <v>0.6384930239044515</v>
      </c>
      <c r="H2488" s="2" t="n">
        <v>0.606722936811582</v>
      </c>
    </row>
    <row r="2489">
      <c r="A2489" s="2" t="n">
        <v>2508</v>
      </c>
      <c r="B2489" s="2" t="n">
        <v>0.6607007285263461</v>
      </c>
      <c r="C2489" s="2" t="n">
        <v>0.6698722772525397</v>
      </c>
      <c r="D2489" s="2" t="n">
        <v>0.6377221412627887</v>
      </c>
      <c r="E2489" s="2" t="n">
        <v>0.6108867884414577</v>
      </c>
      <c r="F2489" s="2" t="n">
        <v>0.6281893434801982</v>
      </c>
      <c r="G2489" s="2" t="n">
        <v>0.6386672266139646</v>
      </c>
      <c r="H2489" s="2" t="n">
        <v>0.6068394497303375</v>
      </c>
    </row>
    <row r="2490">
      <c r="A2490" s="2" t="n">
        <v>2509</v>
      </c>
      <c r="B2490" s="2" t="n">
        <v>0.6608297727144069</v>
      </c>
      <c r="C2490" s="2" t="n">
        <v>0.6699840834694312</v>
      </c>
      <c r="D2490" s="2" t="n">
        <v>0.6378819710311545</v>
      </c>
      <c r="E2490" s="2" t="n">
        <v>0.6110220981775304</v>
      </c>
      <c r="F2490" s="2" t="n">
        <v>0.6283186365573521</v>
      </c>
      <c r="G2490" s="2" t="n">
        <v>0.638825984696655</v>
      </c>
      <c r="H2490" s="2" t="n">
        <v>0.6069341768559642</v>
      </c>
    </row>
    <row r="2491">
      <c r="A2491" s="2" t="n">
        <v>2510</v>
      </c>
      <c r="B2491" s="2" t="n">
        <v>0.6609585289715033</v>
      </c>
      <c r="C2491" s="2" t="n">
        <v>0.6700871436289576</v>
      </c>
      <c r="D2491" s="2" t="n">
        <v>0.6380399565107522</v>
      </c>
      <c r="E2491" s="2" t="n">
        <v>0.6111372134164158</v>
      </c>
      <c r="F2491" s="2" t="n">
        <v>0.6284498606846709</v>
      </c>
      <c r="G2491" s="2" t="n">
        <v>0.6389866688441443</v>
      </c>
      <c r="H2491" s="2" t="n">
        <v>0.6070301464686156</v>
      </c>
    </row>
    <row r="2492">
      <c r="A2492" s="2" t="n">
        <v>2511</v>
      </c>
      <c r="B2492" s="2" t="n">
        <v>0.661081948894872</v>
      </c>
      <c r="C2492" s="2" t="n">
        <v>0.6701813313155649</v>
      </c>
      <c r="D2492" s="2" t="n">
        <v>0.6382137568850534</v>
      </c>
      <c r="E2492" s="2" t="n">
        <v>0.6112582760796761</v>
      </c>
      <c r="F2492" s="2" t="n">
        <v>0.6285965251493326</v>
      </c>
      <c r="G2492" s="2" t="n">
        <v>0.6391445884953491</v>
      </c>
      <c r="H2492" s="2" t="n">
        <v>0.607129077873666</v>
      </c>
    </row>
    <row r="2493">
      <c r="A2493" s="2" t="n">
        <v>2512</v>
      </c>
      <c r="B2493" s="2" t="n">
        <v>0.661206393217034</v>
      </c>
      <c r="C2493" s="2" t="n">
        <v>0.6702822046510339</v>
      </c>
      <c r="D2493" s="2" t="n">
        <v>0.6384022716571037</v>
      </c>
      <c r="E2493" s="2" t="n">
        <v>0.6113797041612885</v>
      </c>
      <c r="F2493" s="2" t="n">
        <v>0.6287306876313152</v>
      </c>
      <c r="G2493" s="2" t="n">
        <v>0.6393089489319509</v>
      </c>
      <c r="H2493" s="2" t="n">
        <v>0.6072242513171904</v>
      </c>
    </row>
    <row r="2494">
      <c r="A2494" s="2" t="n">
        <v>2513</v>
      </c>
      <c r="B2494" s="2" t="n">
        <v>0.6613314134898201</v>
      </c>
      <c r="C2494" s="2" t="n">
        <v>0.6703933594389304</v>
      </c>
      <c r="D2494" s="2" t="n">
        <v>0.6385961559294285</v>
      </c>
      <c r="E2494" s="2" t="n">
        <v>0.6115100458973883</v>
      </c>
      <c r="F2494" s="2" t="n">
        <v>0.6288783923673573</v>
      </c>
      <c r="G2494" s="2" t="n">
        <v>0.6394624506832647</v>
      </c>
      <c r="H2494" s="2" t="n">
        <v>0.6073146346331183</v>
      </c>
    </row>
    <row r="2495">
      <c r="A2495" s="2" t="n">
        <v>2514</v>
      </c>
      <c r="B2495" s="2" t="n">
        <v>0.6614686983373677</v>
      </c>
      <c r="C2495" s="2" t="n">
        <v>0.6705085275499959</v>
      </c>
      <c r="D2495" s="2" t="n">
        <v>0.6387824711490739</v>
      </c>
      <c r="E2495" s="2" t="n">
        <v>0.6116413647923433</v>
      </c>
      <c r="F2495" s="2" t="n">
        <v>0.6290397738209514</v>
      </c>
      <c r="G2495" s="2" t="n">
        <v>0.6396421726802194</v>
      </c>
      <c r="H2495" s="2" t="n">
        <v>0.6074111720637996</v>
      </c>
    </row>
    <row r="2496">
      <c r="A2496" s="2" t="n">
        <v>2515</v>
      </c>
      <c r="B2496" s="2" t="n">
        <v>0.6615909927844601</v>
      </c>
      <c r="C2496" s="2" t="n">
        <v>0.670608754026137</v>
      </c>
      <c r="D2496" s="2" t="n">
        <v>0.638946404165177</v>
      </c>
      <c r="E2496" s="2" t="n">
        <v>0.6117546373624133</v>
      </c>
      <c r="F2496" s="2" t="n">
        <v>0.6291849611777145</v>
      </c>
      <c r="G2496" s="2" t="n">
        <v>0.6398097478119714</v>
      </c>
      <c r="H2496" s="2" t="n">
        <v>0.6075039824684986</v>
      </c>
    </row>
    <row r="2497">
      <c r="A2497" s="2" t="n">
        <v>2516</v>
      </c>
      <c r="B2497" s="2" t="n">
        <v>0.6617188254040285</v>
      </c>
      <c r="C2497" s="2" t="n">
        <v>0.6707157030038881</v>
      </c>
      <c r="D2497" s="2" t="n">
        <v>0.6391029570647195</v>
      </c>
      <c r="E2497" s="2" t="n">
        <v>0.6118779901896536</v>
      </c>
      <c r="F2497" s="2" t="n">
        <v>0.6293410758620922</v>
      </c>
      <c r="G2497" s="2" t="n">
        <v>0.6399844489779432</v>
      </c>
      <c r="H2497" s="2" t="n">
        <v>0.6076098842000837</v>
      </c>
    </row>
    <row r="2498">
      <c r="A2498" s="2" t="n">
        <v>2517</v>
      </c>
      <c r="B2498" s="2" t="n">
        <v>0.6618558741357484</v>
      </c>
      <c r="C2498" s="2" t="n">
        <v>0.6708268389715158</v>
      </c>
      <c r="D2498" s="2" t="n">
        <v>0.6392652007476233</v>
      </c>
      <c r="E2498" s="2" t="n">
        <v>0.6120023006416362</v>
      </c>
      <c r="F2498" s="2" t="n">
        <v>0.6295066389926243</v>
      </c>
      <c r="G2498" s="2" t="n">
        <v>0.6401540878753791</v>
      </c>
      <c r="H2498" s="2" t="n">
        <v>0.6077304047095242</v>
      </c>
    </row>
    <row r="2499">
      <c r="A2499" s="2" t="n">
        <v>2518</v>
      </c>
      <c r="B2499" s="2" t="n">
        <v>0.6619913543446697</v>
      </c>
      <c r="C2499" s="2" t="n">
        <v>0.6709491223985445</v>
      </c>
      <c r="D2499" s="2" t="n">
        <v>0.6394541163405126</v>
      </c>
      <c r="E2499" s="2" t="n">
        <v>0.61213290875005</v>
      </c>
      <c r="F2499" s="2" t="n">
        <v>0.6296784795339064</v>
      </c>
      <c r="G2499" s="2" t="n">
        <v>0.6403278998334626</v>
      </c>
      <c r="H2499" s="2" t="n">
        <v>0.6078509572168237</v>
      </c>
    </row>
    <row r="2500">
      <c r="A2500" s="2" t="n">
        <v>2519</v>
      </c>
      <c r="B2500" s="2" t="n">
        <v>0.6621238200502053</v>
      </c>
      <c r="C2500" s="2" t="n">
        <v>0.6710671170611695</v>
      </c>
      <c r="D2500" s="2" t="n">
        <v>0.6396294647640974</v>
      </c>
      <c r="E2500" s="2" t="n">
        <v>0.6122488563737148</v>
      </c>
      <c r="F2500" s="2" t="n">
        <v>0.6298433631054688</v>
      </c>
      <c r="G2500" s="2" t="n">
        <v>0.6404940975647418</v>
      </c>
      <c r="H2500" s="2" t="n">
        <v>0.6079756663668769</v>
      </c>
    </row>
    <row r="2501">
      <c r="A2501" s="2" t="n">
        <v>2520</v>
      </c>
      <c r="B2501" s="2" t="n">
        <v>0.6622284359102413</v>
      </c>
      <c r="C2501" s="2" t="n">
        <v>0.6711676760006334</v>
      </c>
      <c r="D2501" s="2" t="n">
        <v>0.6397633167072487</v>
      </c>
      <c r="E2501" s="2" t="n">
        <v>0.6123482540588764</v>
      </c>
      <c r="F2501" s="2" t="n">
        <v>0.629987356084231</v>
      </c>
      <c r="G2501" s="2" t="n">
        <v>0.6406288840509513</v>
      </c>
      <c r="H2501" s="2" t="n">
        <v>0.6080861277127758</v>
      </c>
    </row>
    <row r="2502">
      <c r="A2502" s="2" t="n">
        <v>2521</v>
      </c>
      <c r="B2502" s="2" t="n">
        <v>0.6623127346929547</v>
      </c>
      <c r="C2502" s="2" t="n">
        <v>0.6712685031392592</v>
      </c>
      <c r="D2502" s="2" t="n">
        <v>0.6398920476245739</v>
      </c>
      <c r="E2502" s="2" t="n">
        <v>0.6124415990935337</v>
      </c>
      <c r="F2502" s="2" t="n">
        <v>0.6301389539471461</v>
      </c>
      <c r="G2502" s="2" t="n">
        <v>0.6407759511518638</v>
      </c>
      <c r="H2502" s="2" t="n">
        <v>0.6082100106573014</v>
      </c>
    </row>
    <row r="2503">
      <c r="A2503" s="2" t="n">
        <v>2522</v>
      </c>
      <c r="B2503" s="2" t="n">
        <v>0.6623932315465595</v>
      </c>
      <c r="C2503" s="2" t="n">
        <v>0.6713635973809569</v>
      </c>
      <c r="D2503" s="2" t="n">
        <v>0.6400148853078259</v>
      </c>
      <c r="E2503" s="2" t="n">
        <v>0.6125404231617925</v>
      </c>
      <c r="F2503" s="2" t="n">
        <v>0.6302896316949804</v>
      </c>
      <c r="G2503" s="2" t="n">
        <v>0.6409080283308951</v>
      </c>
      <c r="H2503" s="2" t="n">
        <v>0.6083291986260365</v>
      </c>
    </row>
    <row r="2504">
      <c r="A2504" s="2" t="n">
        <v>2523</v>
      </c>
      <c r="B2504" s="2" t="n">
        <v>0.6625004781838074</v>
      </c>
      <c r="C2504" s="2" t="n">
        <v>0.6714658612853329</v>
      </c>
      <c r="D2504" s="2" t="n">
        <v>0.6401449760807938</v>
      </c>
      <c r="E2504" s="2" t="n">
        <v>0.6126335111207888</v>
      </c>
      <c r="F2504" s="2" t="n">
        <v>0.6304298133431606</v>
      </c>
      <c r="G2504" s="2" t="n">
        <v>0.6410144448918358</v>
      </c>
      <c r="H2504" s="2" t="n">
        <v>0.6084408684045026</v>
      </c>
    </row>
    <row r="2505">
      <c r="A2505" s="2" t="n">
        <v>2524</v>
      </c>
      <c r="B2505" s="2" t="n">
        <v>0.6625658569800119</v>
      </c>
      <c r="C2505" s="2" t="n">
        <v>0.6715658886745548</v>
      </c>
      <c r="D2505" s="2" t="n">
        <v>0.640258097580197</v>
      </c>
      <c r="E2505" s="2" t="n">
        <v>0.6127092362408447</v>
      </c>
      <c r="F2505" s="2" t="n">
        <v>0.6305769109243864</v>
      </c>
      <c r="G2505" s="2" t="n">
        <v>0.6411226240163336</v>
      </c>
      <c r="H2505" s="2" t="n">
        <v>0.6085353782900604</v>
      </c>
    </row>
    <row r="2506">
      <c r="A2506" s="2" t="n">
        <v>2525</v>
      </c>
      <c r="B2506" s="2" t="n">
        <v>0.6626167650498452</v>
      </c>
      <c r="C2506" s="2" t="n">
        <v>0.6716574344904649</v>
      </c>
      <c r="D2506" s="2" t="n">
        <v>0.6403673140332826</v>
      </c>
      <c r="E2506" s="2" t="n">
        <v>0.6128024838385111</v>
      </c>
      <c r="F2506" s="2" t="n">
        <v>0.630719914237174</v>
      </c>
      <c r="G2506" s="2" t="n">
        <v>0.6412201195482284</v>
      </c>
      <c r="H2506" s="2" t="n">
        <v>0.6086270703730621</v>
      </c>
    </row>
    <row r="2507">
      <c r="A2507" s="2" t="n">
        <v>2526</v>
      </c>
      <c r="B2507" s="2" t="n">
        <v>0.6626688540257734</v>
      </c>
      <c r="C2507" s="2" t="n">
        <v>0.6717525055989235</v>
      </c>
      <c r="D2507" s="2" t="n">
        <v>0.640475516953578</v>
      </c>
      <c r="E2507" s="2" t="n">
        <v>0.6128953537052697</v>
      </c>
      <c r="F2507" s="2" t="n">
        <v>0.6308636073426757</v>
      </c>
      <c r="G2507" s="2" t="n">
        <v>0.6413282389203392</v>
      </c>
      <c r="H2507" s="2" t="n">
        <v>0.6087127293124618</v>
      </c>
    </row>
    <row r="2508">
      <c r="A2508" s="2" t="n">
        <v>2527</v>
      </c>
      <c r="B2508" s="2" t="n">
        <v>0.6627296123088007</v>
      </c>
      <c r="C2508" s="2" t="n">
        <v>0.6718434206312034</v>
      </c>
      <c r="D2508" s="2" t="n">
        <v>0.6405721014078093</v>
      </c>
      <c r="E2508" s="2" t="n">
        <v>0.6129841446768542</v>
      </c>
      <c r="F2508" s="2" t="n">
        <v>0.631001740264592</v>
      </c>
      <c r="G2508" s="2" t="n">
        <v>0.641426861010531</v>
      </c>
      <c r="H2508" s="2" t="n">
        <v>0.6088073934716614</v>
      </c>
    </row>
    <row r="2509">
      <c r="A2509" s="2" t="n">
        <v>2528</v>
      </c>
      <c r="B2509" s="2" t="n">
        <v>0.6627558752608668</v>
      </c>
      <c r="C2509" s="2" t="n">
        <v>0.671931234048429</v>
      </c>
      <c r="D2509" s="2" t="n">
        <v>0.6406542147565237</v>
      </c>
      <c r="E2509" s="2" t="n">
        <v>0.6130623655394297</v>
      </c>
      <c r="F2509" s="2" t="n">
        <v>0.631140367663337</v>
      </c>
      <c r="G2509" s="2" t="n">
        <v>0.6415271242458578</v>
      </c>
      <c r="H2509" s="2" t="n">
        <v>0.6089000595912599</v>
      </c>
    </row>
    <row r="2510">
      <c r="A2510" s="2" t="n">
        <v>2529</v>
      </c>
      <c r="B2510" s="2" t="n">
        <v>0.6627975386628755</v>
      </c>
      <c r="C2510" s="2" t="n">
        <v>0.6720506373049108</v>
      </c>
      <c r="D2510" s="2" t="n">
        <v>0.6407633027113775</v>
      </c>
      <c r="E2510" s="2" t="n">
        <v>0.6131693850640476</v>
      </c>
      <c r="F2510" s="2" t="n">
        <v>0.6313050639706743</v>
      </c>
      <c r="G2510" s="2" t="n">
        <v>0.6416453784947731</v>
      </c>
      <c r="H2510" s="2" t="n">
        <v>0.6089873778787261</v>
      </c>
    </row>
    <row r="2511">
      <c r="A2511" s="2" t="n">
        <v>2530</v>
      </c>
      <c r="B2511" s="2" t="n">
        <v>0.6628583211354357</v>
      </c>
      <c r="C2511" s="2" t="n">
        <v>0.6721585280976859</v>
      </c>
      <c r="D2511" s="2" t="n">
        <v>0.6408649251597867</v>
      </c>
      <c r="E2511" s="2" t="n">
        <v>0.6132785290236578</v>
      </c>
      <c r="F2511" s="2" t="n">
        <v>0.6314694353223272</v>
      </c>
      <c r="G2511" s="2" t="n">
        <v>0.6417709062684512</v>
      </c>
      <c r="H2511" s="2" t="n">
        <v>0.6090763443237983</v>
      </c>
    </row>
    <row r="2512">
      <c r="A2512" s="2" t="n">
        <v>2531</v>
      </c>
      <c r="B2512" s="2" t="n">
        <v>0.6629127859251788</v>
      </c>
      <c r="C2512" s="2" t="n">
        <v>0.6722732083837196</v>
      </c>
      <c r="D2512" s="2" t="n">
        <v>0.6409623513344085</v>
      </c>
      <c r="E2512" s="2" t="n">
        <v>0.6133886540738176</v>
      </c>
      <c r="F2512" s="2" t="n">
        <v>0.631632178239942</v>
      </c>
      <c r="G2512" s="2" t="n">
        <v>0.6418908742156599</v>
      </c>
      <c r="H2512" s="2" t="n">
        <v>0.6091881608749686</v>
      </c>
    </row>
    <row r="2513">
      <c r="A2513" s="2" t="n">
        <v>2532</v>
      </c>
      <c r="B2513" s="2" t="n">
        <v>0.6629642957092878</v>
      </c>
      <c r="C2513" s="2" t="n">
        <v>0.6723835314523556</v>
      </c>
      <c r="D2513" s="2" t="n">
        <v>0.6410423528129445</v>
      </c>
      <c r="E2513" s="2" t="n">
        <v>0.6134808177403296</v>
      </c>
      <c r="F2513" s="2" t="n">
        <v>0.6317841971716903</v>
      </c>
      <c r="G2513" s="2" t="n">
        <v>0.6420127051003905</v>
      </c>
      <c r="H2513" s="2" t="n">
        <v>0.6092985538044013</v>
      </c>
    </row>
    <row r="2514">
      <c r="A2514" s="2" t="n">
        <v>2533</v>
      </c>
      <c r="B2514" s="2" t="n">
        <v>0.6630169451770211</v>
      </c>
      <c r="C2514" s="2" t="n">
        <v>0.6724752357314999</v>
      </c>
      <c r="D2514" s="2" t="n">
        <v>0.6411124870690467</v>
      </c>
      <c r="E2514" s="2" t="n">
        <v>0.6135664621152974</v>
      </c>
      <c r="F2514" s="2" t="n">
        <v>0.631932427707979</v>
      </c>
      <c r="G2514" s="2" t="n">
        <v>0.6421137991128834</v>
      </c>
      <c r="H2514" s="2" t="n">
        <v>0.6093946926517091</v>
      </c>
    </row>
    <row r="2515">
      <c r="A2515" s="2" t="n">
        <v>2534</v>
      </c>
      <c r="B2515" s="2" t="n">
        <v>0.6630720436331022</v>
      </c>
      <c r="C2515" s="2" t="n">
        <v>0.6725713705362557</v>
      </c>
      <c r="D2515" s="2" t="n">
        <v>0.6411923643650878</v>
      </c>
      <c r="E2515" s="2" t="n">
        <v>0.6136518069892998</v>
      </c>
      <c r="F2515" s="2" t="n">
        <v>0.6320716602449578</v>
      </c>
      <c r="G2515" s="2" t="n">
        <v>0.6422142439827946</v>
      </c>
      <c r="H2515" s="2" t="n">
        <v>0.6094693114334229</v>
      </c>
    </row>
    <row r="2516">
      <c r="A2516" s="2" t="n">
        <v>2535</v>
      </c>
      <c r="B2516" s="2" t="n">
        <v>0.6631085367174796</v>
      </c>
      <c r="C2516" s="2" t="n">
        <v>0.6726689485326356</v>
      </c>
      <c r="D2516" s="2" t="n">
        <v>0.6412613802360265</v>
      </c>
      <c r="E2516" s="2" t="n">
        <v>0.6137397522007351</v>
      </c>
      <c r="F2516" s="2" t="n">
        <v>0.6322102976088029</v>
      </c>
      <c r="G2516" s="2" t="n">
        <v>0.642301455750895</v>
      </c>
      <c r="H2516" s="2" t="n">
        <v>0.6095679764099622</v>
      </c>
    </row>
    <row r="2517">
      <c r="A2517" s="2" t="n">
        <v>2536</v>
      </c>
      <c r="B2517" s="2" t="n">
        <v>0.6631455525393033</v>
      </c>
      <c r="C2517" s="2" t="n">
        <v>0.6727548197165824</v>
      </c>
      <c r="D2517" s="2" t="n">
        <v>0.6413193768390011</v>
      </c>
      <c r="E2517" s="2" t="n">
        <v>0.6138226993525013</v>
      </c>
      <c r="F2517" s="2" t="n">
        <v>0.6323295235520922</v>
      </c>
      <c r="G2517" s="2" t="n">
        <v>0.6423849593480938</v>
      </c>
      <c r="H2517" s="2" t="n">
        <v>0.6096489951215991</v>
      </c>
    </row>
    <row r="2518">
      <c r="A2518" s="2" t="n">
        <v>2537</v>
      </c>
      <c r="B2518" s="2" t="n">
        <v>0.6631754908062473</v>
      </c>
      <c r="C2518" s="2" t="n">
        <v>0.6728400013190698</v>
      </c>
      <c r="D2518" s="2" t="n">
        <v>0.6413805771581365</v>
      </c>
      <c r="E2518" s="2" t="n">
        <v>0.61390908161511</v>
      </c>
      <c r="F2518" s="2" t="n">
        <v>0.6324333360126253</v>
      </c>
      <c r="G2518" s="2" t="n">
        <v>0.6424676330518914</v>
      </c>
      <c r="H2518" s="2" t="n">
        <v>0.6097095577465277</v>
      </c>
    </row>
    <row r="2519">
      <c r="A2519" s="2" t="n">
        <v>2538</v>
      </c>
      <c r="B2519" s="2" t="n">
        <v>0.6632055096184747</v>
      </c>
      <c r="C2519" s="2" t="n">
        <v>0.672905085616272</v>
      </c>
      <c r="D2519" s="2" t="n">
        <v>0.6414530933393671</v>
      </c>
      <c r="E2519" s="2" t="n">
        <v>0.6139806755862209</v>
      </c>
      <c r="F2519" s="2" t="n">
        <v>0.6325331836053227</v>
      </c>
      <c r="G2519" s="2" t="n">
        <v>0.6425392377928955</v>
      </c>
      <c r="H2519" s="2" t="n">
        <v>0.6097800622041442</v>
      </c>
    </row>
    <row r="2520">
      <c r="A2520" s="2" t="n">
        <v>2539</v>
      </c>
      <c r="B2520" s="2" t="n">
        <v>0.6632354657993245</v>
      </c>
      <c r="C2520" s="2" t="n">
        <v>0.6729685830127664</v>
      </c>
      <c r="D2520" s="2" t="n">
        <v>0.6415260632636444</v>
      </c>
      <c r="E2520" s="2" t="n">
        <v>0.6140459875852831</v>
      </c>
      <c r="F2520" s="2" t="n">
        <v>0.6326289907780531</v>
      </c>
      <c r="G2520" s="2" t="n">
        <v>0.6425961770402673</v>
      </c>
      <c r="H2520" s="2" t="n">
        <v>0.6098489191425588</v>
      </c>
    </row>
    <row r="2521">
      <c r="A2521" s="2" t="n">
        <v>2540</v>
      </c>
      <c r="B2521" s="2" t="n">
        <v>0.6632640269378443</v>
      </c>
      <c r="C2521" s="2" t="n">
        <v>0.6730089844462011</v>
      </c>
      <c r="D2521" s="2" t="n">
        <v>0.6415796517745115</v>
      </c>
      <c r="E2521" s="2" t="n">
        <v>0.6141056475391473</v>
      </c>
      <c r="F2521" s="2" t="n">
        <v>0.6327317907769231</v>
      </c>
      <c r="G2521" s="2" t="n">
        <v>0.6426375496783032</v>
      </c>
      <c r="H2521" s="2" t="n">
        <v>0.6099159783650031</v>
      </c>
    </row>
    <row r="2522">
      <c r="A2522" s="2" t="n">
        <v>2541</v>
      </c>
      <c r="B2522" s="2" t="n">
        <v>0.6633055267161867</v>
      </c>
      <c r="C2522" s="2" t="n">
        <v>0.6730684454653</v>
      </c>
      <c r="D2522" s="2" t="n">
        <v>0.641635405648161</v>
      </c>
      <c r="E2522" s="2" t="n">
        <v>0.6141735100629383</v>
      </c>
      <c r="F2522" s="2" t="n">
        <v>0.6328306160612026</v>
      </c>
      <c r="G2522" s="2" t="n">
        <v>0.6426881594876381</v>
      </c>
      <c r="H2522" s="2" t="n">
        <v>0.6099808860565572</v>
      </c>
    </row>
    <row r="2523">
      <c r="A2523" s="2" t="n">
        <v>2542</v>
      </c>
      <c r="B2523" s="2" t="n">
        <v>0.6633380650250666</v>
      </c>
      <c r="C2523" s="2" t="n">
        <v>0.6731101310709543</v>
      </c>
      <c r="D2523" s="2" t="n">
        <v>0.6416559725278651</v>
      </c>
      <c r="E2523" s="2" t="n">
        <v>0.614214537815276</v>
      </c>
      <c r="F2523" s="2" t="n">
        <v>0.6329045125836548</v>
      </c>
      <c r="G2523" s="2" t="n">
        <v>0.6427071135408072</v>
      </c>
      <c r="H2523" s="2" t="n">
        <v>0.6100277050843597</v>
      </c>
    </row>
    <row r="2524">
      <c r="A2524" s="2" t="n">
        <v>2543</v>
      </c>
      <c r="B2524" s="2" t="n">
        <v>0.6633696531725162</v>
      </c>
      <c r="C2524" s="2" t="n">
        <v>0.6731475833779875</v>
      </c>
      <c r="D2524" s="2" t="n">
        <v>0.6416587952929097</v>
      </c>
      <c r="E2524" s="2" t="n">
        <v>0.6142603843650949</v>
      </c>
      <c r="F2524" s="2" t="n">
        <v>0.6329629835853429</v>
      </c>
      <c r="G2524" s="2" t="n">
        <v>0.6427283985670835</v>
      </c>
      <c r="H2524" s="2" t="n">
        <v>0.6100650743919471</v>
      </c>
    </row>
    <row r="2525">
      <c r="A2525" s="2" t="n">
        <v>2544</v>
      </c>
      <c r="B2525" s="2" t="n">
        <v>0.6634018186551077</v>
      </c>
      <c r="C2525" s="2" t="n">
        <v>0.673195256370038</v>
      </c>
      <c r="D2525" s="2" t="n">
        <v>0.6416753459019581</v>
      </c>
      <c r="E2525" s="2" t="n">
        <v>0.6143093774018668</v>
      </c>
      <c r="F2525" s="2" t="n">
        <v>0.633035291806944</v>
      </c>
      <c r="G2525" s="2" t="n">
        <v>0.642756312856598</v>
      </c>
      <c r="H2525" s="2" t="n">
        <v>0.6101123458916053</v>
      </c>
    </row>
    <row r="2526">
      <c r="A2526" s="2" t="n">
        <v>2545</v>
      </c>
      <c r="B2526" s="2" t="n">
        <v>0.663431453249129</v>
      </c>
      <c r="C2526" s="2" t="n">
        <v>0.6732566002778981</v>
      </c>
      <c r="D2526" s="2" t="n">
        <v>0.6417057775425223</v>
      </c>
      <c r="E2526" s="2" t="n">
        <v>0.6143730703808006</v>
      </c>
      <c r="F2526" s="2" t="n">
        <v>0.6331165838689798</v>
      </c>
      <c r="G2526" s="2" t="n">
        <v>0.6428072320454754</v>
      </c>
      <c r="H2526" s="2" t="n">
        <v>0.6101771279046664</v>
      </c>
    </row>
    <row r="2527">
      <c r="A2527" s="2" t="n">
        <v>2546</v>
      </c>
      <c r="B2527" s="2" t="n">
        <v>0.6634465228062152</v>
      </c>
      <c r="C2527" s="2" t="n">
        <v>0.6733151685282446</v>
      </c>
      <c r="D2527" s="2" t="n">
        <v>0.6417232505370728</v>
      </c>
      <c r="E2527" s="2" t="n">
        <v>0.6144330789468808</v>
      </c>
      <c r="F2527" s="2" t="n">
        <v>0.6331875727341167</v>
      </c>
      <c r="G2527" s="2" t="n">
        <v>0.6428502096462367</v>
      </c>
      <c r="H2527" s="2" t="n">
        <v>0.6102398929657623</v>
      </c>
    </row>
    <row r="2528">
      <c r="A2528" s="2" t="n">
        <v>2547</v>
      </c>
      <c r="B2528" s="2" t="n">
        <v>0.6634269704206452</v>
      </c>
      <c r="C2528" s="2" t="n">
        <v>0.6733631921023521</v>
      </c>
      <c r="D2528" s="2" t="n">
        <v>0.6417429314136703</v>
      </c>
      <c r="E2528" s="2" t="n">
        <v>0.6144843395629113</v>
      </c>
      <c r="F2528" s="2" t="n">
        <v>0.6332543578467428</v>
      </c>
      <c r="G2528" s="2" t="n">
        <v>0.6428634941993062</v>
      </c>
      <c r="H2528" s="2" t="n">
        <v>0.6103004879339879</v>
      </c>
    </row>
    <row r="2529">
      <c r="A2529" s="2" t="n">
        <v>2548</v>
      </c>
      <c r="B2529" s="2" t="n">
        <v>0.6633854122742058</v>
      </c>
      <c r="C2529" s="2" t="n">
        <v>0.673388912259665</v>
      </c>
      <c r="D2529" s="2" t="n">
        <v>0.6417463335681475</v>
      </c>
      <c r="E2529" s="2" t="n">
        <v>0.6145070151152675</v>
      </c>
      <c r="F2529" s="2" t="n">
        <v>0.6332922250872638</v>
      </c>
      <c r="G2529" s="2" t="n">
        <v>0.6428527639859843</v>
      </c>
      <c r="H2529" s="2" t="n">
        <v>0.6103273130598211</v>
      </c>
    </row>
    <row r="2530">
      <c r="A2530" s="2" t="n">
        <v>2549</v>
      </c>
      <c r="B2530" s="2" t="n">
        <v>0.6633703767557929</v>
      </c>
      <c r="C2530" s="2" t="n">
        <v>0.673454524938133</v>
      </c>
      <c r="D2530" s="2" t="n">
        <v>0.6417676341394125</v>
      </c>
      <c r="E2530" s="2" t="n">
        <v>0.6145418504987201</v>
      </c>
      <c r="F2530" s="2" t="n">
        <v>0.6333510655321115</v>
      </c>
      <c r="G2530" s="2" t="n">
        <v>0.6428653257440059</v>
      </c>
      <c r="H2530" s="2" t="n">
        <v>0.6103869158352492</v>
      </c>
    </row>
    <row r="2531">
      <c r="A2531" s="2" t="n">
        <v>2550</v>
      </c>
      <c r="B2531" s="2" t="n">
        <v>0.6633661207140458</v>
      </c>
      <c r="C2531" s="2" t="n">
        <v>0.6735114951366193</v>
      </c>
      <c r="D2531" s="2" t="n">
        <v>0.6417878923613503</v>
      </c>
      <c r="E2531" s="2" t="n">
        <v>0.614576617002806</v>
      </c>
      <c r="F2531" s="2" t="n">
        <v>0.6334132472590275</v>
      </c>
      <c r="G2531" s="2" t="n">
        <v>0.6428901328253203</v>
      </c>
      <c r="H2531" s="2" t="n">
        <v>0.6104351110594759</v>
      </c>
    </row>
    <row r="2532">
      <c r="A2532" s="2" t="n">
        <v>2551</v>
      </c>
      <c r="B2532" s="2" t="n">
        <v>0.6633037212509783</v>
      </c>
      <c r="C2532" s="2" t="n">
        <v>0.6735347677925658</v>
      </c>
      <c r="D2532" s="2" t="n">
        <v>0.6417877712452343</v>
      </c>
      <c r="E2532" s="2" t="n">
        <v>0.6145845110434867</v>
      </c>
      <c r="F2532" s="2" t="n">
        <v>0.6334450479883443</v>
      </c>
      <c r="G2532" s="2" t="n">
        <v>0.6428902338571316</v>
      </c>
      <c r="H2532" s="2" t="n">
        <v>0.6104429729231249</v>
      </c>
    </row>
    <row r="2533">
      <c r="A2533" s="2" t="n">
        <v>2552</v>
      </c>
      <c r="B2533" s="2" t="n">
        <v>0.6633315612510009</v>
      </c>
      <c r="C2533" s="2" t="n">
        <v>0.673634162672138</v>
      </c>
      <c r="D2533" s="2" t="n">
        <v>0.6418744486660708</v>
      </c>
      <c r="E2533" s="2" t="n">
        <v>0.6146606919452661</v>
      </c>
      <c r="F2533" s="2" t="n">
        <v>0.633560574618761</v>
      </c>
      <c r="G2533" s="2" t="n">
        <v>0.6429685635818837</v>
      </c>
      <c r="H2533" s="2" t="n">
        <v>0.6105256277292264</v>
      </c>
    </row>
    <row r="2534">
      <c r="A2534" s="2" t="n">
        <v>2553</v>
      </c>
      <c r="B2534" s="2" t="n">
        <v>0.6633178137032415</v>
      </c>
      <c r="C2534" s="2" t="n">
        <v>0.6736975683288103</v>
      </c>
      <c r="D2534" s="2" t="n">
        <v>0.6419371252663542</v>
      </c>
      <c r="E2534" s="2" t="n">
        <v>0.6146911054887703</v>
      </c>
      <c r="F2534" s="2" t="n">
        <v>0.6336390823864237</v>
      </c>
      <c r="G2534" s="2" t="n">
        <v>0.6430187422343923</v>
      </c>
      <c r="H2534" s="2" t="n">
        <v>0.6105703807682178</v>
      </c>
    </row>
    <row r="2535">
      <c r="A2535" s="2" t="n">
        <v>2554</v>
      </c>
      <c r="B2535" s="2" t="n">
        <v>0.6633114269658751</v>
      </c>
      <c r="C2535" s="2" t="n">
        <v>0.673760709762971</v>
      </c>
      <c r="D2535" s="2" t="n">
        <v>0.6419955927630155</v>
      </c>
      <c r="E2535" s="2" t="n">
        <v>0.6147324616331071</v>
      </c>
      <c r="F2535" s="2" t="n">
        <v>0.6337121252300856</v>
      </c>
      <c r="G2535" s="2" t="n">
        <v>0.6430512122577798</v>
      </c>
      <c r="H2535" s="2" t="n">
        <v>0.6106276497723571</v>
      </c>
    </row>
    <row r="2536">
      <c r="A2536" s="2" t="n">
        <v>2555</v>
      </c>
      <c r="B2536" s="2" t="n">
        <v>0.663300354920243</v>
      </c>
      <c r="C2536" s="2" t="n">
        <v>0.6738259881438726</v>
      </c>
      <c r="D2536" s="2" t="n">
        <v>0.6420413729944165</v>
      </c>
      <c r="E2536" s="2" t="n">
        <v>0.6147679856232167</v>
      </c>
      <c r="F2536" s="2" t="n">
        <v>0.6337871610316809</v>
      </c>
      <c r="G2536" s="2" t="n">
        <v>0.643067416114308</v>
      </c>
      <c r="H2536" s="2" t="n">
        <v>0.6106842164352428</v>
      </c>
    </row>
    <row r="2537">
      <c r="A2537" s="2" t="n">
        <v>2556</v>
      </c>
      <c r="B2537" s="2" t="n">
        <v>0.6633392434189039</v>
      </c>
      <c r="C2537" s="2" t="n">
        <v>0.6739001626276468</v>
      </c>
      <c r="D2537" s="2" t="n">
        <v>0.6421006194639661</v>
      </c>
      <c r="E2537" s="2" t="n">
        <v>0.6148228329438089</v>
      </c>
      <c r="F2537" s="2" t="n">
        <v>0.6338703725180466</v>
      </c>
      <c r="G2537" s="2" t="n">
        <v>0.6430837045506044</v>
      </c>
      <c r="H2537" s="2" t="n">
        <v>0.6107509837654146</v>
      </c>
    </row>
    <row r="2538">
      <c r="A2538" s="2" t="n">
        <v>2557</v>
      </c>
      <c r="B2538" s="2" t="n">
        <v>0.6633902524829282</v>
      </c>
      <c r="C2538" s="2" t="n">
        <v>0.673972666094962</v>
      </c>
      <c r="D2538" s="2" t="n">
        <v>0.6421570269096393</v>
      </c>
      <c r="E2538" s="2" t="n">
        <v>0.6148696578690516</v>
      </c>
      <c r="F2538" s="2" t="n">
        <v>0.6339568367136368</v>
      </c>
      <c r="G2538" s="2" t="n">
        <v>0.6430818743749415</v>
      </c>
      <c r="H2538" s="2" t="n">
        <v>0.6108069919459338</v>
      </c>
    </row>
    <row r="2539">
      <c r="A2539" s="2" t="n">
        <v>2558</v>
      </c>
      <c r="B2539" s="2" t="n">
        <v>0.6634485801542888</v>
      </c>
      <c r="C2539" s="2" t="n">
        <v>0.674065257306004</v>
      </c>
      <c r="D2539" s="2" t="n">
        <v>0.6422087762869775</v>
      </c>
      <c r="E2539" s="2" t="n">
        <v>0.614931768890735</v>
      </c>
      <c r="F2539" s="2" t="n">
        <v>0.6340636275264901</v>
      </c>
      <c r="G2539" s="2" t="n">
        <v>0.6431093797974133</v>
      </c>
      <c r="H2539" s="2" t="n">
        <v>0.6108844972234925</v>
      </c>
    </row>
    <row r="2540">
      <c r="A2540" s="2" t="n">
        <v>2559</v>
      </c>
      <c r="B2540" s="2" t="n">
        <v>0.6635135575791821</v>
      </c>
      <c r="C2540" s="2" t="n">
        <v>0.6741624609811481</v>
      </c>
      <c r="D2540" s="2" t="n">
        <v>0.6422772500595599</v>
      </c>
      <c r="E2540" s="2" t="n">
        <v>0.6149959685480514</v>
      </c>
      <c r="F2540" s="2" t="n">
        <v>0.6341739851253788</v>
      </c>
      <c r="G2540" s="2" t="n">
        <v>0.6431297826197017</v>
      </c>
      <c r="H2540" s="2" t="n">
        <v>0.6109581742207971</v>
      </c>
    </row>
    <row r="2541">
      <c r="A2541" s="2" t="n">
        <v>2560</v>
      </c>
      <c r="B2541" s="2" t="n">
        <v>0.6635981444237222</v>
      </c>
      <c r="C2541" s="2" t="n">
        <v>0.6742731196876628</v>
      </c>
      <c r="D2541" s="2" t="n">
        <v>0.6423453260434214</v>
      </c>
      <c r="E2541" s="2" t="n">
        <v>0.6150779127579198</v>
      </c>
      <c r="F2541" s="2" t="n">
        <v>0.6342858877968325</v>
      </c>
      <c r="G2541" s="2" t="n">
        <v>0.6431582141959759</v>
      </c>
      <c r="H2541" s="2" t="n">
        <v>0.611055404874187</v>
      </c>
    </row>
    <row r="2542">
      <c r="A2542" s="2" t="n">
        <v>2561</v>
      </c>
      <c r="B2542" s="2" t="n">
        <v>0.6636529502331854</v>
      </c>
      <c r="C2542" s="2" t="n">
        <v>0.6743540607502194</v>
      </c>
      <c r="D2542" s="2" t="n">
        <v>0.6424002029344866</v>
      </c>
      <c r="E2542" s="2" t="n">
        <v>0.615133321506818</v>
      </c>
      <c r="F2542" s="2" t="n">
        <v>0.6343789157471711</v>
      </c>
      <c r="G2542" s="2" t="n">
        <v>0.6431621972642169</v>
      </c>
      <c r="H2542" s="2" t="n">
        <v>0.6111396757612864</v>
      </c>
    </row>
    <row r="2543">
      <c r="A2543" s="2" t="n">
        <v>2562</v>
      </c>
      <c r="B2543" s="2" t="n">
        <v>0.6637293551270413</v>
      </c>
      <c r="C2543" s="2" t="n">
        <v>0.6744641682392187</v>
      </c>
      <c r="D2543" s="2" t="n">
        <v>0.6424871536520014</v>
      </c>
      <c r="E2543" s="2" t="n">
        <v>0.6152089720786192</v>
      </c>
      <c r="F2543" s="2" t="n">
        <v>0.634503692418071</v>
      </c>
      <c r="G2543" s="2" t="n">
        <v>0.6432019641558699</v>
      </c>
      <c r="H2543" s="2" t="n">
        <v>0.6112605213769872</v>
      </c>
    </row>
    <row r="2544">
      <c r="A2544" s="2" t="n">
        <v>2563</v>
      </c>
      <c r="B2544" s="2" t="n">
        <v>0.6638135705983009</v>
      </c>
      <c r="C2544" s="2" t="n">
        <v>0.6745745196833161</v>
      </c>
      <c r="D2544" s="2" t="n">
        <v>0.6425814130717692</v>
      </c>
      <c r="E2544" s="2" t="n">
        <v>0.6152853151719917</v>
      </c>
      <c r="F2544" s="2" t="n">
        <v>0.6346330266203128</v>
      </c>
      <c r="G2544" s="2" t="n">
        <v>0.6432531291596171</v>
      </c>
      <c r="H2544" s="2" t="n">
        <v>0.6113852582872811</v>
      </c>
    </row>
    <row r="2545">
      <c r="A2545" s="2" t="n">
        <v>2564</v>
      </c>
      <c r="B2545" s="2" t="n">
        <v>0.6638981302696567</v>
      </c>
      <c r="C2545" s="2" t="n">
        <v>0.6747004380999839</v>
      </c>
      <c r="D2545" s="2" t="n">
        <v>0.6426904007153138</v>
      </c>
      <c r="E2545" s="2" t="n">
        <v>0.615380984011664</v>
      </c>
      <c r="F2545" s="2" t="n">
        <v>0.6347858541866016</v>
      </c>
      <c r="G2545" s="2" t="n">
        <v>0.6433408913752363</v>
      </c>
      <c r="H2545" s="2" t="n">
        <v>0.6115271066471323</v>
      </c>
    </row>
    <row r="2546">
      <c r="A2546" s="2" t="n">
        <v>2565</v>
      </c>
      <c r="B2546" s="2" t="n">
        <v>0.6639529830758493</v>
      </c>
      <c r="C2546" s="2" t="n">
        <v>0.6747932791677727</v>
      </c>
      <c r="D2546" s="2" t="n">
        <v>0.6427702826627369</v>
      </c>
      <c r="E2546" s="2" t="n">
        <v>0.6154599010425752</v>
      </c>
      <c r="F2546" s="2" t="n">
        <v>0.6349209922246943</v>
      </c>
      <c r="G2546" s="2" t="n">
        <v>0.6434009078111045</v>
      </c>
      <c r="H2546" s="2" t="n">
        <v>0.6116318276128667</v>
      </c>
    </row>
    <row r="2547">
      <c r="A2547" s="2" t="n">
        <v>2566</v>
      </c>
      <c r="B2547" s="2" t="n">
        <v>0.6640142275678134</v>
      </c>
      <c r="C2547" s="2" t="n">
        <v>0.6748713741519523</v>
      </c>
      <c r="D2547" s="2" t="n">
        <v>0.6428486669773272</v>
      </c>
      <c r="E2547" s="2" t="n">
        <v>0.615533074066873</v>
      </c>
      <c r="F2547" s="2" t="n">
        <v>0.6350399696042166</v>
      </c>
      <c r="G2547" s="2" t="n">
        <v>0.6434526602035738</v>
      </c>
      <c r="H2547" s="2" t="n">
        <v>0.6117384150401242</v>
      </c>
    </row>
    <row r="2548">
      <c r="A2548" s="2" t="n">
        <v>2567</v>
      </c>
      <c r="B2548" s="2" t="n">
        <v>0.6640482250484329</v>
      </c>
      <c r="C2548" s="2" t="n">
        <v>0.6749273869480988</v>
      </c>
      <c r="D2548" s="2" t="n">
        <v>0.6428855380413202</v>
      </c>
      <c r="E2548" s="2" t="n">
        <v>0.6155876897477162</v>
      </c>
      <c r="F2548" s="2" t="n">
        <v>0.6351281703969428</v>
      </c>
      <c r="G2548" s="2" t="n">
        <v>0.6434804365281641</v>
      </c>
      <c r="H2548" s="2" t="n">
        <v>0.61182141407563</v>
      </c>
    </row>
    <row r="2549">
      <c r="A2549" s="2" t="n">
        <v>2568</v>
      </c>
      <c r="B2549" s="2" t="n">
        <v>0.6640938202467355</v>
      </c>
      <c r="C2549" s="2" t="n">
        <v>0.674966826478493</v>
      </c>
      <c r="D2549" s="2" t="n">
        <v>0.6429318956625393</v>
      </c>
      <c r="E2549" s="2" t="n">
        <v>0.6156363239070751</v>
      </c>
      <c r="F2549" s="2" t="n">
        <v>0.6351991137127306</v>
      </c>
      <c r="G2549" s="2" t="n">
        <v>0.6435019587454489</v>
      </c>
      <c r="H2549" s="2" t="n">
        <v>0.6118970271095086</v>
      </c>
    </row>
    <row r="2550">
      <c r="A2550" s="2" t="n">
        <v>2569</v>
      </c>
      <c r="B2550" s="2" t="n">
        <v>0.6641505162456255</v>
      </c>
      <c r="C2550" s="2" t="n">
        <v>0.6749988644046979</v>
      </c>
      <c r="D2550" s="2" t="n">
        <v>0.642990613234628</v>
      </c>
      <c r="E2550" s="2" t="n">
        <v>0.6157067663035992</v>
      </c>
      <c r="F2550" s="2" t="n">
        <v>0.6352788261413101</v>
      </c>
      <c r="G2550" s="2" t="n">
        <v>0.6435402581936287</v>
      </c>
      <c r="H2550" s="2" t="n">
        <v>0.6119804889195756</v>
      </c>
    </row>
    <row r="2551">
      <c r="A2551" s="2" t="n">
        <v>2570</v>
      </c>
      <c r="B2551" s="2" t="n">
        <v>0.6642029347222241</v>
      </c>
      <c r="C2551" s="2" t="n">
        <v>0.6750347654454604</v>
      </c>
      <c r="D2551" s="2" t="n">
        <v>0.6430683993344729</v>
      </c>
      <c r="E2551" s="2" t="n">
        <v>0.6157699971402517</v>
      </c>
      <c r="F2551" s="2" t="n">
        <v>0.6353563934420113</v>
      </c>
      <c r="G2551" s="2" t="n">
        <v>0.6435588602970208</v>
      </c>
      <c r="H2551" s="2" t="n">
        <v>0.6120678245054256</v>
      </c>
    </row>
    <row r="2552">
      <c r="A2552" s="2" t="n">
        <v>2571</v>
      </c>
      <c r="B2552" s="2" t="n">
        <v>0.6642549162479998</v>
      </c>
      <c r="C2552" s="2" t="n">
        <v>0.6750654173904339</v>
      </c>
      <c r="D2552" s="2" t="n">
        <v>0.6431470209315375</v>
      </c>
      <c r="E2552" s="2" t="n">
        <v>0.6158217736652493</v>
      </c>
      <c r="F2552" s="2" t="n">
        <v>0.6354314306126616</v>
      </c>
      <c r="G2552" s="2" t="n">
        <v>0.6435776468242252</v>
      </c>
      <c r="H2552" s="2" t="n">
        <v>0.6121645750919164</v>
      </c>
    </row>
    <row r="2553">
      <c r="A2553" s="2" t="n">
        <v>2572</v>
      </c>
      <c r="B2553" s="2" t="n">
        <v>0.6643216850172875</v>
      </c>
      <c r="C2553" s="2" t="n">
        <v>0.6751140758738416</v>
      </c>
      <c r="D2553" s="2" t="n">
        <v>0.6432312043639836</v>
      </c>
      <c r="E2553" s="2" t="n">
        <v>0.6158875262524872</v>
      </c>
      <c r="F2553" s="2" t="n">
        <v>0.6355147250322133</v>
      </c>
      <c r="G2553" s="2" t="n">
        <v>0.6436115679333207</v>
      </c>
      <c r="H2553" s="2" t="n">
        <v>0.6122759740468707</v>
      </c>
    </row>
    <row r="2554">
      <c r="A2554" s="2" t="n">
        <v>2573</v>
      </c>
      <c r="B2554" s="2" t="n">
        <v>0.6643727920387557</v>
      </c>
      <c r="C2554" s="2" t="n">
        <v>0.6751653257589203</v>
      </c>
      <c r="D2554" s="2" t="n">
        <v>0.6432924004024526</v>
      </c>
      <c r="E2554" s="2" t="n">
        <v>0.6159447296124141</v>
      </c>
      <c r="F2554" s="2" t="n">
        <v>0.6355808867538062</v>
      </c>
      <c r="G2554" s="2" t="n">
        <v>0.6436395268348978</v>
      </c>
      <c r="H2554" s="2" t="n">
        <v>0.6123825387659502</v>
      </c>
    </row>
    <row r="2555">
      <c r="A2555" s="2" t="n">
        <v>2574</v>
      </c>
      <c r="B2555" s="2" t="n">
        <v>0.6644311067056764</v>
      </c>
      <c r="C2555" s="2" t="n">
        <v>0.6752060844424588</v>
      </c>
      <c r="D2555" s="2" t="n">
        <v>0.6433618832808934</v>
      </c>
      <c r="E2555" s="2" t="n">
        <v>0.6159956555216825</v>
      </c>
      <c r="F2555" s="2" t="n">
        <v>0.6356421527507791</v>
      </c>
      <c r="G2555" s="2" t="n">
        <v>0.6436747235344619</v>
      </c>
      <c r="H2555" s="2" t="n">
        <v>0.6124810954094879</v>
      </c>
    </row>
    <row r="2556">
      <c r="A2556" s="2" t="n">
        <v>2575</v>
      </c>
      <c r="B2556" s="2" t="n">
        <v>0.6645117190800963</v>
      </c>
      <c r="C2556" s="2" t="n">
        <v>0.6752581195676557</v>
      </c>
      <c r="D2556" s="2" t="n">
        <v>0.6434564424407696</v>
      </c>
      <c r="E2556" s="2" t="n">
        <v>0.6160638592726759</v>
      </c>
      <c r="F2556" s="2" t="n">
        <v>0.6357147532884641</v>
      </c>
      <c r="G2556" s="2" t="n">
        <v>0.6437409266299809</v>
      </c>
      <c r="H2556" s="2" t="n">
        <v>0.6125826047363501</v>
      </c>
    </row>
    <row r="2557">
      <c r="A2557" s="2" t="n">
        <v>2576</v>
      </c>
      <c r="B2557" s="2" t="n">
        <v>0.6645990514321211</v>
      </c>
      <c r="C2557" s="2" t="n">
        <v>0.6753073935607301</v>
      </c>
      <c r="D2557" s="2" t="n">
        <v>0.6435505510213265</v>
      </c>
      <c r="E2557" s="2" t="n">
        <v>0.6161427402433166</v>
      </c>
      <c r="F2557" s="2" t="n">
        <v>0.6357990258296026</v>
      </c>
      <c r="G2557" s="2" t="n">
        <v>0.6437996793752659</v>
      </c>
      <c r="H2557" s="2" t="n">
        <v>0.6126826342178876</v>
      </c>
    </row>
    <row r="2558">
      <c r="A2558" s="2" t="n">
        <v>2577</v>
      </c>
      <c r="B2558" s="2" t="n">
        <v>0.6646757260623705</v>
      </c>
      <c r="C2558" s="2" t="n">
        <v>0.6753650149600181</v>
      </c>
      <c r="D2558" s="2" t="n">
        <v>0.6436521854624783</v>
      </c>
      <c r="E2558" s="2" t="n">
        <v>0.6162267064940958</v>
      </c>
      <c r="F2558" s="2" t="n">
        <v>0.635883347493842</v>
      </c>
      <c r="G2558" s="2" t="n">
        <v>0.6438533077568328</v>
      </c>
      <c r="H2558" s="2" t="n">
        <v>0.6127917918719634</v>
      </c>
    </row>
    <row r="2559">
      <c r="A2559" s="2" t="n">
        <v>2578</v>
      </c>
      <c r="B2559" s="2" t="n">
        <v>0.664777365373453</v>
      </c>
      <c r="C2559" s="2" t="n">
        <v>0.6754473221433868</v>
      </c>
      <c r="D2559" s="2" t="n">
        <v>0.6437645110991281</v>
      </c>
      <c r="E2559" s="2" t="n">
        <v>0.6163185722068796</v>
      </c>
      <c r="F2559" s="2" t="n">
        <v>0.6359792856303833</v>
      </c>
      <c r="G2559" s="2" t="n">
        <v>0.6439294086149887</v>
      </c>
      <c r="H2559" s="2" t="n">
        <v>0.6129228402196514</v>
      </c>
    </row>
    <row r="2560">
      <c r="A2560" s="2" t="n">
        <v>2579</v>
      </c>
      <c r="B2560" s="2" t="n">
        <v>0.6648643916589151</v>
      </c>
      <c r="C2560" s="2" t="n">
        <v>0.6754980619830282</v>
      </c>
      <c r="D2560" s="2" t="n">
        <v>0.643859095647249</v>
      </c>
      <c r="E2560" s="2" t="n">
        <v>0.6163799494190849</v>
      </c>
      <c r="F2560" s="2" t="n">
        <v>0.6360466091570386</v>
      </c>
      <c r="G2560" s="2" t="n">
        <v>0.6439937937688432</v>
      </c>
      <c r="H2560" s="2" t="n">
        <v>0.6130046874206478</v>
      </c>
    </row>
    <row r="2561">
      <c r="A2561" s="2" t="n">
        <v>2580</v>
      </c>
      <c r="B2561" s="2" t="n">
        <v>0.6649460809048077</v>
      </c>
      <c r="C2561" s="2" t="n">
        <v>0.6755486116254474</v>
      </c>
      <c r="D2561" s="2" t="n">
        <v>0.6439640192311498</v>
      </c>
      <c r="E2561" s="2" t="n">
        <v>0.6164285822109699</v>
      </c>
      <c r="F2561" s="2" t="n">
        <v>0.6361110432195941</v>
      </c>
      <c r="G2561" s="2" t="n">
        <v>0.6440576788663195</v>
      </c>
      <c r="H2561" s="2" t="n">
        <v>0.6130768440587195</v>
      </c>
    </row>
    <row r="2562">
      <c r="A2562" s="2" t="n">
        <v>2581</v>
      </c>
      <c r="B2562" s="2" t="n">
        <v>0.665059488456058</v>
      </c>
      <c r="C2562" s="2" t="n">
        <v>0.6756481338654815</v>
      </c>
      <c r="D2562" s="2" t="n">
        <v>0.6440874921692656</v>
      </c>
      <c r="E2562" s="2" t="n">
        <v>0.6165164754817194</v>
      </c>
      <c r="F2562" s="2" t="n">
        <v>0.6361982328681244</v>
      </c>
      <c r="G2562" s="2" t="n">
        <v>0.6441436584040575</v>
      </c>
      <c r="H2562" s="2" t="n">
        <v>0.6131788741104349</v>
      </c>
    </row>
    <row r="2563">
      <c r="A2563" s="2" t="n">
        <v>2582</v>
      </c>
      <c r="B2563" s="2" t="n">
        <v>0.6651793455716916</v>
      </c>
      <c r="C2563" s="2" t="n">
        <v>0.6757713238001358</v>
      </c>
      <c r="D2563" s="2" t="n">
        <v>0.6442341665388056</v>
      </c>
      <c r="E2563" s="2" t="n">
        <v>0.6166296621590747</v>
      </c>
      <c r="F2563" s="2" t="n">
        <v>0.6362857800894122</v>
      </c>
      <c r="G2563" s="2" t="n">
        <v>0.6442541859353733</v>
      </c>
      <c r="H2563" s="2" t="n">
        <v>0.6133041407980534</v>
      </c>
    </row>
    <row r="2564">
      <c r="A2564" s="2" t="n">
        <v>2583</v>
      </c>
      <c r="B2564" s="2" t="n">
        <v>0.6653163373036881</v>
      </c>
      <c r="C2564" s="2" t="n">
        <v>0.6758968315920745</v>
      </c>
      <c r="D2564" s="2" t="n">
        <v>0.6443796505872443</v>
      </c>
      <c r="E2564" s="2" t="n">
        <v>0.6167504028774526</v>
      </c>
      <c r="F2564" s="2" t="n">
        <v>0.636403274407603</v>
      </c>
      <c r="G2564" s="2" t="n">
        <v>0.6443601486406672</v>
      </c>
      <c r="H2564" s="2" t="n">
        <v>0.6134284406098327</v>
      </c>
    </row>
    <row r="2565">
      <c r="A2565" s="2" t="n">
        <v>2584</v>
      </c>
      <c r="B2565" s="2" t="n">
        <v>0.6654383207164404</v>
      </c>
      <c r="C2565" s="2" t="n">
        <v>0.6760069899065225</v>
      </c>
      <c r="D2565" s="2" t="n">
        <v>0.6444897755344839</v>
      </c>
      <c r="E2565" s="2" t="n">
        <v>0.6168421899742835</v>
      </c>
      <c r="F2565" s="2" t="n">
        <v>0.6364894638693739</v>
      </c>
      <c r="G2565" s="2" t="n">
        <v>0.6444592741068466</v>
      </c>
      <c r="H2565" s="2" t="n">
        <v>0.6135368224764873</v>
      </c>
    </row>
    <row r="2566">
      <c r="A2566" s="2" t="n">
        <v>2585</v>
      </c>
      <c r="B2566" s="2" t="n">
        <v>0.6655661341960395</v>
      </c>
      <c r="C2566" s="2" t="n">
        <v>0.6760740067067652</v>
      </c>
      <c r="D2566" s="2" t="n">
        <v>0.6446023766493778</v>
      </c>
      <c r="E2566" s="2" t="n">
        <v>0.6169181306816085</v>
      </c>
      <c r="F2566" s="2" t="n">
        <v>0.6365697706027263</v>
      </c>
      <c r="G2566" s="2" t="n">
        <v>0.6445726226159985</v>
      </c>
      <c r="H2566" s="2" t="n">
        <v>0.6136404745545707</v>
      </c>
    </row>
    <row r="2567">
      <c r="A2567" s="2" t="n">
        <v>2586</v>
      </c>
      <c r="B2567" s="2" t="n">
        <v>0.6657227017375638</v>
      </c>
      <c r="C2567" s="2" t="n">
        <v>0.6761788653266612</v>
      </c>
      <c r="D2567" s="2" t="n">
        <v>0.6447561082376154</v>
      </c>
      <c r="E2567" s="2" t="n">
        <v>0.6170309367249299</v>
      </c>
      <c r="F2567" s="2" t="n">
        <v>0.636674965321198</v>
      </c>
      <c r="G2567" s="2" t="n">
        <v>0.6447014707770184</v>
      </c>
      <c r="H2567" s="2" t="n">
        <v>0.6137463922216059</v>
      </c>
    </row>
    <row r="2568">
      <c r="A2568" s="2" t="n">
        <v>2587</v>
      </c>
      <c r="B2568" s="2" t="n">
        <v>0.6658478074805486</v>
      </c>
      <c r="C2568" s="2" t="n">
        <v>0.6762893083221989</v>
      </c>
      <c r="D2568" s="2" t="n">
        <v>0.644892019698789</v>
      </c>
      <c r="E2568" s="2" t="n">
        <v>0.6171429422327026</v>
      </c>
      <c r="F2568" s="2" t="n">
        <v>0.6367795571894364</v>
      </c>
      <c r="G2568" s="2" t="n">
        <v>0.64483580615397</v>
      </c>
      <c r="H2568" s="2" t="n">
        <v>0.6138550148939155</v>
      </c>
    </row>
    <row r="2569">
      <c r="A2569" s="2" t="n">
        <v>2588</v>
      </c>
      <c r="B2569" s="2" t="n">
        <v>0.6659773788673204</v>
      </c>
      <c r="C2569" s="2" t="n">
        <v>0.676401911471458</v>
      </c>
      <c r="D2569" s="2" t="n">
        <v>0.6450174689178277</v>
      </c>
      <c r="E2569" s="2" t="n">
        <v>0.6172492322349867</v>
      </c>
      <c r="F2569" s="2" t="n">
        <v>0.6368939772925858</v>
      </c>
      <c r="G2569" s="2" t="n">
        <v>0.6449761185069292</v>
      </c>
      <c r="H2569" s="2" t="n">
        <v>0.6139874897318953</v>
      </c>
    </row>
    <row r="2570">
      <c r="A2570" s="2" t="n">
        <v>2589</v>
      </c>
      <c r="B2570" s="2" t="n">
        <v>0.6660886219385963</v>
      </c>
      <c r="C2570" s="2" t="n">
        <v>0.6764968677265297</v>
      </c>
      <c r="D2570" s="2" t="n">
        <v>0.6451218125977203</v>
      </c>
      <c r="E2570" s="2" t="n">
        <v>0.6173383468006858</v>
      </c>
      <c r="F2570" s="2" t="n">
        <v>0.6369838103007057</v>
      </c>
      <c r="G2570" s="2" t="n">
        <v>0.6450856457695278</v>
      </c>
      <c r="H2570" s="2" t="n">
        <v>0.614099122648269</v>
      </c>
    </row>
    <row r="2571">
      <c r="A2571" s="2" t="n">
        <v>2590</v>
      </c>
      <c r="B2571" s="2" t="n">
        <v>0.666198229827265</v>
      </c>
      <c r="C2571" s="2" t="n">
        <v>0.6765940206144024</v>
      </c>
      <c r="D2571" s="2" t="n">
        <v>0.6452293285032866</v>
      </c>
      <c r="E2571" s="2" t="n">
        <v>0.617434431011888</v>
      </c>
      <c r="F2571" s="2" t="n">
        <v>0.63707189570953</v>
      </c>
      <c r="G2571" s="2" t="n">
        <v>0.6451946960842073</v>
      </c>
      <c r="H2571" s="2" t="n">
        <v>0.6142107048757059</v>
      </c>
    </row>
    <row r="2572">
      <c r="A2572" s="2" t="n">
        <v>2591</v>
      </c>
      <c r="B2572" s="2" t="n">
        <v>0.6663082541825639</v>
      </c>
      <c r="C2572" s="2" t="n">
        <v>0.6766793453042788</v>
      </c>
      <c r="D2572" s="2" t="n">
        <v>0.6453354207680901</v>
      </c>
      <c r="E2572" s="2" t="n">
        <v>0.6175200267731864</v>
      </c>
      <c r="F2572" s="2" t="n">
        <v>0.6371353793759605</v>
      </c>
      <c r="G2572" s="2" t="n">
        <v>0.6453093403790694</v>
      </c>
      <c r="H2572" s="2" t="n">
        <v>0.6143044704364695</v>
      </c>
    </row>
    <row r="2573">
      <c r="A2573" s="2" t="n">
        <v>2592</v>
      </c>
      <c r="B2573" s="2" t="n">
        <v>0.6664432575868812</v>
      </c>
      <c r="C2573" s="2" t="n">
        <v>0.6767854131963269</v>
      </c>
      <c r="D2573" s="2" t="n">
        <v>0.6454593834054989</v>
      </c>
      <c r="E2573" s="2" t="n">
        <v>0.6176109467916836</v>
      </c>
      <c r="F2573" s="2" t="n">
        <v>0.637213231552044</v>
      </c>
      <c r="G2573" s="2" t="n">
        <v>0.6454427547703496</v>
      </c>
      <c r="H2573" s="2" t="n">
        <v>0.6144129405849166</v>
      </c>
    </row>
    <row r="2574">
      <c r="A2574" s="2" t="n">
        <v>2593</v>
      </c>
      <c r="B2574" s="2" t="n">
        <v>0.6665779999448531</v>
      </c>
      <c r="C2574" s="2" t="n">
        <v>0.676910183517947</v>
      </c>
      <c r="D2574" s="2" t="n">
        <v>0.6456052382194969</v>
      </c>
      <c r="E2574" s="2" t="n">
        <v>0.6177270847617659</v>
      </c>
      <c r="F2574" s="2" t="n">
        <v>0.6373144382424475</v>
      </c>
      <c r="G2574" s="2" t="n">
        <v>0.6456038807511588</v>
      </c>
      <c r="H2574" s="2" t="n">
        <v>0.6145257663499532</v>
      </c>
    </row>
    <row r="2575">
      <c r="A2575" s="2" t="n">
        <v>2594</v>
      </c>
      <c r="B2575" s="2" t="n">
        <v>0.6666965347676849</v>
      </c>
      <c r="C2575" s="2" t="n">
        <v>0.6770349994459356</v>
      </c>
      <c r="D2575" s="2" t="n">
        <v>0.6457281668540013</v>
      </c>
      <c r="E2575" s="2" t="n">
        <v>0.6178428402947318</v>
      </c>
      <c r="F2575" s="2" t="n">
        <v>0.6374086016090934</v>
      </c>
      <c r="G2575" s="2" t="n">
        <v>0.6457486296251288</v>
      </c>
      <c r="H2575" s="2" t="n">
        <v>0.6146355496850726</v>
      </c>
    </row>
    <row r="2576">
      <c r="A2576" s="2" t="n">
        <v>2595</v>
      </c>
      <c r="B2576" s="2" t="n">
        <v>0.6668261135613659</v>
      </c>
      <c r="C2576" s="2" t="n">
        <v>0.67717332707199</v>
      </c>
      <c r="D2576" s="2" t="n">
        <v>0.645858917070929</v>
      </c>
      <c r="E2576" s="2" t="n">
        <v>0.617964714144599</v>
      </c>
      <c r="F2576" s="2" t="n">
        <v>0.6375111183086782</v>
      </c>
      <c r="G2576" s="2" t="n">
        <v>0.6458295146286426</v>
      </c>
      <c r="H2576" s="2" t="n">
        <v>0.6147617192447294</v>
      </c>
    </row>
    <row r="2577">
      <c r="A2577" s="2" t="n">
        <v>2596</v>
      </c>
      <c r="B2577" s="2" t="n">
        <v>0.6669539740898112</v>
      </c>
      <c r="C2577" s="2" t="n">
        <v>0.6773122518501552</v>
      </c>
      <c r="D2577" s="2" t="n">
        <v>0.6459602363104064</v>
      </c>
      <c r="E2577" s="2" t="n">
        <v>0.6180842019557049</v>
      </c>
      <c r="F2577" s="2" t="n">
        <v>0.6376107070568303</v>
      </c>
      <c r="G2577" s="2" t="n">
        <v>0.6459204908805551</v>
      </c>
      <c r="H2577" s="2" t="n">
        <v>0.6148587060395357</v>
      </c>
    </row>
    <row r="2578">
      <c r="A2578" s="2" t="n">
        <v>2597</v>
      </c>
      <c r="B2578" s="2" t="n">
        <v>0.6670837311970761</v>
      </c>
      <c r="C2578" s="2" t="n">
        <v>0.6774499919460135</v>
      </c>
      <c r="D2578" s="2" t="n">
        <v>0.646072974748253</v>
      </c>
      <c r="E2578" s="2" t="n">
        <v>0.6181952105279219</v>
      </c>
      <c r="F2578" s="2" t="n">
        <v>0.6377085771416169</v>
      </c>
      <c r="G2578" s="2" t="n">
        <v>0.646007551202384</v>
      </c>
      <c r="H2578" s="2" t="n">
        <v>0.6149598607240583</v>
      </c>
    </row>
    <row r="2579">
      <c r="A2579" s="2" t="n">
        <v>2598</v>
      </c>
      <c r="B2579" s="2" t="n">
        <v>0.6672179706696126</v>
      </c>
      <c r="C2579" s="2" t="n">
        <v>0.6775923839334832</v>
      </c>
      <c r="D2579" s="2" t="n">
        <v>0.646182784214665</v>
      </c>
      <c r="E2579" s="2" t="n">
        <v>0.6183015974142302</v>
      </c>
      <c r="F2579" s="2" t="n">
        <v>0.6378002569268467</v>
      </c>
      <c r="G2579" s="2" t="n">
        <v>0.6460868105572359</v>
      </c>
      <c r="H2579" s="2" t="n">
        <v>0.6150750165175012</v>
      </c>
    </row>
    <row r="2580">
      <c r="A2580" s="2" t="n">
        <v>2599</v>
      </c>
      <c r="B2580" s="2" t="n">
        <v>0.6673549190942284</v>
      </c>
      <c r="C2580" s="2" t="n">
        <v>0.6777314986879329</v>
      </c>
      <c r="D2580" s="2" t="n">
        <v>0.6462862196216379</v>
      </c>
      <c r="E2580" s="2" t="n">
        <v>0.6184115018834003</v>
      </c>
      <c r="F2580" s="2" t="n">
        <v>0.6378941963270894</v>
      </c>
      <c r="G2580" s="2" t="n">
        <v>0.646161253513813</v>
      </c>
      <c r="H2580" s="2" t="n">
        <v>0.6151762270562162</v>
      </c>
    </row>
    <row r="2581">
      <c r="A2581" s="2" t="n">
        <v>2600</v>
      </c>
      <c r="B2581" s="2" t="n">
        <v>0.6674932262304928</v>
      </c>
      <c r="C2581" s="2" t="n">
        <v>0.6778764460264137</v>
      </c>
      <c r="D2581" s="2" t="n">
        <v>0.6463942785060381</v>
      </c>
      <c r="E2581" s="2" t="n">
        <v>0.6185217473155834</v>
      </c>
      <c r="F2581" s="2" t="n">
        <v>0.6379890735337111</v>
      </c>
      <c r="G2581" s="2" t="n">
        <v>0.6462212977717481</v>
      </c>
      <c r="H2581" s="2" t="n">
        <v>0.6152907591889</v>
      </c>
    </row>
    <row r="2582">
      <c r="A2582" s="2" t="n">
        <v>2601</v>
      </c>
      <c r="B2582" s="2" t="n">
        <v>0.6676644669219833</v>
      </c>
      <c r="C2582" s="2" t="n">
        <v>0.6780307897704102</v>
      </c>
      <c r="D2582" s="2" t="n">
        <v>0.6465257891605856</v>
      </c>
      <c r="E2582" s="2" t="n">
        <v>0.6186431308611893</v>
      </c>
      <c r="F2582" s="2" t="n">
        <v>0.6381042340722394</v>
      </c>
      <c r="G2582" s="2" t="n">
        <v>0.6463119082838362</v>
      </c>
      <c r="H2582" s="2" t="n">
        <v>0.615413280840163</v>
      </c>
    </row>
    <row r="2583">
      <c r="A2583" s="2" t="n">
        <v>2602</v>
      </c>
      <c r="B2583" s="2" t="n">
        <v>0.6678381455962894</v>
      </c>
      <c r="C2583" s="2" t="n">
        <v>0.6781798459696383</v>
      </c>
      <c r="D2583" s="2" t="n">
        <v>0.6466537043874822</v>
      </c>
      <c r="E2583" s="2" t="n">
        <v>0.618766647970365</v>
      </c>
      <c r="F2583" s="2" t="n">
        <v>0.6382133793690608</v>
      </c>
      <c r="G2583" s="2" t="n">
        <v>0.6464180193339495</v>
      </c>
      <c r="H2583" s="2" t="n">
        <v>0.6155312263219279</v>
      </c>
    </row>
    <row r="2584">
      <c r="A2584" s="2" t="n">
        <v>2603</v>
      </c>
      <c r="B2584" s="2" t="n">
        <v>0.6680174318522095</v>
      </c>
      <c r="C2584" s="2" t="n">
        <v>0.6783255974125976</v>
      </c>
      <c r="D2584" s="2" t="n">
        <v>0.6467855168566494</v>
      </c>
      <c r="E2584" s="2" t="n">
        <v>0.618896749719631</v>
      </c>
      <c r="F2584" s="2" t="n">
        <v>0.6383215494941141</v>
      </c>
      <c r="G2584" s="2" t="n">
        <v>0.6465321124598298</v>
      </c>
      <c r="H2584" s="2" t="n">
        <v>0.6156510975098357</v>
      </c>
    </row>
    <row r="2585">
      <c r="A2585" s="2" t="n">
        <v>2604</v>
      </c>
      <c r="B2585" s="2" t="n">
        <v>0.6682008391172582</v>
      </c>
      <c r="C2585" s="2" t="n">
        <v>0.6784778415167146</v>
      </c>
      <c r="D2585" s="2" t="n">
        <v>0.6469160529329742</v>
      </c>
      <c r="E2585" s="2" t="n">
        <v>0.6190179967228633</v>
      </c>
      <c r="F2585" s="2" t="n">
        <v>0.6384205245319876</v>
      </c>
      <c r="G2585" s="2" t="n">
        <v>0.6466493479127127</v>
      </c>
      <c r="H2585" s="2" t="n">
        <v>0.6157827488544392</v>
      </c>
    </row>
    <row r="2586">
      <c r="A2586" s="2" t="n">
        <v>2605</v>
      </c>
      <c r="B2586" s="2" t="n">
        <v>0.6683882233802988</v>
      </c>
      <c r="C2586" s="2" t="n">
        <v>0.6786315804190176</v>
      </c>
      <c r="D2586" s="2" t="n">
        <v>0.6470342442699006</v>
      </c>
      <c r="E2586" s="2" t="n">
        <v>0.6191388522681626</v>
      </c>
      <c r="F2586" s="2" t="n">
        <v>0.6385244335931352</v>
      </c>
      <c r="G2586" s="2" t="n">
        <v>0.64675355302208</v>
      </c>
      <c r="H2586" s="2" t="n">
        <v>0.6159165279824588</v>
      </c>
    </row>
    <row r="2587">
      <c r="A2587" s="2" t="n">
        <v>2606</v>
      </c>
      <c r="B2587" s="2" t="n">
        <v>0.6685862229496001</v>
      </c>
      <c r="C2587" s="2" t="n">
        <v>0.6787825465324606</v>
      </c>
      <c r="D2587" s="2" t="n">
        <v>0.6471559971073549</v>
      </c>
      <c r="E2587" s="2" t="n">
        <v>0.6192423739892845</v>
      </c>
      <c r="F2587" s="2" t="n">
        <v>0.6386366301219913</v>
      </c>
      <c r="G2587" s="2" t="n">
        <v>0.646840211079707</v>
      </c>
      <c r="H2587" s="2" t="n">
        <v>0.6160551413398098</v>
      </c>
    </row>
    <row r="2588">
      <c r="A2588" s="2" t="n">
        <v>2607</v>
      </c>
      <c r="B2588" s="2" t="n">
        <v>0.6687712100582315</v>
      </c>
      <c r="C2588" s="2" t="n">
        <v>0.6789187068756525</v>
      </c>
      <c r="D2588" s="2" t="n">
        <v>0.6472607233347181</v>
      </c>
      <c r="E2588" s="2" t="n">
        <v>0.6193507779767524</v>
      </c>
      <c r="F2588" s="2" t="n">
        <v>0.6387400834940044</v>
      </c>
      <c r="G2588" s="2" t="n">
        <v>0.64692587346908</v>
      </c>
      <c r="H2588" s="2" t="n">
        <v>0.6161965817733451</v>
      </c>
    </row>
    <row r="2589">
      <c r="A2589" s="2" t="n">
        <v>2608</v>
      </c>
      <c r="B2589" s="2" t="n">
        <v>0.6689861899468756</v>
      </c>
      <c r="C2589" s="2" t="n">
        <v>0.6790933108381723</v>
      </c>
      <c r="D2589" s="2" t="n">
        <v>0.6474176646399841</v>
      </c>
      <c r="E2589" s="2" t="n">
        <v>0.6195056410255357</v>
      </c>
      <c r="F2589" s="2" t="n">
        <v>0.6388924051203404</v>
      </c>
      <c r="G2589" s="2" t="n">
        <v>0.6470692356450599</v>
      </c>
      <c r="H2589" s="2" t="n">
        <v>0.6163869834188664</v>
      </c>
    </row>
    <row r="2590">
      <c r="A2590" s="2" t="n">
        <v>2609</v>
      </c>
      <c r="B2590" s="2" t="n">
        <v>0.6691805798591698</v>
      </c>
      <c r="C2590" s="2" t="n">
        <v>0.6792611705155606</v>
      </c>
      <c r="D2590" s="2" t="n">
        <v>0.6475863117101055</v>
      </c>
      <c r="E2590" s="2" t="n">
        <v>0.6196528096896255</v>
      </c>
      <c r="F2590" s="2" t="n">
        <v>0.6390329351380636</v>
      </c>
      <c r="G2590" s="2" t="n">
        <v>0.6472043634252497</v>
      </c>
      <c r="H2590" s="2" t="n">
        <v>0.6165558816351318</v>
      </c>
    </row>
    <row r="2591">
      <c r="A2591" s="2" t="n">
        <v>2610</v>
      </c>
      <c r="B2591" s="2" t="n">
        <v>0.669376573977614</v>
      </c>
      <c r="C2591" s="2" t="n">
        <v>0.6794133144806136</v>
      </c>
      <c r="D2591" s="2" t="n">
        <v>0.6477392087356728</v>
      </c>
      <c r="E2591" s="2" t="n">
        <v>0.6198026569766493</v>
      </c>
      <c r="F2591" s="2" t="n">
        <v>0.6391733882117627</v>
      </c>
      <c r="G2591" s="2" t="n">
        <v>0.6473423896594351</v>
      </c>
      <c r="H2591" s="2" t="n">
        <v>0.616711532032453</v>
      </c>
    </row>
    <row r="2592">
      <c r="A2592" s="2" t="n">
        <v>2611</v>
      </c>
      <c r="B2592" s="2" t="n">
        <v>0.6695752840672722</v>
      </c>
      <c r="C2592" s="2" t="n">
        <v>0.6795589114211732</v>
      </c>
      <c r="D2592" s="2" t="n">
        <v>0.6478924292405873</v>
      </c>
      <c r="E2592" s="2" t="n">
        <v>0.6199522745220729</v>
      </c>
      <c r="F2592" s="2" t="n">
        <v>0.6392977883153664</v>
      </c>
      <c r="G2592" s="2" t="n">
        <v>0.64748335843817</v>
      </c>
      <c r="H2592" s="2" t="n">
        <v>0.6168679815858086</v>
      </c>
    </row>
    <row r="2593">
      <c r="A2593" s="2" t="n">
        <v>2612</v>
      </c>
      <c r="B2593" s="2" t="n">
        <v>0.6697830969473133</v>
      </c>
      <c r="C2593" s="2" t="n">
        <v>0.6796929541687269</v>
      </c>
      <c r="D2593" s="2" t="n">
        <v>0.6480459217948393</v>
      </c>
      <c r="E2593" s="2" t="n">
        <v>0.6201116270909527</v>
      </c>
      <c r="F2593" s="2" t="n">
        <v>0.6394072382774236</v>
      </c>
      <c r="G2593" s="2" t="n">
        <v>0.6476437515861484</v>
      </c>
      <c r="H2593" s="2" t="n">
        <v>0.6170230729266051</v>
      </c>
    </row>
    <row r="2594">
      <c r="A2594" s="2" t="n">
        <v>2613</v>
      </c>
      <c r="B2594" s="2" t="n">
        <v>0.6699935316449721</v>
      </c>
      <c r="C2594" s="2" t="n">
        <v>0.6798305537667571</v>
      </c>
      <c r="D2594" s="2" t="n">
        <v>0.6482210189792263</v>
      </c>
      <c r="E2594" s="2" t="n">
        <v>0.6202674243489469</v>
      </c>
      <c r="F2594" s="2" t="n">
        <v>0.6395045689351815</v>
      </c>
      <c r="G2594" s="2" t="n">
        <v>0.6478038480308252</v>
      </c>
      <c r="H2594" s="2" t="n">
        <v>0.6171772437094925</v>
      </c>
    </row>
    <row r="2595">
      <c r="A2595" s="2" t="n">
        <v>2614</v>
      </c>
      <c r="B2595" s="2" t="n">
        <v>0.6702170748286922</v>
      </c>
      <c r="C2595" s="2" t="n">
        <v>0.6799759751588833</v>
      </c>
      <c r="D2595" s="2" t="n">
        <v>0.6483906008117853</v>
      </c>
      <c r="E2595" s="2" t="n">
        <v>0.6204069455605807</v>
      </c>
      <c r="F2595" s="2" t="n">
        <v>0.6396100923589391</v>
      </c>
      <c r="G2595" s="2" t="n">
        <v>0.647964189875142</v>
      </c>
      <c r="H2595" s="2" t="n">
        <v>0.6173332825735643</v>
      </c>
    </row>
    <row r="2596">
      <c r="A2596" s="2" t="n">
        <v>2615</v>
      </c>
      <c r="B2596" s="2" t="n">
        <v>0.6704313102020242</v>
      </c>
      <c r="C2596" s="2" t="n">
        <v>0.6801243587364071</v>
      </c>
      <c r="D2596" s="2" t="n">
        <v>0.6485683794321444</v>
      </c>
      <c r="E2596" s="2" t="n">
        <v>0.6205418880358946</v>
      </c>
      <c r="F2596" s="2" t="n">
        <v>0.6397098682533442</v>
      </c>
      <c r="G2596" s="2" t="n">
        <v>0.6481288464781787</v>
      </c>
      <c r="H2596" s="2" t="n">
        <v>0.6174839961947896</v>
      </c>
    </row>
    <row r="2597">
      <c r="A2597" s="2" t="n">
        <v>2616</v>
      </c>
      <c r="B2597" s="2" t="n">
        <v>0.670624719414981</v>
      </c>
      <c r="C2597" s="2" t="n">
        <v>0.6802298153038632</v>
      </c>
      <c r="D2597" s="2" t="n">
        <v>0.6487156450413079</v>
      </c>
      <c r="E2597" s="2" t="n">
        <v>0.6206504682022291</v>
      </c>
      <c r="F2597" s="2" t="n">
        <v>0.6397826238563817</v>
      </c>
      <c r="G2597" s="2" t="n">
        <v>0.6482696491424054</v>
      </c>
      <c r="H2597" s="2" t="n">
        <v>0.6176018135100825</v>
      </c>
    </row>
    <row r="2598">
      <c r="A2598" s="2" t="n">
        <v>2617</v>
      </c>
      <c r="B2598" s="2" t="n">
        <v>0.6707986781594326</v>
      </c>
      <c r="C2598" s="2" t="n">
        <v>0.6803010963141796</v>
      </c>
      <c r="D2598" s="2" t="n">
        <v>0.6488487498576034</v>
      </c>
      <c r="E2598" s="2" t="n">
        <v>0.6207311613260295</v>
      </c>
      <c r="F2598" s="2" t="n">
        <v>0.6398301743567814</v>
      </c>
      <c r="G2598" s="2" t="n">
        <v>0.6483704845963414</v>
      </c>
      <c r="H2598" s="2" t="n">
        <v>0.6176852945682246</v>
      </c>
    </row>
    <row r="2599">
      <c r="A2599" s="2" t="n">
        <v>2618</v>
      </c>
      <c r="B2599" s="2" t="n">
        <v>0.6710026069784657</v>
      </c>
      <c r="C2599" s="2" t="n">
        <v>0.680415032068973</v>
      </c>
      <c r="D2599" s="2" t="n">
        <v>0.6489984101265061</v>
      </c>
      <c r="E2599" s="2" t="n">
        <v>0.6208422525146474</v>
      </c>
      <c r="F2599" s="2" t="n">
        <v>0.6399064222685085</v>
      </c>
      <c r="G2599" s="2" t="n">
        <v>0.6484976762211767</v>
      </c>
      <c r="H2599" s="2" t="n">
        <v>0.6177984695003433</v>
      </c>
    </row>
    <row r="2600">
      <c r="A2600" s="2" t="n">
        <v>2619</v>
      </c>
      <c r="B2600" s="2" t="n">
        <v>0.6711938040971812</v>
      </c>
      <c r="C2600" s="2" t="n">
        <v>0.6805235922237977</v>
      </c>
      <c r="D2600" s="2" t="n">
        <v>0.6491546077467465</v>
      </c>
      <c r="E2600" s="2" t="n">
        <v>0.620952433510101</v>
      </c>
      <c r="F2600" s="2" t="n">
        <v>0.6399794253090449</v>
      </c>
      <c r="G2600" s="2" t="n">
        <v>0.6486203495044672</v>
      </c>
      <c r="H2600" s="2" t="n">
        <v>0.6178867005466783</v>
      </c>
    </row>
    <row r="2601">
      <c r="A2601" s="2" t="n">
        <v>2620</v>
      </c>
      <c r="B2601" s="2" t="n">
        <v>0.6713654207042122</v>
      </c>
      <c r="C2601" s="2" t="n">
        <v>0.6806252346281443</v>
      </c>
      <c r="D2601" s="2" t="n">
        <v>0.6493002732366218</v>
      </c>
      <c r="E2601" s="2" t="n">
        <v>0.6210366713405697</v>
      </c>
      <c r="F2601" s="2" t="n">
        <v>0.6400465742137871</v>
      </c>
      <c r="G2601" s="2" t="n">
        <v>0.6487407271952225</v>
      </c>
      <c r="H2601" s="2" t="n">
        <v>0.617979838874805</v>
      </c>
    </row>
    <row r="2602">
      <c r="A2602" s="2" t="n">
        <v>2621</v>
      </c>
      <c r="B2602" s="2" t="n">
        <v>0.6715128633866372</v>
      </c>
      <c r="C2602" s="2" t="n">
        <v>0.6807248735380007</v>
      </c>
      <c r="D2602" s="2" t="n">
        <v>0.6494276841808332</v>
      </c>
      <c r="E2602" s="2" t="n">
        <v>0.6211083455944024</v>
      </c>
      <c r="F2602" s="2" t="n">
        <v>0.6401343029130372</v>
      </c>
      <c r="G2602" s="2" t="n">
        <v>0.6488588206864743</v>
      </c>
      <c r="H2602" s="2" t="n">
        <v>0.6180584867486358</v>
      </c>
    </row>
    <row r="2603">
      <c r="A2603" s="2" t="n">
        <v>2622</v>
      </c>
      <c r="B2603" s="2" t="n">
        <v>0.671666670251427</v>
      </c>
      <c r="C2603" s="2" t="n">
        <v>0.680840353623046</v>
      </c>
      <c r="D2603" s="2" t="n">
        <v>0.6495581264611552</v>
      </c>
      <c r="E2603" s="2" t="n">
        <v>0.6211976652435679</v>
      </c>
      <c r="F2603" s="2" t="n">
        <v>0.6401915949680775</v>
      </c>
      <c r="G2603" s="2" t="n">
        <v>0.6489763894761975</v>
      </c>
      <c r="H2603" s="2" t="n">
        <v>0.6181470426653498</v>
      </c>
    </row>
    <row r="2604">
      <c r="A2604" s="2" t="n">
        <v>2623</v>
      </c>
      <c r="B2604" s="2" t="n">
        <v>0.6717995042235317</v>
      </c>
      <c r="C2604" s="2" t="n">
        <v>0.6809417241677718</v>
      </c>
      <c r="D2604" s="2" t="n">
        <v>0.6496829666572488</v>
      </c>
      <c r="E2604" s="2" t="n">
        <v>0.6212817219633959</v>
      </c>
      <c r="F2604" s="2" t="n">
        <v>0.6402656764698018</v>
      </c>
      <c r="G2604" s="2" t="n">
        <v>0.649097767693841</v>
      </c>
      <c r="H2604" s="2" t="n">
        <v>0.6182294897065452</v>
      </c>
    </row>
    <row r="2605">
      <c r="A2605" s="2" t="n">
        <v>2624</v>
      </c>
      <c r="B2605" s="2" t="n">
        <v>0.6719364990307712</v>
      </c>
      <c r="C2605" s="2" t="n">
        <v>0.681046588900974</v>
      </c>
      <c r="D2605" s="2" t="n">
        <v>0.649783851185456</v>
      </c>
      <c r="E2605" s="2" t="n">
        <v>0.6213643526628297</v>
      </c>
      <c r="F2605" s="2" t="n">
        <v>0.6403059906557479</v>
      </c>
      <c r="G2605" s="2" t="n">
        <v>0.6492070437757659</v>
      </c>
      <c r="H2605" s="2" t="n">
        <v>0.6182845298765179</v>
      </c>
    </row>
    <row r="2606">
      <c r="A2606" s="2" t="n">
        <v>2625</v>
      </c>
      <c r="B2606" s="2" t="n">
        <v>0.6720871749660169</v>
      </c>
      <c r="C2606" s="2" t="n">
        <v>0.6811819965739073</v>
      </c>
      <c r="D2606" s="2" t="n">
        <v>0.6499142331126364</v>
      </c>
      <c r="E2606" s="2" t="n">
        <v>0.6214702467327233</v>
      </c>
      <c r="F2606" s="2" t="n">
        <v>0.6403839120199706</v>
      </c>
      <c r="G2606" s="2" t="n">
        <v>0.6493345526888719</v>
      </c>
      <c r="H2606" s="2" t="n">
        <v>0.6183722037367824</v>
      </c>
    </row>
    <row r="2607">
      <c r="A2607" s="2" t="n">
        <v>2626</v>
      </c>
      <c r="B2607" s="2" t="n">
        <v>0.6722678665094903</v>
      </c>
      <c r="C2607" s="2" t="n">
        <v>0.6813269789842237</v>
      </c>
      <c r="D2607" s="2" t="n">
        <v>0.6500791156952734</v>
      </c>
      <c r="E2607" s="2" t="n">
        <v>0.6216039433769256</v>
      </c>
      <c r="F2607" s="2" t="n">
        <v>0.6404788216269195</v>
      </c>
      <c r="G2607" s="2" t="n">
        <v>0.6494755353306981</v>
      </c>
      <c r="H2607" s="2" t="n">
        <v>0.6184872811658053</v>
      </c>
    </row>
    <row r="2608">
      <c r="A2608" s="2" t="n">
        <v>2627</v>
      </c>
      <c r="B2608" s="2" t="n">
        <v>0.6724410271481492</v>
      </c>
      <c r="C2608" s="2" t="n">
        <v>0.6814542537641296</v>
      </c>
      <c r="D2608" s="2" t="n">
        <v>0.6502315492384183</v>
      </c>
      <c r="E2608" s="2" t="n">
        <v>0.6217144587745598</v>
      </c>
      <c r="F2608" s="2" t="n">
        <v>0.640579290758143</v>
      </c>
      <c r="G2608" s="2" t="n">
        <v>0.6496145420087727</v>
      </c>
      <c r="H2608" s="2" t="n">
        <v>0.6186058554226845</v>
      </c>
    </row>
    <row r="2609">
      <c r="A2609" s="2" t="n">
        <v>2628</v>
      </c>
      <c r="B2609" s="2" t="n">
        <v>0.6726112884410822</v>
      </c>
      <c r="C2609" s="2" t="n">
        <v>0.6815979922427293</v>
      </c>
      <c r="D2609" s="2" t="n">
        <v>0.6503818452840304</v>
      </c>
      <c r="E2609" s="2" t="n">
        <v>0.6218328969424777</v>
      </c>
      <c r="F2609" s="2" t="n">
        <v>0.6406848024568921</v>
      </c>
      <c r="G2609" s="2" t="n">
        <v>0.6497560062163376</v>
      </c>
      <c r="H2609" s="2" t="n">
        <v>0.6187126829406</v>
      </c>
    </row>
    <row r="2610">
      <c r="A2610" s="2" t="n">
        <v>2629</v>
      </c>
      <c r="B2610" s="2" t="n">
        <v>0.672775924176906</v>
      </c>
      <c r="C2610" s="2" t="n">
        <v>0.681724607612534</v>
      </c>
      <c r="D2610" s="2" t="n">
        <v>0.6505112203936505</v>
      </c>
      <c r="E2610" s="2" t="n">
        <v>0.6219393488349807</v>
      </c>
      <c r="F2610" s="2" t="n">
        <v>0.640781007484809</v>
      </c>
      <c r="G2610" s="2" t="n">
        <v>0.6498902188054406</v>
      </c>
      <c r="H2610" s="2" t="n">
        <v>0.6188036551662107</v>
      </c>
    </row>
    <row r="2611">
      <c r="A2611" s="2" t="n">
        <v>2630</v>
      </c>
      <c r="B2611" s="2" t="n">
        <v>0.6729398717331554</v>
      </c>
      <c r="C2611" s="2" t="n">
        <v>0.6818521011306069</v>
      </c>
      <c r="D2611" s="2" t="n">
        <v>0.6506251919621185</v>
      </c>
      <c r="E2611" s="2" t="n">
        <v>0.6220557612906303</v>
      </c>
      <c r="F2611" s="2" t="n">
        <v>0.6408593423334975</v>
      </c>
      <c r="G2611" s="2" t="n">
        <v>0.6500193823127718</v>
      </c>
      <c r="H2611" s="2" t="n">
        <v>0.6188940535505654</v>
      </c>
    </row>
    <row r="2612">
      <c r="A2612" s="2" t="n">
        <v>2631</v>
      </c>
      <c r="B2612" s="2" t="n">
        <v>0.6731106792685414</v>
      </c>
      <c r="C2612" s="2" t="n">
        <v>0.6819874940087894</v>
      </c>
      <c r="D2612" s="2" t="n">
        <v>0.6507384130425344</v>
      </c>
      <c r="E2612" s="2" t="n">
        <v>0.6221713639746278</v>
      </c>
      <c r="F2612" s="2" t="n">
        <v>0.6409558751238069</v>
      </c>
      <c r="G2612" s="2" t="n">
        <v>0.6501465832911254</v>
      </c>
      <c r="H2612" s="2" t="n">
        <v>0.6189854966379116</v>
      </c>
    </row>
    <row r="2613">
      <c r="A2613" s="2" t="n">
        <v>2632</v>
      </c>
      <c r="B2613" s="2" t="n">
        <v>0.6732840915586872</v>
      </c>
      <c r="C2613" s="2" t="n">
        <v>0.6821077297367077</v>
      </c>
      <c r="D2613" s="2" t="n">
        <v>0.6508391264761855</v>
      </c>
      <c r="E2613" s="2" t="n">
        <v>0.622278650577282</v>
      </c>
      <c r="F2613" s="2" t="n">
        <v>0.641068659097024</v>
      </c>
      <c r="G2613" s="2" t="n">
        <v>0.6502655065740304</v>
      </c>
      <c r="H2613" s="2" t="n">
        <v>0.6190918084587589</v>
      </c>
    </row>
    <row r="2614">
      <c r="A2614" s="2" t="n">
        <v>2633</v>
      </c>
      <c r="B2614" s="2" t="n">
        <v>0.6734749290023722</v>
      </c>
      <c r="C2614" s="2" t="n">
        <v>0.6822456809461172</v>
      </c>
      <c r="D2614" s="2" t="n">
        <v>0.6509700486190979</v>
      </c>
      <c r="E2614" s="2" t="n">
        <v>0.6223906885392465</v>
      </c>
      <c r="F2614" s="2" t="n">
        <v>0.641197653655457</v>
      </c>
      <c r="G2614" s="2" t="n">
        <v>0.6503953072217303</v>
      </c>
      <c r="H2614" s="2" t="n">
        <v>0.6192168602391009</v>
      </c>
    </row>
    <row r="2615">
      <c r="A2615" s="2" t="n">
        <v>2634</v>
      </c>
      <c r="B2615" s="2" t="n">
        <v>0.6736570029927086</v>
      </c>
      <c r="C2615" s="2" t="n">
        <v>0.6823805718643489</v>
      </c>
      <c r="D2615" s="2" t="n">
        <v>0.6510937863049275</v>
      </c>
      <c r="E2615" s="2" t="n">
        <v>0.6224982509155987</v>
      </c>
      <c r="F2615" s="2" t="n">
        <v>0.6413339345119131</v>
      </c>
      <c r="G2615" s="2" t="n">
        <v>0.6505236970574301</v>
      </c>
      <c r="H2615" s="2" t="n">
        <v>0.6193390429554644</v>
      </c>
    </row>
    <row r="2616">
      <c r="A2616" s="2" t="n">
        <v>2635</v>
      </c>
      <c r="B2616" s="2" t="n">
        <v>0.6738332048475311</v>
      </c>
      <c r="C2616" s="2" t="n">
        <v>0.6824921588604156</v>
      </c>
      <c r="D2616" s="2" t="n">
        <v>0.6512175109014304</v>
      </c>
      <c r="E2616" s="2" t="n">
        <v>0.6226008414681408</v>
      </c>
      <c r="F2616" s="2" t="n">
        <v>0.6414534771316888</v>
      </c>
      <c r="G2616" s="2" t="n">
        <v>0.6506552862908496</v>
      </c>
      <c r="H2616" s="2" t="n">
        <v>0.6194818109637059</v>
      </c>
    </row>
    <row r="2617">
      <c r="A2617" s="2" t="n">
        <v>2636</v>
      </c>
      <c r="B2617" s="2" t="n">
        <v>0.6740021954129398</v>
      </c>
      <c r="C2617" s="2" t="n">
        <v>0.6826102690160398</v>
      </c>
      <c r="D2617" s="2" t="n">
        <v>0.6513333356470327</v>
      </c>
      <c r="E2617" s="2" t="n">
        <v>0.6227013673132986</v>
      </c>
      <c r="F2617" s="2" t="n">
        <v>0.6415742947899626</v>
      </c>
      <c r="G2617" s="2" t="n">
        <v>0.6507877361049058</v>
      </c>
      <c r="H2617" s="2" t="n">
        <v>0.6196262686579284</v>
      </c>
    </row>
    <row r="2618">
      <c r="A2618" s="2" t="n">
        <v>2637</v>
      </c>
      <c r="B2618" s="2" t="n">
        <v>0.6742017469538892</v>
      </c>
      <c r="C2618" s="2" t="n">
        <v>0.6827558775352198</v>
      </c>
      <c r="D2618" s="2" t="n">
        <v>0.6514899804920042</v>
      </c>
      <c r="E2618" s="2" t="n">
        <v>0.622835469307516</v>
      </c>
      <c r="F2618" s="2" t="n">
        <v>0.641718469868269</v>
      </c>
      <c r="G2618" s="2" t="n">
        <v>0.6509505816695089</v>
      </c>
      <c r="H2618" s="2" t="n">
        <v>0.619782620782025</v>
      </c>
    </row>
    <row r="2619">
      <c r="A2619" s="2" t="n">
        <v>2638</v>
      </c>
      <c r="B2619" s="2" t="n">
        <v>0.6744241944713154</v>
      </c>
      <c r="C2619" s="2" t="n">
        <v>0.6828938138462736</v>
      </c>
      <c r="D2619" s="2" t="n">
        <v>0.6516476634337269</v>
      </c>
      <c r="E2619" s="2" t="n">
        <v>0.6229743698299759</v>
      </c>
      <c r="F2619" s="2" t="n">
        <v>0.6418878127521739</v>
      </c>
      <c r="G2619" s="2" t="n">
        <v>0.651111499196525</v>
      </c>
      <c r="H2619" s="2" t="n">
        <v>0.6199509718163798</v>
      </c>
    </row>
    <row r="2620">
      <c r="A2620" s="2" t="n">
        <v>2639</v>
      </c>
      <c r="B2620" s="2" t="n">
        <v>0.674644332348052</v>
      </c>
      <c r="C2620" s="2" t="n">
        <v>0.6830303546125996</v>
      </c>
      <c r="D2620" s="2" t="n">
        <v>0.6518143676533777</v>
      </c>
      <c r="E2620" s="2" t="n">
        <v>0.6231124533765575</v>
      </c>
      <c r="F2620" s="2" t="n">
        <v>0.6420546551323916</v>
      </c>
      <c r="G2620" s="2" t="n">
        <v>0.6512810068275164</v>
      </c>
      <c r="H2620" s="2" t="n">
        <v>0.6201352686974888</v>
      </c>
    </row>
    <row r="2621">
      <c r="A2621" s="2" t="n">
        <v>2640</v>
      </c>
      <c r="B2621" s="2" t="n">
        <v>0.674856382672876</v>
      </c>
      <c r="C2621" s="2" t="n">
        <v>0.6831783744525981</v>
      </c>
      <c r="D2621" s="2" t="n">
        <v>0.6519855771046192</v>
      </c>
      <c r="E2621" s="2" t="n">
        <v>0.6232495894037162</v>
      </c>
      <c r="F2621" s="2" t="n">
        <v>0.6422153103013515</v>
      </c>
      <c r="G2621" s="2" t="n">
        <v>0.6514508665498122</v>
      </c>
      <c r="H2621" s="2" t="n">
        <v>0.6203165958496601</v>
      </c>
    </row>
    <row r="2622">
      <c r="A2622" s="2" t="n">
        <v>2641</v>
      </c>
      <c r="B2622" s="2" t="n">
        <v>0.6750800744636042</v>
      </c>
      <c r="C2622" s="2" t="n">
        <v>0.6833334925190006</v>
      </c>
      <c r="D2622" s="2" t="n">
        <v>0.6521782526580152</v>
      </c>
      <c r="E2622" s="2" t="n">
        <v>0.6233956946984213</v>
      </c>
      <c r="F2622" s="2" t="n">
        <v>0.6423846758605321</v>
      </c>
      <c r="G2622" s="2" t="n">
        <v>0.6516315711269567</v>
      </c>
      <c r="H2622" s="2" t="n">
        <v>0.6205039553319111</v>
      </c>
    </row>
    <row r="2623">
      <c r="A2623" s="2" t="n">
        <v>2642</v>
      </c>
      <c r="B2623" s="2" t="n">
        <v>0.6752596759979953</v>
      </c>
      <c r="C2623" s="2" t="n">
        <v>0.683465288888532</v>
      </c>
      <c r="D2623" s="2" t="n">
        <v>0.6523401829289378</v>
      </c>
      <c r="E2623" s="2" t="n">
        <v>0.6235281784437386</v>
      </c>
      <c r="F2623" s="2" t="n">
        <v>0.6425191015023097</v>
      </c>
      <c r="G2623" s="2" t="n">
        <v>0.6517895851530222</v>
      </c>
      <c r="H2623" s="2" t="n">
        <v>0.6206847146206986</v>
      </c>
    </row>
    <row r="2624">
      <c r="A2624" s="2" t="n">
        <v>2643</v>
      </c>
      <c r="B2624" s="2" t="n">
        <v>0.6754503567129573</v>
      </c>
      <c r="C2624" s="2" t="n">
        <v>0.6836112703026986</v>
      </c>
      <c r="D2624" s="2" t="n">
        <v>0.6525009008607452</v>
      </c>
      <c r="E2624" s="2" t="n">
        <v>0.6236743072822082</v>
      </c>
      <c r="F2624" s="2" t="n">
        <v>0.6426603521966839</v>
      </c>
      <c r="G2624" s="2" t="n">
        <v>0.6519460236744775</v>
      </c>
      <c r="H2624" s="2" t="n">
        <v>0.6208653161951894</v>
      </c>
    </row>
    <row r="2625">
      <c r="A2625" s="2" t="n">
        <v>2644</v>
      </c>
      <c r="B2625" s="2" t="n">
        <v>0.6756223302754359</v>
      </c>
      <c r="C2625" s="2" t="n">
        <v>0.6837312033292556</v>
      </c>
      <c r="D2625" s="2" t="n">
        <v>0.6526570171994206</v>
      </c>
      <c r="E2625" s="2" t="n">
        <v>0.6238040433136273</v>
      </c>
      <c r="F2625" s="2" t="n">
        <v>0.6427949490069533</v>
      </c>
      <c r="G2625" s="2" t="n">
        <v>0.6520915449965122</v>
      </c>
      <c r="H2625" s="2" t="n">
        <v>0.6210100047660129</v>
      </c>
    </row>
    <row r="2626">
      <c r="A2626" s="2" t="n">
        <v>2645</v>
      </c>
      <c r="B2626" s="2" t="n">
        <v>0.6757924326707324</v>
      </c>
      <c r="C2626" s="2" t="n">
        <v>0.6838397536235222</v>
      </c>
      <c r="D2626" s="2" t="n">
        <v>0.6528010840204447</v>
      </c>
      <c r="E2626" s="2" t="n">
        <v>0.6239374693426744</v>
      </c>
      <c r="F2626" s="2" t="n">
        <v>0.6429069352819589</v>
      </c>
      <c r="G2626" s="2" t="n">
        <v>0.65223020903643</v>
      </c>
      <c r="H2626" s="2" t="n">
        <v>0.621158042498879</v>
      </c>
    </row>
    <row r="2627">
      <c r="A2627" s="2" t="n">
        <v>2646</v>
      </c>
      <c r="B2627" s="2" t="n">
        <v>0.6759739753145642</v>
      </c>
      <c r="C2627" s="2" t="n">
        <v>0.6839613301748309</v>
      </c>
      <c r="D2627" s="2" t="n">
        <v>0.6529451800362048</v>
      </c>
      <c r="E2627" s="2" t="n">
        <v>0.6240683019178836</v>
      </c>
      <c r="F2627" s="2" t="n">
        <v>0.6430043737429312</v>
      </c>
      <c r="G2627" s="2" t="n">
        <v>0.6523642715846889</v>
      </c>
      <c r="H2627" s="2" t="n">
        <v>0.6213042382158761</v>
      </c>
    </row>
    <row r="2628">
      <c r="A2628" s="2" t="n">
        <v>2647</v>
      </c>
      <c r="B2628" s="2" t="n">
        <v>0.6761584090316409</v>
      </c>
      <c r="C2628" s="2" t="n">
        <v>0.6840890652750498</v>
      </c>
      <c r="D2628" s="2" t="n">
        <v>0.6530840162621129</v>
      </c>
      <c r="E2628" s="2" t="n">
        <v>0.6242017107828052</v>
      </c>
      <c r="F2628" s="2" t="n">
        <v>0.6431012864514122</v>
      </c>
      <c r="G2628" s="2" t="n">
        <v>0.6524906358451175</v>
      </c>
      <c r="H2628" s="2" t="n">
        <v>0.6214420840202675</v>
      </c>
    </row>
    <row r="2629">
      <c r="A2629" s="2" t="n">
        <v>2648</v>
      </c>
      <c r="B2629" s="2" t="n">
        <v>0.6763337077459609</v>
      </c>
      <c r="C2629" s="2" t="n">
        <v>0.6842143851014416</v>
      </c>
      <c r="D2629" s="2" t="n">
        <v>0.6532258824133317</v>
      </c>
      <c r="E2629" s="2" t="n">
        <v>0.6243262392314012</v>
      </c>
      <c r="F2629" s="2" t="n">
        <v>0.6431880293779539</v>
      </c>
      <c r="G2629" s="2" t="n">
        <v>0.6526264798941375</v>
      </c>
      <c r="H2629" s="2" t="n">
        <v>0.6215623488466185</v>
      </c>
    </row>
    <row r="2630">
      <c r="A2630" s="2" t="n">
        <v>2649</v>
      </c>
      <c r="B2630" s="2" t="n">
        <v>0.6765047922609313</v>
      </c>
      <c r="C2630" s="2" t="n">
        <v>0.6843409267786849</v>
      </c>
      <c r="D2630" s="2" t="n">
        <v>0.653357385981981</v>
      </c>
      <c r="E2630" s="2" t="n">
        <v>0.6244449707636512</v>
      </c>
      <c r="F2630" s="2" t="n">
        <v>0.6432692522485495</v>
      </c>
      <c r="G2630" s="2" t="n">
        <v>0.6527373944821988</v>
      </c>
      <c r="H2630" s="2" t="n">
        <v>0.6216739008248053</v>
      </c>
    </row>
    <row r="2631">
      <c r="A2631" s="2" t="n">
        <v>2650</v>
      </c>
      <c r="B2631" s="2" t="n">
        <v>0.6766853683579994</v>
      </c>
      <c r="C2631" s="2" t="n">
        <v>0.6844807637006564</v>
      </c>
      <c r="D2631" s="2" t="n">
        <v>0.6534983791873962</v>
      </c>
      <c r="E2631" s="2" t="n">
        <v>0.6245465075203314</v>
      </c>
      <c r="F2631" s="2" t="n">
        <v>0.6433707501696813</v>
      </c>
      <c r="G2631" s="2" t="n">
        <v>0.6528487065088943</v>
      </c>
      <c r="H2631" s="2" t="n">
        <v>0.6217595733568234</v>
      </c>
    </row>
    <row r="2632">
      <c r="A2632" s="2" t="n">
        <v>2651</v>
      </c>
      <c r="B2632" s="2" t="n">
        <v>0.6768725219894193</v>
      </c>
      <c r="C2632" s="2" t="n">
        <v>0.6846593420175549</v>
      </c>
      <c r="D2632" s="2" t="n">
        <v>0.6536572209806397</v>
      </c>
      <c r="E2632" s="2" t="n">
        <v>0.6246711857822331</v>
      </c>
      <c r="F2632" s="2" t="n">
        <v>0.6434998725369223</v>
      </c>
      <c r="G2632" s="2" t="n">
        <v>0.6529893461058786</v>
      </c>
      <c r="H2632" s="2" t="n">
        <v>0.6218580951485397</v>
      </c>
    </row>
    <row r="2633">
      <c r="A2633" s="2" t="n">
        <v>2652</v>
      </c>
      <c r="B2633" s="2" t="n">
        <v>0.6770300361484045</v>
      </c>
      <c r="C2633" s="2" t="n">
        <v>0.6848123266060188</v>
      </c>
      <c r="D2633" s="2" t="n">
        <v>0.6537995097487372</v>
      </c>
      <c r="E2633" s="2" t="n">
        <v>0.6247739826641638</v>
      </c>
      <c r="F2633" s="2" t="n">
        <v>0.6436214292849533</v>
      </c>
      <c r="G2633" s="2" t="n">
        <v>0.6531134830525075</v>
      </c>
      <c r="H2633" s="2" t="n">
        <v>0.6219655487775485</v>
      </c>
    </row>
    <row r="2634">
      <c r="A2634" s="2" t="n">
        <v>2653</v>
      </c>
      <c r="B2634" s="2" t="n">
        <v>0.6771873206345631</v>
      </c>
      <c r="C2634" s="2" t="n">
        <v>0.6849753919437714</v>
      </c>
      <c r="D2634" s="2" t="n">
        <v>0.6539518540372359</v>
      </c>
      <c r="E2634" s="2" t="n">
        <v>0.624876068308548</v>
      </c>
      <c r="F2634" s="2" t="n">
        <v>0.6437597156163076</v>
      </c>
      <c r="G2634" s="2" t="n">
        <v>0.6532360899154194</v>
      </c>
      <c r="H2634" s="2" t="n">
        <v>0.6220965209872613</v>
      </c>
    </row>
    <row r="2635">
      <c r="A2635" s="2" t="n">
        <v>2654</v>
      </c>
      <c r="B2635" s="2" t="n">
        <v>0.6773174129348203</v>
      </c>
      <c r="C2635" s="2" t="n">
        <v>0.6850984548369221</v>
      </c>
      <c r="D2635" s="2" t="n">
        <v>0.6540863699376441</v>
      </c>
      <c r="E2635" s="2" t="n">
        <v>0.6249508390522213</v>
      </c>
      <c r="F2635" s="2" t="n">
        <v>0.6438765160561861</v>
      </c>
      <c r="G2635" s="2" t="n">
        <v>0.6533376261097874</v>
      </c>
      <c r="H2635" s="2" t="n">
        <v>0.6221970649801117</v>
      </c>
    </row>
    <row r="2636">
      <c r="A2636" s="2" t="n">
        <v>2655</v>
      </c>
      <c r="B2636" s="2" t="n">
        <v>0.677467703603966</v>
      </c>
      <c r="C2636" s="2" t="n">
        <v>0.6852354700242377</v>
      </c>
      <c r="D2636" s="2" t="n">
        <v>0.654219441365129</v>
      </c>
      <c r="E2636" s="2" t="n">
        <v>0.6250346725443229</v>
      </c>
      <c r="F2636" s="2" t="n">
        <v>0.6439995489355613</v>
      </c>
      <c r="G2636" s="2" t="n">
        <v>0.6534557325952097</v>
      </c>
      <c r="H2636" s="2" t="n">
        <v>0.6223006290501644</v>
      </c>
    </row>
    <row r="2637">
      <c r="A2637" s="2" t="n">
        <v>2656</v>
      </c>
      <c r="B2637" s="2" t="n">
        <v>0.6776229672985922</v>
      </c>
      <c r="C2637" s="2" t="n">
        <v>0.6853415597269019</v>
      </c>
      <c r="D2637" s="2" t="n">
        <v>0.6543456838065111</v>
      </c>
      <c r="E2637" s="2" t="n">
        <v>0.6251167720626053</v>
      </c>
      <c r="F2637" s="2" t="n">
        <v>0.6441120434809099</v>
      </c>
      <c r="G2637" s="2" t="n">
        <v>0.6535711630756509</v>
      </c>
      <c r="H2637" s="2" t="n">
        <v>0.6224051616093991</v>
      </c>
    </row>
    <row r="2638">
      <c r="A2638" s="2" t="n">
        <v>2657</v>
      </c>
      <c r="B2638" s="2" t="n">
        <v>0.6777624258881492</v>
      </c>
      <c r="C2638" s="2" t="n">
        <v>0.6854536685210034</v>
      </c>
      <c r="D2638" s="2" t="n">
        <v>0.6544440028563597</v>
      </c>
      <c r="E2638" s="2" t="n">
        <v>0.6251699376161702</v>
      </c>
      <c r="F2638" s="2" t="n">
        <v>0.6442091538064729</v>
      </c>
      <c r="G2638" s="2" t="n">
        <v>0.6536675657055188</v>
      </c>
      <c r="H2638" s="2" t="n">
        <v>0.6225121767791536</v>
      </c>
    </row>
    <row r="2639">
      <c r="A2639" s="2" t="n">
        <v>2658</v>
      </c>
      <c r="B2639" s="2" t="n">
        <v>0.6778877663662112</v>
      </c>
      <c r="C2639" s="2" t="n">
        <v>0.685548262532245</v>
      </c>
      <c r="D2639" s="2" t="n">
        <v>0.6545296641955354</v>
      </c>
      <c r="E2639" s="2" t="n">
        <v>0.6252274526073054</v>
      </c>
      <c r="F2639" s="2" t="n">
        <v>0.6443167273623771</v>
      </c>
      <c r="G2639" s="2" t="n">
        <v>0.6537421946668778</v>
      </c>
      <c r="H2639" s="2" t="n">
        <v>0.6226084995818825</v>
      </c>
    </row>
    <row r="2640">
      <c r="A2640" s="2" t="n">
        <v>2659</v>
      </c>
      <c r="B2640" s="2" t="n">
        <v>0.6779964620994381</v>
      </c>
      <c r="C2640" s="2" t="n">
        <v>0.6856275160370776</v>
      </c>
      <c r="D2640" s="2" t="n">
        <v>0.6546022484523937</v>
      </c>
      <c r="E2640" s="2" t="n">
        <v>0.6252714263824004</v>
      </c>
      <c r="F2640" s="2" t="n">
        <v>0.64441272828643</v>
      </c>
      <c r="G2640" s="2" t="n">
        <v>0.6538194667830641</v>
      </c>
      <c r="H2640" s="2" t="n">
        <v>0.6226703407858066</v>
      </c>
    </row>
    <row r="2641">
      <c r="A2641" s="2" t="n">
        <v>2660</v>
      </c>
      <c r="B2641" s="2" t="n">
        <v>0.678140434754571</v>
      </c>
      <c r="C2641" s="2" t="n">
        <v>0.6857484937253779</v>
      </c>
      <c r="D2641" s="2" t="n">
        <v>0.65470580919029</v>
      </c>
      <c r="E2641" s="2" t="n">
        <v>0.6253534694460775</v>
      </c>
      <c r="F2641" s="2" t="n">
        <v>0.6445446154473469</v>
      </c>
      <c r="G2641" s="2" t="n">
        <v>0.6539160602398709</v>
      </c>
      <c r="H2641" s="2" t="n">
        <v>0.6227803301711038</v>
      </c>
    </row>
    <row r="2642">
      <c r="A2642" s="2" t="n">
        <v>2661</v>
      </c>
      <c r="B2642" s="2" t="n">
        <v>0.6783266669110704</v>
      </c>
      <c r="C2642" s="2" t="n">
        <v>0.6859102358312581</v>
      </c>
      <c r="D2642" s="2" t="n">
        <v>0.6548427272276699</v>
      </c>
      <c r="E2642" s="2" t="n">
        <v>0.6254855488653653</v>
      </c>
      <c r="F2642" s="2" t="n">
        <v>0.6447080945692324</v>
      </c>
      <c r="G2642" s="2" t="n">
        <v>0.6540327158492885</v>
      </c>
      <c r="H2642" s="2" t="n">
        <v>0.622927622143458</v>
      </c>
    </row>
    <row r="2643">
      <c r="A2643" s="2" t="n">
        <v>2662</v>
      </c>
      <c r="B2643" s="2" t="n">
        <v>0.6785264223081254</v>
      </c>
      <c r="C2643" s="2" t="n">
        <v>0.6860807650562204</v>
      </c>
      <c r="D2643" s="2" t="n">
        <v>0.6549781572662073</v>
      </c>
      <c r="E2643" s="2" t="n">
        <v>0.6256171067673121</v>
      </c>
      <c r="F2643" s="2" t="n">
        <v>0.6448561979247125</v>
      </c>
      <c r="G2643" s="2" t="n">
        <v>0.6541485865504348</v>
      </c>
      <c r="H2643" s="2" t="n">
        <v>0.6230832781466418</v>
      </c>
    </row>
    <row r="2644">
      <c r="A2644" s="2" t="n">
        <v>2663</v>
      </c>
      <c r="B2644" s="2" t="n">
        <v>0.6787242774352993</v>
      </c>
      <c r="C2644" s="2" t="n">
        <v>0.68625845409803</v>
      </c>
      <c r="D2644" s="2" t="n">
        <v>0.6551098730142793</v>
      </c>
      <c r="E2644" s="2" t="n">
        <v>0.6257523942814776</v>
      </c>
      <c r="F2644" s="2" t="n">
        <v>0.6450189381300854</v>
      </c>
      <c r="G2644" s="2" t="n">
        <v>0.65426969266945</v>
      </c>
      <c r="H2644" s="2" t="n">
        <v>0.6232549257698631</v>
      </c>
    </row>
    <row r="2645">
      <c r="A2645" s="2" t="n">
        <v>2664</v>
      </c>
      <c r="B2645" s="2" t="n">
        <v>0.6789090924977349</v>
      </c>
      <c r="C2645" s="2" t="n">
        <v>0.6864013517410446</v>
      </c>
      <c r="D2645" s="2" t="n">
        <v>0.6552193926414812</v>
      </c>
      <c r="E2645" s="2" t="n">
        <v>0.6258682207330074</v>
      </c>
      <c r="F2645" s="2" t="n">
        <v>0.6451786458418415</v>
      </c>
      <c r="G2645" s="2" t="n">
        <v>0.6543807333887337</v>
      </c>
      <c r="H2645" s="2" t="n">
        <v>0.6234196451939674</v>
      </c>
    </row>
    <row r="2646">
      <c r="A2646" s="2" t="n">
        <v>2665</v>
      </c>
      <c r="B2646" s="2" t="n">
        <v>0.6790770287153632</v>
      </c>
      <c r="C2646" s="2" t="n">
        <v>0.6865189254230704</v>
      </c>
      <c r="D2646" s="2" t="n">
        <v>0.6553115810556511</v>
      </c>
      <c r="E2646" s="2" t="n">
        <v>0.6259595999561869</v>
      </c>
      <c r="F2646" s="2" t="n">
        <v>0.645310524117277</v>
      </c>
      <c r="G2646" s="2" t="n">
        <v>0.654473346469739</v>
      </c>
      <c r="H2646" s="2" t="n">
        <v>0.6235704009721064</v>
      </c>
    </row>
    <row r="2647">
      <c r="A2647" s="2" t="n">
        <v>2666</v>
      </c>
      <c r="B2647" s="2" t="n">
        <v>0.679277122537482</v>
      </c>
      <c r="C2647" s="2" t="n">
        <v>0.6866723673216668</v>
      </c>
      <c r="D2647" s="2" t="n">
        <v>0.6554439122256968</v>
      </c>
      <c r="E2647" s="2" t="n">
        <v>0.6260917810404021</v>
      </c>
      <c r="F2647" s="2" t="n">
        <v>0.6454707905757859</v>
      </c>
      <c r="G2647" s="2" t="n">
        <v>0.6546047334248308</v>
      </c>
      <c r="H2647" s="2" t="n">
        <v>0.6237577498141096</v>
      </c>
    </row>
    <row r="2648">
      <c r="A2648" s="2" t="n">
        <v>2667</v>
      </c>
      <c r="B2648" s="2" t="n">
        <v>0.6794909475690167</v>
      </c>
      <c r="C2648" s="2" t="n">
        <v>0.6868287943568858</v>
      </c>
      <c r="D2648" s="2" t="n">
        <v>0.6555826575958144</v>
      </c>
      <c r="E2648" s="2" t="n">
        <v>0.6262318938859436</v>
      </c>
      <c r="F2648" s="2" t="n">
        <v>0.6456277749512633</v>
      </c>
      <c r="G2648" s="2" t="n">
        <v>0.6547480791754451</v>
      </c>
      <c r="H2648" s="2" t="n">
        <v>0.6239546250177994</v>
      </c>
    </row>
    <row r="2649">
      <c r="A2649" s="2" t="n">
        <v>2668</v>
      </c>
      <c r="B2649" s="2" t="n">
        <v>0.6796548245712494</v>
      </c>
      <c r="C2649" s="2" t="n">
        <v>0.686967828583356</v>
      </c>
      <c r="D2649" s="2" t="n">
        <v>0.6557028629972452</v>
      </c>
      <c r="E2649" s="2" t="n">
        <v>0.6263551069687658</v>
      </c>
      <c r="F2649" s="2" t="n">
        <v>0.6457784682260115</v>
      </c>
      <c r="G2649" s="2" t="n">
        <v>0.6548798101299205</v>
      </c>
      <c r="H2649" s="2" t="n">
        <v>0.6241182921986028</v>
      </c>
    </row>
    <row r="2650">
      <c r="A2650" s="2" t="n">
        <v>2669</v>
      </c>
      <c r="B2650" s="2" t="n">
        <v>0.6798116809482101</v>
      </c>
      <c r="C2650" s="2" t="n">
        <v>0.6871020933277791</v>
      </c>
      <c r="D2650" s="2" t="n">
        <v>0.6558102481436133</v>
      </c>
      <c r="E2650" s="2" t="n">
        <v>0.6264733684229198</v>
      </c>
      <c r="F2650" s="2" t="n">
        <v>0.6459231550974119</v>
      </c>
      <c r="G2650" s="2" t="n">
        <v>0.6550068897899395</v>
      </c>
      <c r="H2650" s="2" t="n">
        <v>0.624279965094624</v>
      </c>
    </row>
    <row r="2651">
      <c r="A2651" s="2" t="n">
        <v>2670</v>
      </c>
      <c r="B2651" s="2" t="n">
        <v>0.6799619341509732</v>
      </c>
      <c r="C2651" s="2" t="n">
        <v>0.687232653138885</v>
      </c>
      <c r="D2651" s="2" t="n">
        <v>0.655922257991798</v>
      </c>
      <c r="E2651" s="2" t="n">
        <v>0.6265941024552613</v>
      </c>
      <c r="F2651" s="2" t="n">
        <v>0.6460527980541961</v>
      </c>
      <c r="G2651" s="2" t="n">
        <v>0.6551354826921298</v>
      </c>
      <c r="H2651" s="2" t="n">
        <v>0.6244389502743135</v>
      </c>
    </row>
    <row r="2652">
      <c r="A2652" s="2" t="n">
        <v>2671</v>
      </c>
      <c r="B2652" s="2" t="n">
        <v>0.6801133802412442</v>
      </c>
      <c r="C2652" s="2" t="n">
        <v>0.6873677139520623</v>
      </c>
      <c r="D2652" s="2" t="n">
        <v>0.6560237171640442</v>
      </c>
      <c r="E2652" s="2" t="n">
        <v>0.6266897821249293</v>
      </c>
      <c r="F2652" s="2" t="n">
        <v>0.6461670595084593</v>
      </c>
      <c r="G2652" s="2" t="n">
        <v>0.6552483195299919</v>
      </c>
      <c r="H2652" s="2" t="n">
        <v>0.6245864955767803</v>
      </c>
    </row>
    <row r="2653">
      <c r="A2653" s="2" t="n">
        <v>2672</v>
      </c>
      <c r="B2653" s="2" t="n">
        <v>0.6802449310984717</v>
      </c>
      <c r="C2653" s="2" t="n">
        <v>0.6874871294993065</v>
      </c>
      <c r="D2653" s="2" t="n">
        <v>0.6561055228568707</v>
      </c>
      <c r="E2653" s="2" t="n">
        <v>0.6267756358498981</v>
      </c>
      <c r="F2653" s="2" t="n">
        <v>0.6462763248252037</v>
      </c>
      <c r="G2653" s="2" t="n">
        <v>0.6553427524776131</v>
      </c>
      <c r="H2653" s="2" t="n">
        <v>0.6247111098811018</v>
      </c>
    </row>
    <row r="2654">
      <c r="A2654" s="2" t="n">
        <v>2673</v>
      </c>
      <c r="B2654" s="2" t="n">
        <v>0.6803850012164719</v>
      </c>
      <c r="C2654" s="2" t="n">
        <v>0.6876281047961432</v>
      </c>
      <c r="D2654" s="2" t="n">
        <v>0.6562005354915963</v>
      </c>
      <c r="E2654" s="2" t="n">
        <v>0.626873622247077</v>
      </c>
      <c r="F2654" s="2" t="n">
        <v>0.6463928606597985</v>
      </c>
      <c r="G2654" s="2" t="n">
        <v>0.6554416854949829</v>
      </c>
      <c r="H2654" s="2" t="n">
        <v>0.6248349623709398</v>
      </c>
    </row>
    <row r="2655">
      <c r="A2655" s="2" t="n">
        <v>2674</v>
      </c>
      <c r="B2655" s="2" t="n">
        <v>0.680509798686795</v>
      </c>
      <c r="C2655" s="2" t="n">
        <v>0.6877478823001766</v>
      </c>
      <c r="D2655" s="2" t="n">
        <v>0.6562948406006019</v>
      </c>
      <c r="E2655" s="2" t="n">
        <v>0.6269770976222993</v>
      </c>
      <c r="F2655" s="2" t="n">
        <v>0.6464922378599767</v>
      </c>
      <c r="G2655" s="2" t="n">
        <v>0.6555514031226373</v>
      </c>
      <c r="H2655" s="2" t="n">
        <v>0.6249523803751866</v>
      </c>
    </row>
    <row r="2656">
      <c r="A2656" s="2" t="n">
        <v>2675</v>
      </c>
      <c r="B2656" s="2" t="n">
        <v>0.6806252774254278</v>
      </c>
      <c r="C2656" s="2" t="n">
        <v>0.6878686489652202</v>
      </c>
      <c r="D2656" s="2" t="n">
        <v>0.6563954782542398</v>
      </c>
      <c r="E2656" s="2" t="n">
        <v>0.6270821952727438</v>
      </c>
      <c r="F2656" s="2" t="n">
        <v>0.6465872126746923</v>
      </c>
      <c r="G2656" s="2" t="n">
        <v>0.6556374999063677</v>
      </c>
      <c r="H2656" s="2" t="n">
        <v>0.6250585676988335</v>
      </c>
    </row>
    <row r="2657">
      <c r="A2657" s="2" t="n">
        <v>2676</v>
      </c>
      <c r="B2657" s="2" t="n">
        <v>0.6807429546368761</v>
      </c>
      <c r="C2657" s="2" t="n">
        <v>0.6879835695528647</v>
      </c>
      <c r="D2657" s="2" t="n">
        <v>0.6564788418472591</v>
      </c>
      <c r="E2657" s="2" t="n">
        <v>0.6271867283356161</v>
      </c>
      <c r="F2657" s="2" t="n">
        <v>0.6466813698310836</v>
      </c>
      <c r="G2657" s="2" t="n">
        <v>0.655727902120821</v>
      </c>
      <c r="H2657" s="2" t="n">
        <v>0.6251702651499432</v>
      </c>
    </row>
    <row r="2658">
      <c r="A2658" s="2" t="n">
        <v>2677</v>
      </c>
      <c r="B2658" s="2" t="n">
        <v>0.6808520967748206</v>
      </c>
      <c r="C2658" s="2" t="n">
        <v>0.6880893421402288</v>
      </c>
      <c r="D2658" s="2" t="n">
        <v>0.6565509206474758</v>
      </c>
      <c r="E2658" s="2" t="n">
        <v>0.6272641854980877</v>
      </c>
      <c r="F2658" s="2" t="n">
        <v>0.6467746066552164</v>
      </c>
      <c r="G2658" s="2" t="n">
        <v>0.6558202149255153</v>
      </c>
      <c r="H2658" s="2" t="n">
        <v>0.625270401131695</v>
      </c>
    </row>
    <row r="2659">
      <c r="A2659" s="2" t="n">
        <v>2678</v>
      </c>
      <c r="B2659" s="2" t="n">
        <v>0.6809572903380046</v>
      </c>
      <c r="C2659" s="2" t="n">
        <v>0.6881873311574034</v>
      </c>
      <c r="D2659" s="2" t="n">
        <v>0.6566004809416118</v>
      </c>
      <c r="E2659" s="2" t="n">
        <v>0.6273175849174574</v>
      </c>
      <c r="F2659" s="2" t="n">
        <v>0.6468577253291804</v>
      </c>
      <c r="G2659" s="2" t="n">
        <v>0.655911454648244</v>
      </c>
      <c r="H2659" s="2" t="n">
        <v>0.6253540338335247</v>
      </c>
    </row>
    <row r="2660">
      <c r="A2660" s="2" t="n">
        <v>2679</v>
      </c>
      <c r="B2660" s="2" t="n">
        <v>0.6810717565040062</v>
      </c>
      <c r="C2660" s="2" t="n">
        <v>0.6882825643210896</v>
      </c>
      <c r="D2660" s="2" t="n">
        <v>0.6566500010786503</v>
      </c>
      <c r="E2660" s="2" t="n">
        <v>0.6273624438644219</v>
      </c>
      <c r="F2660" s="2" t="n">
        <v>0.6469416514653579</v>
      </c>
      <c r="G2660" s="2" t="n">
        <v>0.6559939041605118</v>
      </c>
      <c r="H2660" s="2" t="n">
        <v>0.6254197375684868</v>
      </c>
    </row>
    <row r="2661">
      <c r="A2661" s="2" t="n">
        <v>2680</v>
      </c>
      <c r="B2661" s="2" t="n">
        <v>0.6811680616590501</v>
      </c>
      <c r="C2661" s="2" t="n">
        <v>0.688354390600205</v>
      </c>
      <c r="D2661" s="2" t="n">
        <v>0.6566901650324274</v>
      </c>
      <c r="E2661" s="2" t="n">
        <v>0.6273983244334448</v>
      </c>
      <c r="F2661" s="2" t="n">
        <v>0.6470147408234918</v>
      </c>
      <c r="G2661" s="2" t="n">
        <v>0.6560776633543305</v>
      </c>
      <c r="H2661" s="2" t="n">
        <v>0.6255101697033486</v>
      </c>
    </row>
    <row r="2662">
      <c r="A2662" s="2" t="n">
        <v>2681</v>
      </c>
      <c r="B2662" s="2" t="n">
        <v>0.6812725456352162</v>
      </c>
      <c r="C2662" s="2" t="n">
        <v>0.6884501636622267</v>
      </c>
      <c r="D2662" s="2" t="n">
        <v>0.6567489015925104</v>
      </c>
      <c r="E2662" s="2" t="n">
        <v>0.6274464773387634</v>
      </c>
      <c r="F2662" s="2" t="n">
        <v>0.6470886384808229</v>
      </c>
      <c r="G2662" s="2" t="n">
        <v>0.6561776260710708</v>
      </c>
      <c r="H2662" s="2" t="n">
        <v>0.6256032362096772</v>
      </c>
    </row>
    <row r="2663">
      <c r="A2663" s="2" t="n">
        <v>2682</v>
      </c>
      <c r="B2663" s="2" t="n">
        <v>0.6813888137720514</v>
      </c>
      <c r="C2663" s="2" t="n">
        <v>0.6885575598244416</v>
      </c>
      <c r="D2663" s="2" t="n">
        <v>0.6568238819260951</v>
      </c>
      <c r="E2663" s="2" t="n">
        <v>0.6275137767541328</v>
      </c>
      <c r="F2663" s="2" t="n">
        <v>0.6471784579403427</v>
      </c>
      <c r="G2663" s="2" t="n">
        <v>0.6562809442417419</v>
      </c>
      <c r="H2663" s="2" t="n">
        <v>0.6256796853918768</v>
      </c>
    </row>
    <row r="2664">
      <c r="A2664" s="2" t="n">
        <v>2683</v>
      </c>
      <c r="B2664" s="2" t="n">
        <v>0.681495702345796</v>
      </c>
      <c r="C2664" s="2" t="n">
        <v>0.6886575005172285</v>
      </c>
      <c r="D2664" s="2" t="n">
        <v>0.6569112658160028</v>
      </c>
      <c r="E2664" s="2" t="n">
        <v>0.627580209458358</v>
      </c>
      <c r="F2664" s="2" t="n">
        <v>0.6472670347540392</v>
      </c>
      <c r="G2664" s="2" t="n">
        <v>0.6563622374834052</v>
      </c>
      <c r="H2664" s="2" t="n">
        <v>0.6257580000666474</v>
      </c>
    </row>
    <row r="2665">
      <c r="A2665" s="2" t="n">
        <v>2684</v>
      </c>
      <c r="B2665" s="2" t="n">
        <v>0.6816176349927299</v>
      </c>
      <c r="C2665" s="2" t="n">
        <v>0.6887729342704498</v>
      </c>
      <c r="D2665" s="2" t="n">
        <v>0.6570101529326307</v>
      </c>
      <c r="E2665" s="2" t="n">
        <v>0.6276590446092276</v>
      </c>
      <c r="F2665" s="2" t="n">
        <v>0.6473714096019338</v>
      </c>
      <c r="G2665" s="2" t="n">
        <v>0.6564381635800018</v>
      </c>
      <c r="H2665" s="2" t="n">
        <v>0.6258431380373525</v>
      </c>
    </row>
    <row r="2666">
      <c r="A2666" s="2" t="n">
        <v>2685</v>
      </c>
      <c r="B2666" s="2" t="n">
        <v>0.6817183964037792</v>
      </c>
      <c r="C2666" s="2" t="n">
        <v>0.688876735037885</v>
      </c>
      <c r="D2666" s="2" t="n">
        <v>0.657090919186883</v>
      </c>
      <c r="E2666" s="2" t="n">
        <v>0.6277331424779721</v>
      </c>
      <c r="F2666" s="2" t="n">
        <v>0.6474676793901948</v>
      </c>
      <c r="G2666" s="2" t="n">
        <v>0.6565031572664068</v>
      </c>
      <c r="H2666" s="2" t="n">
        <v>0.625939771139947</v>
      </c>
    </row>
    <row r="2667">
      <c r="A2667" s="2" t="n">
        <v>2686</v>
      </c>
      <c r="B2667" s="2" t="n">
        <v>0.681844908478989</v>
      </c>
      <c r="C2667" s="2" t="n">
        <v>0.6889809189868308</v>
      </c>
      <c r="D2667" s="2" t="n">
        <v>0.6571764647482095</v>
      </c>
      <c r="E2667" s="2" t="n">
        <v>0.6278122609001291</v>
      </c>
      <c r="F2667" s="2" t="n">
        <v>0.6475617724275086</v>
      </c>
      <c r="G2667" s="2" t="n">
        <v>0.6565807160489767</v>
      </c>
      <c r="H2667" s="2" t="n">
        <v>0.6260173356556824</v>
      </c>
    </row>
    <row r="2668">
      <c r="A2668" s="2" t="n">
        <v>2687</v>
      </c>
      <c r="B2668" s="2" t="n">
        <v>0.6819769100395612</v>
      </c>
      <c r="C2668" s="2" t="n">
        <v>0.6891005708512259</v>
      </c>
      <c r="D2668" s="2" t="n">
        <v>0.6572754995311004</v>
      </c>
      <c r="E2668" s="2" t="n">
        <v>0.6278939588286018</v>
      </c>
      <c r="F2668" s="2" t="n">
        <v>0.6476611680502996</v>
      </c>
      <c r="G2668" s="2" t="n">
        <v>0.6566605369024703</v>
      </c>
      <c r="H2668" s="2" t="n">
        <v>0.6261262364619382</v>
      </c>
    </row>
    <row r="2669">
      <c r="A2669" s="2" t="n">
        <v>2688</v>
      </c>
      <c r="B2669" s="2" t="n">
        <v>0.6821044686691474</v>
      </c>
      <c r="C2669" s="2" t="n">
        <v>0.6892116439765192</v>
      </c>
      <c r="D2669" s="2" t="n">
        <v>0.657374014990147</v>
      </c>
      <c r="E2669" s="2" t="n">
        <v>0.6279766924523426</v>
      </c>
      <c r="F2669" s="2" t="n">
        <v>0.6477812110961673</v>
      </c>
      <c r="G2669" s="2" t="n">
        <v>0.6567438487257015</v>
      </c>
      <c r="H2669" s="2" t="n">
        <v>0.6262309250920123</v>
      </c>
    </row>
    <row r="2670">
      <c r="A2670" s="2" t="n">
        <v>2689</v>
      </c>
      <c r="B2670" s="2" t="n">
        <v>0.6822153809787217</v>
      </c>
      <c r="C2670" s="2" t="n">
        <v>0.689321375708064</v>
      </c>
      <c r="D2670" s="2" t="n">
        <v>0.6574734951134239</v>
      </c>
      <c r="E2670" s="2" t="n">
        <v>0.6280541794984285</v>
      </c>
      <c r="F2670" s="2" t="n">
        <v>0.6478871647709699</v>
      </c>
      <c r="G2670" s="2" t="n">
        <v>0.6568259071675521</v>
      </c>
      <c r="H2670" s="2" t="n">
        <v>0.6263374694775032</v>
      </c>
    </row>
    <row r="2671">
      <c r="A2671" s="2" t="n">
        <v>2690</v>
      </c>
      <c r="B2671" s="2" t="n">
        <v>0.6823344252090053</v>
      </c>
      <c r="C2671" s="2" t="n">
        <v>0.6894570566794197</v>
      </c>
      <c r="D2671" s="2" t="n">
        <v>0.6576011292338902</v>
      </c>
      <c r="E2671" s="2" t="n">
        <v>0.6281569963245615</v>
      </c>
      <c r="F2671" s="2" t="n">
        <v>0.648011540670676</v>
      </c>
      <c r="G2671" s="2" t="n">
        <v>0.6569269919544414</v>
      </c>
      <c r="H2671" s="2" t="n">
        <v>0.6264688665216349</v>
      </c>
    </row>
    <row r="2672">
      <c r="A2672" s="2" t="n">
        <v>2691</v>
      </c>
      <c r="B2672" s="2" t="n">
        <v>0.6824580369739882</v>
      </c>
      <c r="C2672" s="2" t="n">
        <v>0.6895993531624178</v>
      </c>
      <c r="D2672" s="2" t="n">
        <v>0.6577462580550361</v>
      </c>
      <c r="E2672" s="2" t="n">
        <v>0.628267912409136</v>
      </c>
      <c r="F2672" s="2" t="n">
        <v>0.648126763167524</v>
      </c>
      <c r="G2672" s="2" t="n">
        <v>0.6570399716727697</v>
      </c>
      <c r="H2672" s="2" t="n">
        <v>0.6266091289115084</v>
      </c>
    </row>
    <row r="2673">
      <c r="A2673" s="2" t="n">
        <v>2692</v>
      </c>
      <c r="B2673" s="2" t="n">
        <v>0.6825800755284053</v>
      </c>
      <c r="C2673" s="2" t="n">
        <v>0.6897292671903221</v>
      </c>
      <c r="D2673" s="2" t="n">
        <v>0.6578751622298961</v>
      </c>
      <c r="E2673" s="2" t="n">
        <v>0.6283664921323096</v>
      </c>
      <c r="F2673" s="2" t="n">
        <v>0.6482351783280842</v>
      </c>
      <c r="G2673" s="2" t="n">
        <v>0.6571487032931472</v>
      </c>
      <c r="H2673" s="2" t="n">
        <v>0.6267351270453716</v>
      </c>
    </row>
    <row r="2674">
      <c r="A2674" s="2" t="n">
        <v>2693</v>
      </c>
      <c r="B2674" s="2" t="n">
        <v>0.6826968119614353</v>
      </c>
      <c r="C2674" s="2" t="n">
        <v>0.689856738787094</v>
      </c>
      <c r="D2674" s="2" t="n">
        <v>0.6580166007308217</v>
      </c>
      <c r="E2674" s="2" t="n">
        <v>0.6284621958884035</v>
      </c>
      <c r="F2674" s="2" t="n">
        <v>0.6483475014348286</v>
      </c>
      <c r="G2674" s="2" t="n">
        <v>0.6572682043993965</v>
      </c>
      <c r="H2674" s="2" t="n">
        <v>0.6268694155932831</v>
      </c>
    </row>
    <row r="2675">
      <c r="A2675" s="2" t="n">
        <v>2694</v>
      </c>
      <c r="B2675" s="2" t="n">
        <v>0.682856077689176</v>
      </c>
      <c r="C2675" s="2" t="n">
        <v>0.6900194753079891</v>
      </c>
      <c r="D2675" s="2" t="n">
        <v>0.6582058355951915</v>
      </c>
      <c r="E2675" s="2" t="n">
        <v>0.6285778724442015</v>
      </c>
      <c r="F2675" s="2" t="n">
        <v>0.6485092885874369</v>
      </c>
      <c r="G2675" s="2" t="n">
        <v>0.6574196186210753</v>
      </c>
      <c r="H2675" s="2" t="n">
        <v>0.6270414270995366</v>
      </c>
    </row>
    <row r="2676">
      <c r="A2676" s="2" t="n">
        <v>2695</v>
      </c>
      <c r="B2676" s="2" t="n">
        <v>0.683012063792765</v>
      </c>
      <c r="C2676" s="2" t="n">
        <v>0.6901823520679523</v>
      </c>
      <c r="D2676" s="2" t="n">
        <v>0.6583997442279788</v>
      </c>
      <c r="E2676" s="2" t="n">
        <v>0.6287025054235452</v>
      </c>
      <c r="F2676" s="2" t="n">
        <v>0.6486406217625158</v>
      </c>
      <c r="G2676" s="2" t="n">
        <v>0.6575691323891129</v>
      </c>
      <c r="H2676" s="2" t="n">
        <v>0.6271998674166748</v>
      </c>
    </row>
    <row r="2677">
      <c r="A2677" s="2" t="n">
        <v>2696</v>
      </c>
      <c r="B2677" s="2" t="n">
        <v>0.6831661282585417</v>
      </c>
      <c r="C2677" s="2" t="n">
        <v>0.6903221576776696</v>
      </c>
      <c r="D2677" s="2" t="n">
        <v>0.6585722524878588</v>
      </c>
      <c r="E2677" s="2" t="n">
        <v>0.6288056716851804</v>
      </c>
      <c r="F2677" s="2" t="n">
        <v>0.6487542344228541</v>
      </c>
      <c r="G2677" s="2" t="n">
        <v>0.6576988762024668</v>
      </c>
      <c r="H2677" s="2" t="n">
        <v>0.6273268174022026</v>
      </c>
    </row>
    <row r="2678">
      <c r="A2678" s="2" t="n">
        <v>2697</v>
      </c>
      <c r="B2678" s="2" t="n">
        <v>0.6833372644288268</v>
      </c>
      <c r="C2678" s="2" t="n">
        <v>0.6904731835510682</v>
      </c>
      <c r="D2678" s="2" t="n">
        <v>0.6587574155502158</v>
      </c>
      <c r="E2678" s="2" t="n">
        <v>0.6289058732667181</v>
      </c>
      <c r="F2678" s="2" t="n">
        <v>0.648884281283479</v>
      </c>
      <c r="G2678" s="2" t="n">
        <v>0.6578439139805872</v>
      </c>
      <c r="H2678" s="2" t="n">
        <v>0.6274481163384211</v>
      </c>
    </row>
    <row r="2679">
      <c r="A2679" s="2" t="n">
        <v>2698</v>
      </c>
      <c r="B2679" s="2" t="n">
        <v>0.6834927614429681</v>
      </c>
      <c r="C2679" s="2" t="n">
        <v>0.6906062752869668</v>
      </c>
      <c r="D2679" s="2" t="n">
        <v>0.6589231612836066</v>
      </c>
      <c r="E2679" s="2" t="n">
        <v>0.6289979894330264</v>
      </c>
      <c r="F2679" s="2" t="n">
        <v>0.6489913762222247</v>
      </c>
      <c r="G2679" s="2" t="n">
        <v>0.6579792895682767</v>
      </c>
      <c r="H2679" s="2" t="n">
        <v>0.6275677900478033</v>
      </c>
    </row>
    <row r="2680">
      <c r="A2680" s="2" t="n">
        <v>2699</v>
      </c>
      <c r="B2680" s="2" t="n">
        <v>0.683666829236284</v>
      </c>
      <c r="C2680" s="2" t="n">
        <v>0.6907578568032927</v>
      </c>
      <c r="D2680" s="2" t="n">
        <v>0.6590920801550505</v>
      </c>
      <c r="E2680" s="2" t="n">
        <v>0.6291059503483151</v>
      </c>
      <c r="F2680" s="2" t="n">
        <v>0.6491185348904009</v>
      </c>
      <c r="G2680" s="2" t="n">
        <v>0.6581150461037105</v>
      </c>
      <c r="H2680" s="2" t="n">
        <v>0.6277120334647251</v>
      </c>
    </row>
    <row r="2681">
      <c r="A2681" s="2" t="n">
        <v>2700</v>
      </c>
      <c r="B2681" s="2" t="n">
        <v>0.6838142047364258</v>
      </c>
      <c r="C2681" s="2" t="n">
        <v>0.6908958120735211</v>
      </c>
      <c r="D2681" s="2" t="n">
        <v>0.6592313809051925</v>
      </c>
      <c r="E2681" s="2" t="n">
        <v>0.6292050052267804</v>
      </c>
      <c r="F2681" s="2" t="n">
        <v>0.6492306533868867</v>
      </c>
      <c r="G2681" s="2" t="n">
        <v>0.6582428778282775</v>
      </c>
      <c r="H2681" s="2" t="n">
        <v>0.6278273619118488</v>
      </c>
    </row>
    <row r="2682">
      <c r="A2682" s="2" t="n">
        <v>2701</v>
      </c>
      <c r="B2682" s="2" t="n">
        <v>0.683956462616459</v>
      </c>
      <c r="C2682" s="2" t="n">
        <v>0.6910226839617767</v>
      </c>
      <c r="D2682" s="2" t="n">
        <v>0.6593510896172428</v>
      </c>
      <c r="E2682" s="2" t="n">
        <v>0.6292897286759623</v>
      </c>
      <c r="F2682" s="2" t="n">
        <v>0.6493426195881307</v>
      </c>
      <c r="G2682" s="2" t="n">
        <v>0.6583552723518009</v>
      </c>
      <c r="H2682" s="2" t="n">
        <v>0.6279375563766404</v>
      </c>
    </row>
    <row r="2683">
      <c r="A2683" s="2" t="n">
        <v>2702</v>
      </c>
      <c r="B2683" s="2" t="n">
        <v>0.6841286924419043</v>
      </c>
      <c r="C2683" s="2" t="n">
        <v>0.6911602314186792</v>
      </c>
      <c r="D2683" s="2" t="n">
        <v>0.659494717323925</v>
      </c>
      <c r="E2683" s="2" t="n">
        <v>0.6293890709011235</v>
      </c>
      <c r="F2683" s="2" t="n">
        <v>0.649454741238029</v>
      </c>
      <c r="G2683" s="2" t="n">
        <v>0.6584775865859236</v>
      </c>
      <c r="H2683" s="2" t="n">
        <v>0.6280641007000843</v>
      </c>
    </row>
    <row r="2684">
      <c r="A2684" s="2" t="n">
        <v>2703</v>
      </c>
      <c r="B2684" s="2" t="n">
        <v>0.6842826991911983</v>
      </c>
      <c r="C2684" s="2" t="n">
        <v>0.6912756649983522</v>
      </c>
      <c r="D2684" s="2" t="n">
        <v>0.6596048901062593</v>
      </c>
      <c r="E2684" s="2" t="n">
        <v>0.6294660897661919</v>
      </c>
      <c r="F2684" s="2" t="n">
        <v>0.6495556742961447</v>
      </c>
      <c r="G2684" s="2" t="n">
        <v>0.6585708176384902</v>
      </c>
      <c r="H2684" s="2" t="n">
        <v>0.6281858693858736</v>
      </c>
    </row>
    <row r="2685">
      <c r="A2685" s="2" t="n">
        <v>2704</v>
      </c>
      <c r="B2685" s="2" t="n">
        <v>0.6844794033022227</v>
      </c>
      <c r="C2685" s="2" t="n">
        <v>0.6914382061154876</v>
      </c>
      <c r="D2685" s="2" t="n">
        <v>0.6597602773115153</v>
      </c>
      <c r="E2685" s="2" t="n">
        <v>0.6295919861064194</v>
      </c>
      <c r="F2685" s="2" t="n">
        <v>0.6496935821479468</v>
      </c>
      <c r="G2685" s="2" t="n">
        <v>0.65870169354145</v>
      </c>
      <c r="H2685" s="2" t="n">
        <v>0.6283459573779179</v>
      </c>
    </row>
    <row r="2686">
      <c r="A2686" s="2" t="n">
        <v>2705</v>
      </c>
      <c r="B2686" s="2" t="n">
        <v>0.6846729221077451</v>
      </c>
      <c r="C2686" s="2" t="n">
        <v>0.6915997757019697</v>
      </c>
      <c r="D2686" s="2" t="n">
        <v>0.6599197794321464</v>
      </c>
      <c r="E2686" s="2" t="n">
        <v>0.6297139106767441</v>
      </c>
      <c r="F2686" s="2" t="n">
        <v>0.6498399748932582</v>
      </c>
      <c r="G2686" s="2" t="n">
        <v>0.6588437406289767</v>
      </c>
      <c r="H2686" s="2" t="n">
        <v>0.6285067845798323</v>
      </c>
    </row>
    <row r="2687">
      <c r="A2687" s="2" t="n">
        <v>2706</v>
      </c>
      <c r="B2687" s="2" t="n">
        <v>0.6848695513399037</v>
      </c>
      <c r="C2687" s="2" t="n">
        <v>0.6917558985958683</v>
      </c>
      <c r="D2687" s="2" t="n">
        <v>0.6600841457849201</v>
      </c>
      <c r="E2687" s="2" t="n">
        <v>0.6298347768799643</v>
      </c>
      <c r="F2687" s="2" t="n">
        <v>0.6499789560071266</v>
      </c>
      <c r="G2687" s="2" t="n">
        <v>0.6589783884307249</v>
      </c>
      <c r="H2687" s="2" t="n">
        <v>0.6286515895393745</v>
      </c>
    </row>
    <row r="2688">
      <c r="A2688" s="2" t="n">
        <v>2707</v>
      </c>
      <c r="B2688" s="2" t="n">
        <v>0.6850618204630091</v>
      </c>
      <c r="C2688" s="2" t="n">
        <v>0.691899121782771</v>
      </c>
      <c r="D2688" s="2" t="n">
        <v>0.6602439818320989</v>
      </c>
      <c r="E2688" s="2" t="n">
        <v>0.6299378109486387</v>
      </c>
      <c r="F2688" s="2" t="n">
        <v>0.6501069393320764</v>
      </c>
      <c r="G2688" s="2" t="n">
        <v>0.6591130422228689</v>
      </c>
      <c r="H2688" s="2" t="n">
        <v>0.6287843802682686</v>
      </c>
    </row>
    <row r="2689">
      <c r="A2689" s="2" t="n">
        <v>2708</v>
      </c>
      <c r="B2689" s="2" t="n">
        <v>0.6852746041380806</v>
      </c>
      <c r="C2689" s="2" t="n">
        <v>0.6920523873044679</v>
      </c>
      <c r="D2689" s="2" t="n">
        <v>0.6604441248724447</v>
      </c>
      <c r="E2689" s="2" t="n">
        <v>0.6300668751856502</v>
      </c>
      <c r="F2689" s="2" t="n">
        <v>0.6502732172529042</v>
      </c>
      <c r="G2689" s="2" t="n">
        <v>0.6592866276241145</v>
      </c>
      <c r="H2689" s="2" t="n">
        <v>0.6289458003635715</v>
      </c>
    </row>
    <row r="2690">
      <c r="A2690" s="2" t="n">
        <v>2709</v>
      </c>
      <c r="B2690" s="2" t="n">
        <v>0.6854626635917803</v>
      </c>
      <c r="C2690" s="2" t="n">
        <v>0.6921848358135417</v>
      </c>
      <c r="D2690" s="2" t="n">
        <v>0.6606549449641996</v>
      </c>
      <c r="E2690" s="2" t="n">
        <v>0.6301965732686756</v>
      </c>
      <c r="F2690" s="2" t="n">
        <v>0.6504322839237245</v>
      </c>
      <c r="G2690" s="2" t="n">
        <v>0.6594466284282785</v>
      </c>
      <c r="H2690" s="2" t="n">
        <v>0.6291106353573247</v>
      </c>
    </row>
    <row r="2691">
      <c r="A2691" s="2" t="n">
        <v>2710</v>
      </c>
      <c r="B2691" s="2" t="n">
        <v>0.6856432227728851</v>
      </c>
      <c r="C2691" s="2" t="n">
        <v>0.6923195586714883</v>
      </c>
      <c r="D2691" s="2" t="n">
        <v>0.6608564472381572</v>
      </c>
      <c r="E2691" s="2" t="n">
        <v>0.6303224778057887</v>
      </c>
      <c r="F2691" s="2" t="n">
        <v>0.650594936844373</v>
      </c>
      <c r="G2691" s="2" t="n">
        <v>0.659608869316864</v>
      </c>
      <c r="H2691" s="2" t="n">
        <v>0.6292722667316438</v>
      </c>
    </row>
    <row r="2692">
      <c r="A2692" s="2" t="n">
        <v>2711</v>
      </c>
      <c r="B2692" s="2" t="n">
        <v>0.6858323537751165</v>
      </c>
      <c r="C2692" s="2" t="n">
        <v>0.6924773195457185</v>
      </c>
      <c r="D2692" s="2" t="n">
        <v>0.6610771520396479</v>
      </c>
      <c r="E2692" s="2" t="n">
        <v>0.6304777074613795</v>
      </c>
      <c r="F2692" s="2" t="n">
        <v>0.6507923180275155</v>
      </c>
      <c r="G2692" s="2" t="n">
        <v>0.6597938377585801</v>
      </c>
      <c r="H2692" s="2" t="n">
        <v>0.6294690134049278</v>
      </c>
    </row>
    <row r="2693">
      <c r="A2693" s="2" t="n">
        <v>2712</v>
      </c>
      <c r="B2693" s="2" t="n">
        <v>0.6860228333011597</v>
      </c>
      <c r="C2693" s="2" t="n">
        <v>0.6926276384468972</v>
      </c>
      <c r="D2693" s="2" t="n">
        <v>0.6612932790345771</v>
      </c>
      <c r="E2693" s="2" t="n">
        <v>0.6306344829979104</v>
      </c>
      <c r="F2693" s="2" t="n">
        <v>0.650984787414725</v>
      </c>
      <c r="G2693" s="2" t="n">
        <v>0.6599685697835724</v>
      </c>
      <c r="H2693" s="2" t="n">
        <v>0.6296467284172858</v>
      </c>
    </row>
    <row r="2694">
      <c r="A2694" s="2" t="n">
        <v>2713</v>
      </c>
      <c r="B2694" s="2" t="n">
        <v>0.6862144014585605</v>
      </c>
      <c r="C2694" s="2" t="n">
        <v>0.6927685013009934</v>
      </c>
      <c r="D2694" s="2" t="n">
        <v>0.6614979597143522</v>
      </c>
      <c r="E2694" s="2" t="n">
        <v>0.6307874699099847</v>
      </c>
      <c r="F2694" s="2" t="n">
        <v>0.6511564862052646</v>
      </c>
      <c r="G2694" s="2" t="n">
        <v>0.6601369313496411</v>
      </c>
      <c r="H2694" s="2" t="n">
        <v>0.6298145680565992</v>
      </c>
    </row>
    <row r="2695">
      <c r="A2695" s="2" t="n">
        <v>2714</v>
      </c>
      <c r="B2695" s="2" t="n">
        <v>0.6863764848480098</v>
      </c>
      <c r="C2695" s="2" t="n">
        <v>0.6928998380762394</v>
      </c>
      <c r="D2695" s="2" t="n">
        <v>0.6616854995854444</v>
      </c>
      <c r="E2695" s="2" t="n">
        <v>0.630920718914542</v>
      </c>
      <c r="F2695" s="2" t="n">
        <v>0.6513022047345547</v>
      </c>
      <c r="G2695" s="2" t="n">
        <v>0.6602896218823382</v>
      </c>
      <c r="H2695" s="2" t="n">
        <v>0.6299588190592302</v>
      </c>
    </row>
    <row r="2696">
      <c r="A2696" s="2" t="n">
        <v>2715</v>
      </c>
      <c r="B2696" s="2" t="n">
        <v>0.6865469459436337</v>
      </c>
      <c r="C2696" s="2" t="n">
        <v>0.6929998130974785</v>
      </c>
      <c r="D2696" s="2" t="n">
        <v>0.6618496281547959</v>
      </c>
      <c r="E2696" s="2" t="n">
        <v>0.6310300737206062</v>
      </c>
      <c r="F2696" s="2" t="n">
        <v>0.6514198958582177</v>
      </c>
      <c r="G2696" s="2" t="n">
        <v>0.6604244188194192</v>
      </c>
      <c r="H2696" s="2" t="n">
        <v>0.6300829645979211</v>
      </c>
    </row>
    <row r="2697">
      <c r="A2697" s="2" t="n">
        <v>2716</v>
      </c>
      <c r="B2697" s="2" t="n">
        <v>0.6867479538698861</v>
      </c>
      <c r="C2697" s="2" t="n">
        <v>0.6931265271068867</v>
      </c>
      <c r="D2697" s="2" t="n">
        <v>0.6620284876314262</v>
      </c>
      <c r="E2697" s="2" t="n">
        <v>0.6311396251067076</v>
      </c>
      <c r="F2697" s="2" t="n">
        <v>0.651544273509996</v>
      </c>
      <c r="G2697" s="2" t="n">
        <v>0.6605718966850703</v>
      </c>
      <c r="H2697" s="2" t="n">
        <v>0.6302270931265511</v>
      </c>
    </row>
    <row r="2698">
      <c r="A2698" s="2" t="n">
        <v>2717</v>
      </c>
      <c r="B2698" s="2" t="n">
        <v>0.6869410405035737</v>
      </c>
      <c r="C2698" s="2" t="n">
        <v>0.6932543925895387</v>
      </c>
      <c r="D2698" s="2" t="n">
        <v>0.6622027753117086</v>
      </c>
      <c r="E2698" s="2" t="n">
        <v>0.6312495178358672</v>
      </c>
      <c r="F2698" s="2" t="n">
        <v>0.6516621855321588</v>
      </c>
      <c r="G2698" s="2" t="n">
        <v>0.6607088889035296</v>
      </c>
      <c r="H2698" s="2" t="n">
        <v>0.6303534536496116</v>
      </c>
    </row>
    <row r="2699">
      <c r="A2699" s="2" t="n">
        <v>2718</v>
      </c>
      <c r="B2699" s="2" t="n">
        <v>0.6871429125117281</v>
      </c>
      <c r="C2699" s="2" t="n">
        <v>0.6933815718430861</v>
      </c>
      <c r="D2699" s="2" t="n">
        <v>0.6623936485868309</v>
      </c>
      <c r="E2699" s="2" t="n">
        <v>0.6313730395468171</v>
      </c>
      <c r="F2699" s="2" t="n">
        <v>0.6517795148722924</v>
      </c>
      <c r="G2699" s="2" t="n">
        <v>0.6608439404877176</v>
      </c>
      <c r="H2699" s="2" t="n">
        <v>0.6304714855693238</v>
      </c>
    </row>
    <row r="2700">
      <c r="A2700" s="2" t="n">
        <v>2719</v>
      </c>
      <c r="B2700" s="2" t="n">
        <v>0.6873436974204454</v>
      </c>
      <c r="C2700" s="2" t="n">
        <v>0.6935189139843747</v>
      </c>
      <c r="D2700" s="2" t="n">
        <v>0.6625878075537349</v>
      </c>
      <c r="E2700" s="2" t="n">
        <v>0.6314999728463878</v>
      </c>
      <c r="F2700" s="2" t="n">
        <v>0.651902842410558</v>
      </c>
      <c r="G2700" s="2" t="n">
        <v>0.6609801522595107</v>
      </c>
      <c r="H2700" s="2" t="n">
        <v>0.6306038137071155</v>
      </c>
    </row>
    <row r="2701">
      <c r="A2701" s="2" t="n">
        <v>2720</v>
      </c>
      <c r="B2701" s="2" t="n">
        <v>0.6875186654130305</v>
      </c>
      <c r="C2701" s="2" t="n">
        <v>0.6936706946074354</v>
      </c>
      <c r="D2701" s="2" t="n">
        <v>0.6627806295093384</v>
      </c>
      <c r="E2701" s="2" t="n">
        <v>0.6316214788479484</v>
      </c>
      <c r="F2701" s="2" t="n">
        <v>0.6520295337166599</v>
      </c>
      <c r="G2701" s="2" t="n">
        <v>0.6611181704056385</v>
      </c>
      <c r="H2701" s="2" t="n">
        <v>0.6307200698354938</v>
      </c>
    </row>
    <row r="2702">
      <c r="A2702" s="2" t="n">
        <v>2721</v>
      </c>
      <c r="B2702" s="2" t="n">
        <v>0.6877426093037574</v>
      </c>
      <c r="C2702" s="2" t="n">
        <v>0.693873065377437</v>
      </c>
      <c r="D2702" s="2" t="n">
        <v>0.6630369411712526</v>
      </c>
      <c r="E2702" s="2" t="n">
        <v>0.6318212982720677</v>
      </c>
      <c r="F2702" s="2" t="n">
        <v>0.6522220321016592</v>
      </c>
      <c r="G2702" s="2" t="n">
        <v>0.6613086638132053</v>
      </c>
      <c r="H2702" s="2" t="n">
        <v>0.6309053174574576</v>
      </c>
    </row>
    <row r="2703">
      <c r="A2703" s="2" t="n">
        <v>2722</v>
      </c>
      <c r="B2703" s="2" t="n">
        <v>0.6879388215646365</v>
      </c>
      <c r="C2703" s="2" t="n">
        <v>0.6940355743553076</v>
      </c>
      <c r="D2703" s="2" t="n">
        <v>0.6632366361275667</v>
      </c>
      <c r="E2703" s="2" t="n">
        <v>0.6319878712540586</v>
      </c>
      <c r="F2703" s="2" t="n">
        <v>0.6523859947229796</v>
      </c>
      <c r="G2703" s="2" t="n">
        <v>0.6614703029458691</v>
      </c>
      <c r="H2703" s="2" t="n">
        <v>0.6310534460403737</v>
      </c>
    </row>
    <row r="2704">
      <c r="A2704" s="2" t="n">
        <v>2723</v>
      </c>
      <c r="B2704" s="2" t="n">
        <v>0.6881368737642219</v>
      </c>
      <c r="C2704" s="2" t="n">
        <v>0.6941969844095022</v>
      </c>
      <c r="D2704" s="2" t="n">
        <v>0.6634230103836054</v>
      </c>
      <c r="E2704" s="2" t="n">
        <v>0.6321284697768627</v>
      </c>
      <c r="F2704" s="2" t="n">
        <v>0.652512752383994</v>
      </c>
      <c r="G2704" s="2" t="n">
        <v>0.6616033820632579</v>
      </c>
      <c r="H2704" s="2" t="n">
        <v>0.6311742261572524</v>
      </c>
    </row>
    <row r="2705">
      <c r="A2705" s="2" t="n">
        <v>2724</v>
      </c>
      <c r="B2705" s="2" t="n">
        <v>0.6883181608856844</v>
      </c>
      <c r="C2705" s="2" t="n">
        <v>0.6943124028376324</v>
      </c>
      <c r="D2705" s="2" t="n">
        <v>0.663598982938543</v>
      </c>
      <c r="E2705" s="2" t="n">
        <v>0.6322119988911228</v>
      </c>
      <c r="F2705" s="2" t="n">
        <v>0.6526314014387249</v>
      </c>
      <c r="G2705" s="2" t="n">
        <v>0.6617033415457996</v>
      </c>
      <c r="H2705" s="2" t="n">
        <v>0.6312679439945476</v>
      </c>
    </row>
    <row r="2706">
      <c r="A2706" s="2" t="n">
        <v>2725</v>
      </c>
      <c r="B2706" s="2" t="n">
        <v>0.6885087261553873</v>
      </c>
      <c r="C2706" s="2" t="n">
        <v>0.694448336615369</v>
      </c>
      <c r="D2706" s="2" t="n">
        <v>0.6637786290906862</v>
      </c>
      <c r="E2706" s="2" t="n">
        <v>0.6322997086894743</v>
      </c>
      <c r="F2706" s="2" t="n">
        <v>0.6527607464758634</v>
      </c>
      <c r="G2706" s="2" t="n">
        <v>0.6618154651368604</v>
      </c>
      <c r="H2706" s="2" t="n">
        <v>0.6313765855816276</v>
      </c>
    </row>
    <row r="2707">
      <c r="A2707" s="2" t="n">
        <v>2726</v>
      </c>
      <c r="B2707" s="2" t="n">
        <v>0.6886693878297676</v>
      </c>
      <c r="C2707" s="2" t="n">
        <v>0.6945801988222607</v>
      </c>
      <c r="D2707" s="2" t="n">
        <v>0.6639436799651107</v>
      </c>
      <c r="E2707" s="2" t="n">
        <v>0.6323708023168588</v>
      </c>
      <c r="F2707" s="2" t="n">
        <v>0.6528839437479843</v>
      </c>
      <c r="G2707" s="2" t="n">
        <v>0.6619105269186768</v>
      </c>
      <c r="H2707" s="2" t="n">
        <v>0.6314698691095009</v>
      </c>
    </row>
    <row r="2708">
      <c r="A2708" s="2" t="n">
        <v>2727</v>
      </c>
      <c r="B2708" s="2" t="n">
        <v>0.6888207103077291</v>
      </c>
      <c r="C2708" s="2" t="n">
        <v>0.6946981458531766</v>
      </c>
      <c r="D2708" s="2" t="n">
        <v>0.6640887760677872</v>
      </c>
      <c r="E2708" s="2" t="n">
        <v>0.6324254230523221</v>
      </c>
      <c r="F2708" s="2" t="n">
        <v>0.6529927537642395</v>
      </c>
      <c r="G2708" s="2" t="n">
        <v>0.6620104269595498</v>
      </c>
      <c r="H2708" s="2" t="n">
        <v>0.6315625461713711</v>
      </c>
    </row>
    <row r="2709">
      <c r="A2709" s="2" t="n">
        <v>2728</v>
      </c>
      <c r="B2709" s="2" t="n">
        <v>0.6889895464770805</v>
      </c>
      <c r="C2709" s="2" t="n">
        <v>0.6948228125622242</v>
      </c>
      <c r="D2709" s="2" t="n">
        <v>0.6642368124694225</v>
      </c>
      <c r="E2709" s="2" t="n">
        <v>0.6324785626792501</v>
      </c>
      <c r="F2709" s="2" t="n">
        <v>0.6531124867209461</v>
      </c>
      <c r="G2709" s="2" t="n">
        <v>0.6621197052839161</v>
      </c>
      <c r="H2709" s="2" t="n">
        <v>0.6316578803538058</v>
      </c>
    </row>
    <row r="2710">
      <c r="A2710" s="2" t="n">
        <v>2729</v>
      </c>
      <c r="B2710" s="2" t="n">
        <v>0.6891346674719551</v>
      </c>
      <c r="C2710" s="2" t="n">
        <v>0.6949248368343378</v>
      </c>
      <c r="D2710" s="2" t="n">
        <v>0.6643718423949917</v>
      </c>
      <c r="E2710" s="2" t="n">
        <v>0.6325324089657365</v>
      </c>
      <c r="F2710" s="2" t="n">
        <v>0.6532185080541162</v>
      </c>
      <c r="G2710" s="2" t="n">
        <v>0.6622143705514469</v>
      </c>
      <c r="H2710" s="2" t="n">
        <v>0.6317231347146441</v>
      </c>
    </row>
    <row r="2711">
      <c r="A2711" s="2" t="n">
        <v>2730</v>
      </c>
      <c r="B2711" s="2" t="n">
        <v>0.6893020244779671</v>
      </c>
      <c r="C2711" s="2" t="n">
        <v>0.6950373926585632</v>
      </c>
      <c r="D2711" s="2" t="n">
        <v>0.6645122366656395</v>
      </c>
      <c r="E2711" s="2" t="n">
        <v>0.6325978831523902</v>
      </c>
      <c r="F2711" s="2" t="n">
        <v>0.653317956221555</v>
      </c>
      <c r="G2711" s="2" t="n">
        <v>0.6623171220619428</v>
      </c>
      <c r="H2711" s="2" t="n">
        <v>0.6318144045686487</v>
      </c>
    </row>
    <row r="2712">
      <c r="A2712" s="2" t="n">
        <v>2731</v>
      </c>
      <c r="B2712" s="2" t="n">
        <v>0.6894772242086726</v>
      </c>
      <c r="C2712" s="2" t="n">
        <v>0.6951658015650529</v>
      </c>
      <c r="D2712" s="2" t="n">
        <v>0.6646777460140487</v>
      </c>
      <c r="E2712" s="2" t="n">
        <v>0.6326907172828926</v>
      </c>
      <c r="F2712" s="2" t="n">
        <v>0.6534342704631622</v>
      </c>
      <c r="G2712" s="2" t="n">
        <v>0.6624358011058584</v>
      </c>
      <c r="H2712" s="2" t="n">
        <v>0.6319311592559693</v>
      </c>
    </row>
    <row r="2713">
      <c r="A2713" s="2" t="n">
        <v>2732</v>
      </c>
      <c r="B2713" s="2" t="n">
        <v>0.6896536631681587</v>
      </c>
      <c r="C2713" s="2" t="n">
        <v>0.6952702283632984</v>
      </c>
      <c r="D2713" s="2" t="n">
        <v>0.664841095188588</v>
      </c>
      <c r="E2713" s="2" t="n">
        <v>0.6327822736195698</v>
      </c>
      <c r="F2713" s="2" t="n">
        <v>0.6535489026156672</v>
      </c>
      <c r="G2713" s="2" t="n">
        <v>0.6625538100562921</v>
      </c>
      <c r="H2713" s="2" t="n">
        <v>0.6320338852499026</v>
      </c>
    </row>
    <row r="2714">
      <c r="A2714" s="2" t="n">
        <v>2733</v>
      </c>
      <c r="B2714" s="2" t="n">
        <v>0.6898415964919795</v>
      </c>
      <c r="C2714" s="2" t="n">
        <v>0.6953847704407301</v>
      </c>
      <c r="D2714" s="2" t="n">
        <v>0.6650019053082027</v>
      </c>
      <c r="E2714" s="2" t="n">
        <v>0.6328691429081548</v>
      </c>
      <c r="F2714" s="2" t="n">
        <v>0.6536583793990186</v>
      </c>
      <c r="G2714" s="2" t="n">
        <v>0.6626796438662336</v>
      </c>
      <c r="H2714" s="2" t="n">
        <v>0.6321310001516179</v>
      </c>
    </row>
    <row r="2715">
      <c r="A2715" s="2" t="n">
        <v>2734</v>
      </c>
      <c r="B2715" s="2" t="n">
        <v>0.6900569724719063</v>
      </c>
      <c r="C2715" s="2" t="n">
        <v>0.6955186221226816</v>
      </c>
      <c r="D2715" s="2" t="n">
        <v>0.6651889791099743</v>
      </c>
      <c r="E2715" s="2" t="n">
        <v>0.6329934023547543</v>
      </c>
      <c r="F2715" s="2" t="n">
        <v>0.653786934059374</v>
      </c>
      <c r="G2715" s="2" t="n">
        <v>0.6628416785654229</v>
      </c>
      <c r="H2715" s="2" t="n">
        <v>0.6322632398887121</v>
      </c>
    </row>
    <row r="2716">
      <c r="A2716" s="2" t="n">
        <v>2735</v>
      </c>
      <c r="B2716" s="2" t="n">
        <v>0.690232311543362</v>
      </c>
      <c r="C2716" s="2" t="n">
        <v>0.6956301787617563</v>
      </c>
      <c r="D2716" s="2" t="n">
        <v>0.6653575580893283</v>
      </c>
      <c r="E2716" s="2" t="n">
        <v>0.633101428820677</v>
      </c>
      <c r="F2716" s="2" t="n">
        <v>0.6538852981213121</v>
      </c>
      <c r="G2716" s="2" t="n">
        <v>0.6629698907377488</v>
      </c>
      <c r="H2716" s="2" t="n">
        <v>0.6323774611006041</v>
      </c>
    </row>
    <row r="2717">
      <c r="A2717" s="2" t="n">
        <v>2736</v>
      </c>
      <c r="B2717" s="2" t="n">
        <v>0.6904070326006511</v>
      </c>
      <c r="C2717" s="2" t="n">
        <v>0.6957723151416066</v>
      </c>
      <c r="D2717" s="2" t="n">
        <v>0.6655156344531705</v>
      </c>
      <c r="E2717" s="2" t="n">
        <v>0.6332336123298125</v>
      </c>
      <c r="F2717" s="2" t="n">
        <v>0.6539895714947702</v>
      </c>
      <c r="G2717" s="2" t="n">
        <v>0.663091069200745</v>
      </c>
      <c r="H2717" s="2" t="n">
        <v>0.6325050372086114</v>
      </c>
    </row>
    <row r="2718">
      <c r="A2718" s="2" t="n">
        <v>2737</v>
      </c>
      <c r="B2718" s="2" t="n">
        <v>0.6905977230379279</v>
      </c>
      <c r="C2718" s="2" t="n">
        <v>0.6959014502458607</v>
      </c>
      <c r="D2718" s="2" t="n">
        <v>0.6656640144243171</v>
      </c>
      <c r="E2718" s="2" t="n">
        <v>0.6333688096296116</v>
      </c>
      <c r="F2718" s="2" t="n">
        <v>0.6541264592964865</v>
      </c>
      <c r="G2718" s="2" t="n">
        <v>0.6632110568359222</v>
      </c>
      <c r="H2718" s="2" t="n">
        <v>0.6326608822937143</v>
      </c>
    </row>
    <row r="2719">
      <c r="A2719" s="2" t="n">
        <v>2738</v>
      </c>
      <c r="B2719" s="2" t="n">
        <v>0.6907889707970616</v>
      </c>
      <c r="C2719" s="2" t="n">
        <v>0.6960237924598898</v>
      </c>
      <c r="D2719" s="2" t="n">
        <v>0.6657919909354298</v>
      </c>
      <c r="E2719" s="2" t="n">
        <v>0.6334929160900806</v>
      </c>
      <c r="F2719" s="2" t="n">
        <v>0.6542674353636746</v>
      </c>
      <c r="G2719" s="2" t="n">
        <v>0.6633373453197972</v>
      </c>
      <c r="H2719" s="2" t="n">
        <v>0.6327926732825142</v>
      </c>
    </row>
    <row r="2720">
      <c r="A2720" s="2" t="n">
        <v>2739</v>
      </c>
      <c r="B2720" s="2" t="n">
        <v>0.6909466659555858</v>
      </c>
      <c r="C2720" s="2" t="n">
        <v>0.6960998629627196</v>
      </c>
      <c r="D2720" s="2" t="n">
        <v>0.6659027151484852</v>
      </c>
      <c r="E2720" s="2" t="n">
        <v>0.6335932308125292</v>
      </c>
      <c r="F2720" s="2" t="n">
        <v>0.6543852186847829</v>
      </c>
      <c r="G2720" s="2" t="n">
        <v>0.6634409861385823</v>
      </c>
      <c r="H2720" s="2" t="n">
        <v>0.6328986537865332</v>
      </c>
    </row>
    <row r="2721">
      <c r="A2721" s="2" t="n">
        <v>2740</v>
      </c>
      <c r="B2721" s="2" t="n">
        <v>0.6910847798133463</v>
      </c>
      <c r="C2721" s="2" t="n">
        <v>0.6961573520999533</v>
      </c>
      <c r="D2721" s="2" t="n">
        <v>0.666008133361607</v>
      </c>
      <c r="E2721" s="2" t="n">
        <v>0.6336835446894122</v>
      </c>
      <c r="F2721" s="2" t="n">
        <v>0.6544919209460283</v>
      </c>
      <c r="G2721" s="2" t="n">
        <v>0.6635074861437629</v>
      </c>
      <c r="H2721" s="2" t="n">
        <v>0.632980309802823</v>
      </c>
    </row>
    <row r="2722">
      <c r="A2722" s="2" t="n">
        <v>2741</v>
      </c>
      <c r="B2722" s="2" t="n">
        <v>0.6912719229666051</v>
      </c>
      <c r="C2722" s="2" t="n">
        <v>0.6962651693418127</v>
      </c>
      <c r="D2722" s="2" t="n">
        <v>0.6661528572662057</v>
      </c>
      <c r="E2722" s="2" t="n">
        <v>0.6337935646225171</v>
      </c>
      <c r="F2722" s="2" t="n">
        <v>0.6546376900222998</v>
      </c>
      <c r="G2722" s="2" t="n">
        <v>0.6636091126093794</v>
      </c>
      <c r="H2722" s="2" t="n">
        <v>0.6330816984394336</v>
      </c>
    </row>
    <row r="2723">
      <c r="A2723" s="2" t="n">
        <v>2742</v>
      </c>
      <c r="B2723" s="2" t="n">
        <v>0.6914643253538975</v>
      </c>
      <c r="C2723" s="2" t="n">
        <v>0.6963966020817332</v>
      </c>
      <c r="D2723" s="2" t="n">
        <v>0.6662963167713132</v>
      </c>
      <c r="E2723" s="2" t="n">
        <v>0.6339252829040325</v>
      </c>
      <c r="F2723" s="2" t="n">
        <v>0.6548098859748603</v>
      </c>
      <c r="G2723" s="2" t="n">
        <v>0.6637164983317694</v>
      </c>
      <c r="H2723" s="2" t="n">
        <v>0.6332112593388632</v>
      </c>
    </row>
    <row r="2724">
      <c r="A2724" s="2" t="n">
        <v>2743</v>
      </c>
      <c r="B2724" s="2" t="n">
        <v>0.6916608789881401</v>
      </c>
      <c r="C2724" s="2" t="n">
        <v>0.6965424184413826</v>
      </c>
      <c r="D2724" s="2" t="n">
        <v>0.6664507243602108</v>
      </c>
      <c r="E2724" s="2" t="n">
        <v>0.6340660673887659</v>
      </c>
      <c r="F2724" s="2" t="n">
        <v>0.654974273769114</v>
      </c>
      <c r="G2724" s="2" t="n">
        <v>0.6638249966851838</v>
      </c>
      <c r="H2724" s="2" t="n">
        <v>0.6333335627112667</v>
      </c>
    </row>
    <row r="2725">
      <c r="A2725" s="2" t="n">
        <v>2744</v>
      </c>
      <c r="B2725" s="2" t="n">
        <v>0.6918380667017078</v>
      </c>
      <c r="C2725" s="2" t="n">
        <v>0.6966699954835271</v>
      </c>
      <c r="D2725" s="2" t="n">
        <v>0.6665718749783521</v>
      </c>
      <c r="E2725" s="2" t="n">
        <v>0.6341667916794258</v>
      </c>
      <c r="F2725" s="2" t="n">
        <v>0.6550999078209072</v>
      </c>
      <c r="G2725" s="2" t="n">
        <v>0.663897843704962</v>
      </c>
      <c r="H2725" s="2" t="n">
        <v>0.6334371776475771</v>
      </c>
    </row>
    <row r="2726">
      <c r="A2726" s="2" t="n">
        <v>2745</v>
      </c>
      <c r="B2726" s="2" t="n">
        <v>0.6920543905373793</v>
      </c>
      <c r="C2726" s="2" t="n">
        <v>0.6968165197835623</v>
      </c>
      <c r="D2726" s="2" t="n">
        <v>0.6667259303915578</v>
      </c>
      <c r="E2726" s="2" t="n">
        <v>0.6342714341553712</v>
      </c>
      <c r="F2726" s="2" t="n">
        <v>0.6552419736039087</v>
      </c>
      <c r="G2726" s="2" t="n">
        <v>0.6640060653324686</v>
      </c>
      <c r="H2726" s="2" t="n">
        <v>0.6335292364021198</v>
      </c>
    </row>
    <row r="2727">
      <c r="A2727" s="2" t="n">
        <v>2746</v>
      </c>
      <c r="B2727" s="2" t="n">
        <v>0.6922652366353164</v>
      </c>
      <c r="C2727" s="2" t="n">
        <v>0.696950576470032</v>
      </c>
      <c r="D2727" s="2" t="n">
        <v>0.6668696321661817</v>
      </c>
      <c r="E2727" s="2" t="n">
        <v>0.634370408990511</v>
      </c>
      <c r="F2727" s="2" t="n">
        <v>0.6553754031591588</v>
      </c>
      <c r="G2727" s="2" t="n">
        <v>0.6641268784801356</v>
      </c>
      <c r="H2727" s="2" t="n">
        <v>0.633609498973486</v>
      </c>
    </row>
    <row r="2728">
      <c r="A2728" s="2" t="n">
        <v>2747</v>
      </c>
      <c r="B2728" s="2" t="n">
        <v>0.6925052473897489</v>
      </c>
      <c r="C2728" s="2" t="n">
        <v>0.697105062133385</v>
      </c>
      <c r="D2728" s="2" t="n">
        <v>0.6670578166571356</v>
      </c>
      <c r="E2728" s="2" t="n">
        <v>0.6344914127207421</v>
      </c>
      <c r="F2728" s="2" t="n">
        <v>0.6555246071994885</v>
      </c>
      <c r="G2728" s="2" t="n">
        <v>0.664250477107623</v>
      </c>
      <c r="H2728" s="2" t="n">
        <v>0.6337379048394783</v>
      </c>
    </row>
    <row r="2729">
      <c r="A2729" s="2" t="n">
        <v>2748</v>
      </c>
      <c r="B2729" s="2" t="n">
        <v>0.692730188588678</v>
      </c>
      <c r="C2729" s="2" t="n">
        <v>0.6972366850053786</v>
      </c>
      <c r="D2729" s="2" t="n">
        <v>0.667213526040108</v>
      </c>
      <c r="E2729" s="2" t="n">
        <v>0.6345922656400858</v>
      </c>
      <c r="F2729" s="2" t="n">
        <v>0.6556674360577091</v>
      </c>
      <c r="G2729" s="2" t="n">
        <v>0.6643522519269189</v>
      </c>
      <c r="H2729" s="2" t="n">
        <v>0.633852083176085</v>
      </c>
    </row>
    <row r="2730">
      <c r="A2730" s="2" t="n">
        <v>2749</v>
      </c>
      <c r="B2730" s="2" t="n">
        <v>0.6929360777291448</v>
      </c>
      <c r="C2730" s="2" t="n">
        <v>0.6973458695735839</v>
      </c>
      <c r="D2730" s="2" t="n">
        <v>0.6673557326866624</v>
      </c>
      <c r="E2730" s="2" t="n">
        <v>0.6346863206682115</v>
      </c>
      <c r="F2730" s="2" t="n">
        <v>0.6557946044626202</v>
      </c>
      <c r="G2730" s="2" t="n">
        <v>0.6644657779960843</v>
      </c>
      <c r="H2730" s="2" t="n">
        <v>0.6339501142882518</v>
      </c>
    </row>
    <row r="2731">
      <c r="A2731" s="2" t="n">
        <v>2750</v>
      </c>
      <c r="B2731" s="2" t="n">
        <v>0.6931788985449531</v>
      </c>
      <c r="C2731" s="2" t="n">
        <v>0.6974816400345557</v>
      </c>
      <c r="D2731" s="2" t="n">
        <v>0.6675542155515268</v>
      </c>
      <c r="E2731" s="2" t="n">
        <v>0.6348240155062679</v>
      </c>
      <c r="F2731" s="2" t="n">
        <v>0.6559485205507745</v>
      </c>
      <c r="G2731" s="2" t="n">
        <v>0.6646157987631048</v>
      </c>
      <c r="H2731" s="2" t="n">
        <v>0.6340976305632607</v>
      </c>
    </row>
    <row r="2732">
      <c r="A2732" s="2" t="n">
        <v>2751</v>
      </c>
      <c r="B2732" s="2" t="n">
        <v>0.6933846857029369</v>
      </c>
      <c r="C2732" s="2" t="n">
        <v>0.697604553562982</v>
      </c>
      <c r="D2732" s="2" t="n">
        <v>0.6677372104334417</v>
      </c>
      <c r="E2732" s="2" t="n">
        <v>0.6349369583253155</v>
      </c>
      <c r="F2732" s="2" t="n">
        <v>0.6560771633938492</v>
      </c>
      <c r="G2732" s="2" t="n">
        <v>0.6647552959776244</v>
      </c>
      <c r="H2732" s="2" t="n">
        <v>0.6342282125235489</v>
      </c>
    </row>
    <row r="2733">
      <c r="A2733" s="2" t="n">
        <v>2752</v>
      </c>
      <c r="B2733" s="2" t="n">
        <v>0.6935795707135509</v>
      </c>
      <c r="C2733" s="2" t="n">
        <v>0.6977298945822558</v>
      </c>
      <c r="D2733" s="2" t="n">
        <v>0.6679246480648531</v>
      </c>
      <c r="E2733" s="2" t="n">
        <v>0.6350514046766677</v>
      </c>
      <c r="F2733" s="2" t="n">
        <v>0.6562013449209371</v>
      </c>
      <c r="G2733" s="2" t="n">
        <v>0.6648881730007931</v>
      </c>
      <c r="H2733" s="2" t="n">
        <v>0.6343584552103131</v>
      </c>
    </row>
    <row r="2734">
      <c r="A2734" s="2" t="n">
        <v>2753</v>
      </c>
      <c r="B2734" s="2" t="n">
        <v>0.6937554013694329</v>
      </c>
      <c r="C2734" s="2" t="n">
        <v>0.6978289285066867</v>
      </c>
      <c r="D2734" s="2" t="n">
        <v>0.6680939183768271</v>
      </c>
      <c r="E2734" s="2" t="n">
        <v>0.6351547014007214</v>
      </c>
      <c r="F2734" s="2" t="n">
        <v>0.6563050926745569</v>
      </c>
      <c r="G2734" s="2" t="n">
        <v>0.6649980514554991</v>
      </c>
      <c r="H2734" s="2" t="n">
        <v>0.634465360833137</v>
      </c>
    </row>
    <row r="2735">
      <c r="A2735" s="2" t="n">
        <v>2754</v>
      </c>
      <c r="B2735" s="2" t="n">
        <v>0.6939047408437471</v>
      </c>
      <c r="C2735" s="2" t="n">
        <v>0.6979219792918604</v>
      </c>
      <c r="D2735" s="2" t="n">
        <v>0.6682460652550818</v>
      </c>
      <c r="E2735" s="2" t="n">
        <v>0.635247664407126</v>
      </c>
      <c r="F2735" s="2" t="n">
        <v>0.6564013477131149</v>
      </c>
      <c r="G2735" s="2" t="n">
        <v>0.6650981831138135</v>
      </c>
      <c r="H2735" s="2" t="n">
        <v>0.6345333729628566</v>
      </c>
    </row>
    <row r="2736">
      <c r="A2736" s="2" t="n">
        <v>2755</v>
      </c>
      <c r="B2736" s="2" t="n">
        <v>0.6940982790177088</v>
      </c>
      <c r="C2736" s="2" t="n">
        <v>0.6980250231186457</v>
      </c>
      <c r="D2736" s="2" t="n">
        <v>0.668414936251657</v>
      </c>
      <c r="E2736" s="2" t="n">
        <v>0.6353542855103848</v>
      </c>
      <c r="F2736" s="2" t="n">
        <v>0.6565305246671969</v>
      </c>
      <c r="G2736" s="2" t="n">
        <v>0.6652432520898823</v>
      </c>
      <c r="H2736" s="2" t="n">
        <v>0.6346351771057814</v>
      </c>
    </row>
    <row r="2737">
      <c r="A2737" s="2" t="n">
        <v>2756</v>
      </c>
      <c r="B2737" s="2" t="n">
        <v>0.6942674665239137</v>
      </c>
      <c r="C2737" s="2" t="n">
        <v>0.6981210977866857</v>
      </c>
      <c r="D2737" s="2" t="n">
        <v>0.6685868423175575</v>
      </c>
      <c r="E2737" s="2" t="n">
        <v>0.6354671519271236</v>
      </c>
      <c r="F2737" s="2" t="n">
        <v>0.6566592518933853</v>
      </c>
      <c r="G2737" s="2" t="n">
        <v>0.6653742991202775</v>
      </c>
      <c r="H2737" s="2" t="n">
        <v>0.6347443095710483</v>
      </c>
    </row>
    <row r="2738">
      <c r="A2738" s="2" t="n">
        <v>2757</v>
      </c>
      <c r="B2738" s="2" t="n">
        <v>0.6944362384612748</v>
      </c>
      <c r="C2738" s="2" t="n">
        <v>0.6982161888364466</v>
      </c>
      <c r="D2738" s="2" t="n">
        <v>0.6687455183342979</v>
      </c>
      <c r="E2738" s="2" t="n">
        <v>0.6355850822816034</v>
      </c>
      <c r="F2738" s="2" t="n">
        <v>0.6567756229722019</v>
      </c>
      <c r="G2738" s="2" t="n">
        <v>0.6655082282584551</v>
      </c>
      <c r="H2738" s="2" t="n">
        <v>0.6348578196878992</v>
      </c>
    </row>
    <row r="2739">
      <c r="A2739" s="2" t="n">
        <v>2758</v>
      </c>
      <c r="B2739" s="2" t="n">
        <v>0.6945987167987013</v>
      </c>
      <c r="C2739" s="2" t="n">
        <v>0.6983139605814733</v>
      </c>
      <c r="D2739" s="2" t="n">
        <v>0.6688982599334421</v>
      </c>
      <c r="E2739" s="2" t="n">
        <v>0.6356836346228579</v>
      </c>
      <c r="F2739" s="2" t="n">
        <v>0.6568809744283658</v>
      </c>
      <c r="G2739" s="2" t="n">
        <v>0.6656164317782165</v>
      </c>
      <c r="H2739" s="2" t="n">
        <v>0.6349626442246483</v>
      </c>
    </row>
    <row r="2740">
      <c r="A2740" s="2" t="n">
        <v>2759</v>
      </c>
      <c r="B2740" s="2" t="n">
        <v>0.6947093640290281</v>
      </c>
      <c r="C2740" s="2" t="n">
        <v>0.6983719689244706</v>
      </c>
      <c r="D2740" s="2" t="n">
        <v>0.6689878095977896</v>
      </c>
      <c r="E2740" s="2" t="n">
        <v>0.6357296571369515</v>
      </c>
      <c r="F2740" s="2" t="n">
        <v>0.6569391178216595</v>
      </c>
      <c r="G2740" s="2" t="n">
        <v>0.6656645142937039</v>
      </c>
      <c r="H2740" s="2" t="n">
        <v>0.6349688893337644</v>
      </c>
    </row>
    <row r="2741">
      <c r="A2741" s="2" t="n">
        <v>2760</v>
      </c>
      <c r="B2741" s="2" t="n">
        <v>0.6948230409654018</v>
      </c>
      <c r="C2741" s="2" t="n">
        <v>0.6984129243458995</v>
      </c>
      <c r="D2741" s="2" t="n">
        <v>0.6690525596484059</v>
      </c>
      <c r="E2741" s="2" t="n">
        <v>0.6357635967754349</v>
      </c>
      <c r="F2741" s="2" t="n">
        <v>0.6569998430392179</v>
      </c>
      <c r="G2741" s="2" t="n">
        <v>0.6656942983779858</v>
      </c>
      <c r="H2741" s="2" t="n">
        <v>0.6349841807767489</v>
      </c>
    </row>
    <row r="2742">
      <c r="A2742" s="2" t="n">
        <v>2761</v>
      </c>
      <c r="B2742" s="2" t="n">
        <v>0.6949498531618387</v>
      </c>
      <c r="C2742" s="2" t="n">
        <v>0.6984844801077223</v>
      </c>
      <c r="D2742" s="2" t="n">
        <v>0.6691452490434052</v>
      </c>
      <c r="E2742" s="2" t="n">
        <v>0.6358049412800947</v>
      </c>
      <c r="F2742" s="2" t="n">
        <v>0.6570600629216528</v>
      </c>
      <c r="G2742" s="2" t="n">
        <v>0.6657405569246507</v>
      </c>
      <c r="H2742" s="2" t="n">
        <v>0.6350235085200335</v>
      </c>
    </row>
    <row r="2743">
      <c r="A2743" s="2" t="n">
        <v>2762</v>
      </c>
      <c r="B2743" s="2" t="n">
        <v>0.6950642986073235</v>
      </c>
      <c r="C2743" s="2" t="n">
        <v>0.6985400411670702</v>
      </c>
      <c r="D2743" s="2" t="n">
        <v>0.6692263257468321</v>
      </c>
      <c r="E2743" s="2" t="n">
        <v>0.6358369693587298</v>
      </c>
      <c r="F2743" s="2" t="n">
        <v>0.6570873783943517</v>
      </c>
      <c r="G2743" s="2" t="n">
        <v>0.6657660339662566</v>
      </c>
      <c r="H2743" s="2" t="n">
        <v>0.6350577380742483</v>
      </c>
    </row>
    <row r="2744">
      <c r="A2744" s="2" t="n">
        <v>2763</v>
      </c>
      <c r="B2744" s="2" t="n">
        <v>0.6951856764346107</v>
      </c>
      <c r="C2744" s="2" t="n">
        <v>0.6986246924714575</v>
      </c>
      <c r="D2744" s="2" t="n">
        <v>0.6693279851242353</v>
      </c>
      <c r="E2744" s="2" t="n">
        <v>0.6358763084015782</v>
      </c>
      <c r="F2744" s="2" t="n">
        <v>0.6571498709895212</v>
      </c>
      <c r="G2744" s="2" t="n">
        <v>0.6658162739142079</v>
      </c>
      <c r="H2744" s="2" t="n">
        <v>0.6351132710790063</v>
      </c>
    </row>
    <row r="2745">
      <c r="A2745" s="2" t="n">
        <v>2764</v>
      </c>
      <c r="B2745" s="2" t="n">
        <v>0.695350607226094</v>
      </c>
      <c r="C2745" s="2" t="n">
        <v>0.6987496846264619</v>
      </c>
      <c r="D2745" s="2" t="n">
        <v>0.6694641217661641</v>
      </c>
      <c r="E2745" s="2" t="n">
        <v>0.635958702410462</v>
      </c>
      <c r="F2745" s="2" t="n">
        <v>0.6572622593151182</v>
      </c>
      <c r="G2745" s="2" t="n">
        <v>0.6659158910085639</v>
      </c>
      <c r="H2745" s="2" t="n">
        <v>0.6352137946285505</v>
      </c>
    </row>
    <row r="2746">
      <c r="A2746" s="2" t="n">
        <v>2765</v>
      </c>
      <c r="B2746" s="2" t="n">
        <v>0.6954996097219743</v>
      </c>
      <c r="C2746" s="2" t="n">
        <v>0.6988493558410174</v>
      </c>
      <c r="D2746" s="2" t="n">
        <v>0.6695910615188724</v>
      </c>
      <c r="E2746" s="2" t="n">
        <v>0.63603182080876</v>
      </c>
      <c r="F2746" s="2" t="n">
        <v>0.6573474001383175</v>
      </c>
      <c r="G2746" s="2" t="n">
        <v>0.6659876605720989</v>
      </c>
      <c r="H2746" s="2" t="n">
        <v>0.6352858791909645</v>
      </c>
    </row>
    <row r="2747">
      <c r="A2747" s="2" t="n">
        <v>2766</v>
      </c>
      <c r="B2747" s="2" t="n">
        <v>0.6956486606865668</v>
      </c>
      <c r="C2747" s="2" t="n">
        <v>0.6989397941663974</v>
      </c>
      <c r="D2747" s="2" t="n">
        <v>0.6696995487858803</v>
      </c>
      <c r="E2747" s="2" t="n">
        <v>0.6360885590615749</v>
      </c>
      <c r="F2747" s="2" t="n">
        <v>0.6574223345683858</v>
      </c>
      <c r="G2747" s="2" t="n">
        <v>0.6660482684393083</v>
      </c>
      <c r="H2747" s="2" t="n">
        <v>0.6353461977559408</v>
      </c>
    </row>
    <row r="2748">
      <c r="A2748" s="2" t="n">
        <v>2767</v>
      </c>
      <c r="B2748" s="2" t="n">
        <v>0.6957572949969338</v>
      </c>
      <c r="C2748" s="2" t="n">
        <v>0.6990307774634583</v>
      </c>
      <c r="D2748" s="2" t="n">
        <v>0.6697981314694988</v>
      </c>
      <c r="E2748" s="2" t="n">
        <v>0.6361366755028348</v>
      </c>
      <c r="F2748" s="2" t="n">
        <v>0.6574988961532979</v>
      </c>
      <c r="G2748" s="2" t="n">
        <v>0.66608731884818</v>
      </c>
      <c r="H2748" s="2" t="n">
        <v>0.635406873721015</v>
      </c>
    </row>
    <row r="2749">
      <c r="A2749" s="2" t="n">
        <v>2768</v>
      </c>
      <c r="B2749" s="2" t="n">
        <v>0.6958713942892929</v>
      </c>
      <c r="C2749" s="2" t="n">
        <v>0.6991169405392729</v>
      </c>
      <c r="D2749" s="2" t="n">
        <v>0.669888789539784</v>
      </c>
      <c r="E2749" s="2" t="n">
        <v>0.6361883835704316</v>
      </c>
      <c r="F2749" s="2" t="n">
        <v>0.6575678249428847</v>
      </c>
      <c r="G2749" s="2" t="n">
        <v>0.6661436179966095</v>
      </c>
      <c r="H2749" s="2" t="n">
        <v>0.6354799808701815</v>
      </c>
    </row>
    <row r="2750">
      <c r="A2750" s="2" t="n">
        <v>2769</v>
      </c>
      <c r="B2750" s="2" t="n">
        <v>0.6959508290279937</v>
      </c>
      <c r="C2750" s="2" t="n">
        <v>0.6991716366177725</v>
      </c>
      <c r="D2750" s="2" t="n">
        <v>0.6699618992701121</v>
      </c>
      <c r="E2750" s="2" t="n">
        <v>0.6361998956401168</v>
      </c>
      <c r="F2750" s="2" t="n">
        <v>0.6576063054548006</v>
      </c>
      <c r="G2750" s="2" t="n">
        <v>0.6661538984089591</v>
      </c>
      <c r="H2750" s="2" t="n">
        <v>0.6355171197795458</v>
      </c>
    </row>
    <row r="2751">
      <c r="A2751" s="2" t="n">
        <v>2770</v>
      </c>
      <c r="B2751" s="2" t="n">
        <v>0.6960117412087888</v>
      </c>
      <c r="C2751" s="2" t="n">
        <v>0.6992105688647241</v>
      </c>
      <c r="D2751" s="2" t="n">
        <v>0.6700266052088826</v>
      </c>
      <c r="E2751" s="2" t="n">
        <v>0.6361986588648431</v>
      </c>
      <c r="F2751" s="2" t="n">
        <v>0.6576271607092232</v>
      </c>
      <c r="G2751" s="2" t="n">
        <v>0.6661622225377934</v>
      </c>
      <c r="H2751" s="2" t="n">
        <v>0.6355470082768094</v>
      </c>
    </row>
    <row r="2752">
      <c r="A2752" s="2" t="n">
        <v>2771</v>
      </c>
      <c r="B2752" s="2" t="n">
        <v>0.6960759234377509</v>
      </c>
      <c r="C2752" s="2" t="n">
        <v>0.6992279052803431</v>
      </c>
      <c r="D2752" s="2" t="n">
        <v>0.6700653913982639</v>
      </c>
      <c r="E2752" s="2" t="n">
        <v>0.6362086786661301</v>
      </c>
      <c r="F2752" s="2" t="n">
        <v>0.6576381090464427</v>
      </c>
      <c r="G2752" s="2" t="n">
        <v>0.6661625086655001</v>
      </c>
      <c r="H2752" s="2" t="n">
        <v>0.6355542067526385</v>
      </c>
    </row>
    <row r="2753">
      <c r="A2753" s="2" t="n">
        <v>2772</v>
      </c>
      <c r="B2753" s="2" t="n">
        <v>0.6961456654147575</v>
      </c>
      <c r="C2753" s="2" t="n">
        <v>0.6992318822100159</v>
      </c>
      <c r="D2753" s="2" t="n">
        <v>0.6701045532040831</v>
      </c>
      <c r="E2753" s="2" t="n">
        <v>0.6362162443868478</v>
      </c>
      <c r="F2753" s="2" t="n">
        <v>0.6576380042833756</v>
      </c>
      <c r="G2753" s="2" t="n">
        <v>0.6661479409296426</v>
      </c>
      <c r="H2753" s="2" t="n">
        <v>0.6355648279907717</v>
      </c>
    </row>
    <row r="2754">
      <c r="A2754" s="2" t="n">
        <v>2773</v>
      </c>
      <c r="B2754" s="2" t="n">
        <v>0.6962310268571615</v>
      </c>
      <c r="C2754" s="2" t="n">
        <v>0.6992472935655811</v>
      </c>
      <c r="D2754" s="2" t="n">
        <v>0.670156067928095</v>
      </c>
      <c r="E2754" s="2" t="n">
        <v>0.6362441804988163</v>
      </c>
      <c r="F2754" s="2" t="n">
        <v>0.6576800447331903</v>
      </c>
      <c r="G2754" s="2" t="n">
        <v>0.6661596330826768</v>
      </c>
      <c r="H2754" s="2" t="n">
        <v>0.6355828621412927</v>
      </c>
    </row>
    <row r="2755">
      <c r="A2755" s="2" t="n">
        <v>2774</v>
      </c>
      <c r="B2755" s="2" t="n">
        <v>0.6963444449561087</v>
      </c>
      <c r="C2755" s="2" t="n">
        <v>0.6992904311561843</v>
      </c>
      <c r="D2755" s="2" t="n">
        <v>0.6701924911471491</v>
      </c>
      <c r="E2755" s="2" t="n">
        <v>0.6362817166859982</v>
      </c>
      <c r="F2755" s="2" t="n">
        <v>0.6577175270678506</v>
      </c>
      <c r="G2755" s="2" t="n">
        <v>0.666172031800835</v>
      </c>
      <c r="H2755" s="2" t="n">
        <v>0.6356120758023515</v>
      </c>
    </row>
    <row r="2756">
      <c r="A2756" s="2" t="n">
        <v>2775</v>
      </c>
      <c r="B2756" s="2" t="n">
        <v>0.6964113428580998</v>
      </c>
      <c r="C2756" s="2" t="n">
        <v>0.6993105177577552</v>
      </c>
      <c r="D2756" s="2" t="n">
        <v>0.6702175604310208</v>
      </c>
      <c r="E2756" s="2" t="n">
        <v>0.6362972666227833</v>
      </c>
      <c r="F2756" s="2" t="n">
        <v>0.65775191181496</v>
      </c>
      <c r="G2756" s="2" t="n">
        <v>0.6661704902207511</v>
      </c>
      <c r="H2756" s="2" t="n">
        <v>0.6356514418712672</v>
      </c>
    </row>
    <row r="2757">
      <c r="A2757" s="2" t="n">
        <v>2776</v>
      </c>
      <c r="B2757" s="2" t="n">
        <v>0.6964664648810769</v>
      </c>
      <c r="C2757" s="2" t="n">
        <v>0.6993052353136721</v>
      </c>
      <c r="D2757" s="2" t="n">
        <v>0.670220244452867</v>
      </c>
      <c r="E2757" s="2" t="n">
        <v>0.636282622438654</v>
      </c>
      <c r="F2757" s="2" t="n">
        <v>0.6577575531896667</v>
      </c>
      <c r="G2757" s="2" t="n">
        <v>0.6661400687623998</v>
      </c>
      <c r="H2757" s="2" t="n">
        <v>0.6356682432133932</v>
      </c>
    </row>
    <row r="2758">
      <c r="A2758" s="2" t="n">
        <v>2777</v>
      </c>
      <c r="B2758" s="2" t="n">
        <v>0.6965210847839659</v>
      </c>
      <c r="C2758" s="2" t="n">
        <v>0.6993038752957709</v>
      </c>
      <c r="D2758" s="2" t="n">
        <v>0.6702178721039879</v>
      </c>
      <c r="E2758" s="2" t="n">
        <v>0.6362547143039812</v>
      </c>
      <c r="F2758" s="2" t="n">
        <v>0.6577626433200742</v>
      </c>
      <c r="G2758" s="2" t="n">
        <v>0.6661015253202178</v>
      </c>
      <c r="H2758" s="2" t="n">
        <v>0.6356838870442939</v>
      </c>
    </row>
    <row r="2759">
      <c r="A2759" s="2" t="n">
        <v>2778</v>
      </c>
      <c r="B2759" s="2" t="n">
        <v>0.6965657804109339</v>
      </c>
      <c r="C2759" s="2" t="n">
        <v>0.6993120108543395</v>
      </c>
      <c r="D2759" s="2" t="n">
        <v>0.6701927522442748</v>
      </c>
      <c r="E2759" s="2" t="n">
        <v>0.6362404087149937</v>
      </c>
      <c r="F2759" s="2" t="n">
        <v>0.6577658754762318</v>
      </c>
      <c r="G2759" s="2" t="n">
        <v>0.6660577212476927</v>
      </c>
      <c r="H2759" s="2" t="n">
        <v>0.6357007008125024</v>
      </c>
    </row>
    <row r="2760">
      <c r="A2760" s="2" t="n">
        <v>2779</v>
      </c>
      <c r="B2760" s="2" t="n">
        <v>0.6966165756979816</v>
      </c>
      <c r="C2760" s="2" t="n">
        <v>0.69931384089321</v>
      </c>
      <c r="D2760" s="2" t="n">
        <v>0.6701666304714082</v>
      </c>
      <c r="E2760" s="2" t="n">
        <v>0.6362353678936423</v>
      </c>
      <c r="F2760" s="2" t="n">
        <v>0.6577870162086124</v>
      </c>
      <c r="G2760" s="2" t="n">
        <v>0.6660259235154159</v>
      </c>
      <c r="H2760" s="2" t="n">
        <v>0.6357419306029668</v>
      </c>
    </row>
    <row r="2761">
      <c r="A2761" s="2" t="n">
        <v>2780</v>
      </c>
      <c r="B2761" s="2" t="n">
        <v>0.6967127965150925</v>
      </c>
      <c r="C2761" s="2" t="n">
        <v>0.6993584673042885</v>
      </c>
      <c r="D2761" s="2" t="n">
        <v>0.6701860719280748</v>
      </c>
      <c r="E2761" s="2" t="n">
        <v>0.6362570021811035</v>
      </c>
      <c r="F2761" s="2" t="n">
        <v>0.6578361498773569</v>
      </c>
      <c r="G2761" s="2" t="n">
        <v>0.6660265397286608</v>
      </c>
      <c r="H2761" s="2" t="n">
        <v>0.6358181644358214</v>
      </c>
    </row>
    <row r="2762">
      <c r="A2762" s="2" t="n">
        <v>2781</v>
      </c>
      <c r="B2762" s="2" t="n">
        <v>0.6967860767159315</v>
      </c>
      <c r="C2762" s="2" t="n">
        <v>0.6993750878550469</v>
      </c>
      <c r="D2762" s="2" t="n">
        <v>0.6702068029854696</v>
      </c>
      <c r="E2762" s="2" t="n">
        <v>0.6362459754287827</v>
      </c>
      <c r="F2762" s="2" t="n">
        <v>0.6578736690967577</v>
      </c>
      <c r="G2762" s="2" t="n">
        <v>0.66600988263456</v>
      </c>
      <c r="H2762" s="2" t="n">
        <v>0.6358663451788913</v>
      </c>
    </row>
    <row r="2763">
      <c r="A2763" s="2" t="n">
        <v>2782</v>
      </c>
      <c r="B2763" s="2" t="n">
        <v>0.69682859341315</v>
      </c>
      <c r="C2763" s="2" t="n">
        <v>0.6993597481016802</v>
      </c>
      <c r="D2763" s="2" t="n">
        <v>0.6702299016650612</v>
      </c>
      <c r="E2763" s="2" t="n">
        <v>0.6362201647529637</v>
      </c>
      <c r="F2763" s="2" t="n">
        <v>0.657878427969637</v>
      </c>
      <c r="G2763" s="2" t="n">
        <v>0.6659731261984534</v>
      </c>
      <c r="H2763" s="2" t="n">
        <v>0.6358742720988545</v>
      </c>
    </row>
    <row r="2764">
      <c r="A2764" s="2" t="n">
        <v>2783</v>
      </c>
      <c r="B2764" s="2" t="n">
        <v>0.6968544242677168</v>
      </c>
      <c r="C2764" s="2" t="n">
        <v>0.6993474074247205</v>
      </c>
      <c r="D2764" s="2" t="n">
        <v>0.6702551566541561</v>
      </c>
      <c r="E2764" s="2" t="n">
        <v>0.63619830511542</v>
      </c>
      <c r="F2764" s="2" t="n">
        <v>0.6578767945708233</v>
      </c>
      <c r="G2764" s="2" t="n">
        <v>0.6659324330813579</v>
      </c>
      <c r="H2764" s="2" t="n">
        <v>0.6358854252438583</v>
      </c>
    </row>
    <row r="2765">
      <c r="A2765" s="2" t="n">
        <v>2784</v>
      </c>
      <c r="B2765" s="2" t="n">
        <v>0.6968268276306662</v>
      </c>
      <c r="C2765" s="2" t="n">
        <v>0.6993030195186559</v>
      </c>
      <c r="D2765" s="2" t="n">
        <v>0.6702553383556981</v>
      </c>
      <c r="E2765" s="2" t="n">
        <v>0.6361433816591782</v>
      </c>
      <c r="F2765" s="2" t="n">
        <v>0.6578349268232843</v>
      </c>
      <c r="G2765" s="2" t="n">
        <v>0.6658696281963929</v>
      </c>
      <c r="H2765" s="2" t="n">
        <v>0.6358666897933216</v>
      </c>
    </row>
    <row r="2766">
      <c r="A2766" s="2" t="n">
        <v>2785</v>
      </c>
      <c r="B2766" s="2" t="n">
        <v>0.6968089143377556</v>
      </c>
      <c r="C2766" s="2" t="n">
        <v>0.6992491372298886</v>
      </c>
      <c r="D2766" s="2" t="n">
        <v>0.6702577695863822</v>
      </c>
      <c r="E2766" s="2" t="n">
        <v>0.6360848186647605</v>
      </c>
      <c r="F2766" s="2" t="n">
        <v>0.6577768601282935</v>
      </c>
      <c r="G2766" s="2" t="n">
        <v>0.6658005259642217</v>
      </c>
      <c r="H2766" s="2" t="n">
        <v>0.6358352426013048</v>
      </c>
    </row>
    <row r="2767">
      <c r="A2767" s="2" t="n">
        <v>2786</v>
      </c>
      <c r="B2767" s="2" t="n">
        <v>0.6968509951687951</v>
      </c>
      <c r="C2767" s="2" t="n">
        <v>0.6992657623304463</v>
      </c>
      <c r="D2767" s="2" t="n">
        <v>0.6703070486606998</v>
      </c>
      <c r="E2767" s="2" t="n">
        <v>0.6360817236753438</v>
      </c>
      <c r="F2767" s="2" t="n">
        <v>0.6577577650084134</v>
      </c>
      <c r="G2767" s="2" t="n">
        <v>0.6657727817042661</v>
      </c>
      <c r="H2767" s="2" t="n">
        <v>0.6358447207643861</v>
      </c>
    </row>
    <row r="2768">
      <c r="A2768" s="2" t="n">
        <v>2787</v>
      </c>
      <c r="B2768" s="2" t="n">
        <v>0.6968879406379396</v>
      </c>
      <c r="C2768" s="2" t="n">
        <v>0.6992657853219917</v>
      </c>
      <c r="D2768" s="2" t="n">
        <v>0.6703426608622242</v>
      </c>
      <c r="E2768" s="2" t="n">
        <v>0.6360642116955458</v>
      </c>
      <c r="F2768" s="2" t="n">
        <v>0.6577285185558628</v>
      </c>
      <c r="G2768" s="2" t="n">
        <v>0.6657290623045744</v>
      </c>
      <c r="H2768" s="2" t="n">
        <v>0.6358275873012645</v>
      </c>
    </row>
    <row r="2769">
      <c r="A2769" s="2" t="n">
        <v>2788</v>
      </c>
      <c r="B2769" s="2" t="n">
        <v>0.6968860865401771</v>
      </c>
      <c r="C2769" s="2" t="n">
        <v>0.6992270197521411</v>
      </c>
      <c r="D2769" s="2" t="n">
        <v>0.6703252976668838</v>
      </c>
      <c r="E2769" s="2" t="n">
        <v>0.6360019923633133</v>
      </c>
      <c r="F2769" s="2" t="n">
        <v>0.6576719883352427</v>
      </c>
      <c r="G2769" s="2" t="n">
        <v>0.6656606190221125</v>
      </c>
      <c r="H2769" s="2" t="n">
        <v>0.6357653904269929</v>
      </c>
    </row>
    <row r="2770">
      <c r="A2770" s="2" t="n">
        <v>2789</v>
      </c>
      <c r="B2770" s="2" t="n">
        <v>0.6968391191363718</v>
      </c>
      <c r="C2770" s="2" t="n">
        <v>0.699139180578492</v>
      </c>
      <c r="D2770" s="2" t="n">
        <v>0.6702791896651459</v>
      </c>
      <c r="E2770" s="2" t="n">
        <v>0.6359134519785202</v>
      </c>
      <c r="F2770" s="2" t="n">
        <v>0.6575610204960336</v>
      </c>
      <c r="G2770" s="2" t="n">
        <v>0.665556235101217</v>
      </c>
      <c r="H2770" s="2" t="n">
        <v>0.6356767408197807</v>
      </c>
    </row>
    <row r="2771">
      <c r="A2771" s="2" t="n">
        <v>2790</v>
      </c>
      <c r="B2771" s="2" t="n">
        <v>0.6967764703507457</v>
      </c>
      <c r="C2771" s="2" t="n">
        <v>0.6990330483394558</v>
      </c>
      <c r="D2771" s="2" t="n">
        <v>0.6701942285530669</v>
      </c>
      <c r="E2771" s="2" t="n">
        <v>0.6358137628831002</v>
      </c>
      <c r="F2771" s="2" t="n">
        <v>0.6574426695486922</v>
      </c>
      <c r="G2771" s="2" t="n">
        <v>0.6654374412783028</v>
      </c>
      <c r="H2771" s="2" t="n">
        <v>0.6355593355994309</v>
      </c>
    </row>
    <row r="2772">
      <c r="A2772" s="2" t="n">
        <v>2791</v>
      </c>
      <c r="B2772" s="2" t="n">
        <v>0.6967239446095463</v>
      </c>
      <c r="C2772" s="2" t="n">
        <v>0.6989191005031868</v>
      </c>
      <c r="D2772" s="2" t="n">
        <v>0.6701163170863167</v>
      </c>
      <c r="E2772" s="2" t="n">
        <v>0.635702863982371</v>
      </c>
      <c r="F2772" s="2" t="n">
        <v>0.6573079845567003</v>
      </c>
      <c r="G2772" s="2" t="n">
        <v>0.6653154338804586</v>
      </c>
      <c r="H2772" s="2" t="n">
        <v>0.6354441629539478</v>
      </c>
    </row>
    <row r="2773">
      <c r="A2773" s="2" t="n">
        <v>2792</v>
      </c>
      <c r="B2773" s="2" t="n">
        <v>0.6966503347725344</v>
      </c>
      <c r="C2773" s="2" t="n">
        <v>0.6987750446586356</v>
      </c>
      <c r="D2773" s="2" t="n">
        <v>0.6700038653105823</v>
      </c>
      <c r="E2773" s="2" t="n">
        <v>0.6355543671369694</v>
      </c>
      <c r="F2773" s="2" t="n">
        <v>0.6571463533423774</v>
      </c>
      <c r="G2773" s="2" t="n">
        <v>0.6651732886334152</v>
      </c>
      <c r="H2773" s="2" t="n">
        <v>0.6353042533615151</v>
      </c>
    </row>
    <row r="2774">
      <c r="A2774" s="2" t="n">
        <v>2793</v>
      </c>
      <c r="B2774" s="2" t="n">
        <v>0.6966198686045575</v>
      </c>
      <c r="C2774" s="2" t="n">
        <v>0.6986760491766982</v>
      </c>
      <c r="D2774" s="2" t="n">
        <v>0.6699140753609655</v>
      </c>
      <c r="E2774" s="2" t="n">
        <v>0.6354477432854628</v>
      </c>
      <c r="F2774" s="2" t="n">
        <v>0.6570299291138932</v>
      </c>
      <c r="G2774" s="2" t="n">
        <v>0.6650519444197391</v>
      </c>
      <c r="H2774" s="2" t="n">
        <v>0.6351913411701173</v>
      </c>
    </row>
    <row r="2775">
      <c r="A2775" s="2" t="n">
        <v>2794</v>
      </c>
      <c r="B2775" s="2" t="n">
        <v>0.6966018596196036</v>
      </c>
      <c r="C2775" s="2" t="n">
        <v>0.6985958071586961</v>
      </c>
      <c r="D2775" s="2" t="n">
        <v>0.6698498572312144</v>
      </c>
      <c r="E2775" s="2" t="n">
        <v>0.6353373964912044</v>
      </c>
      <c r="F2775" s="2" t="n">
        <v>0.6569336611954362</v>
      </c>
      <c r="G2775" s="2" t="n">
        <v>0.6649450724370706</v>
      </c>
      <c r="H2775" s="2" t="n">
        <v>0.6351038663705014</v>
      </c>
    </row>
    <row r="2776">
      <c r="A2776" s="2" t="n">
        <v>2795</v>
      </c>
      <c r="B2776" s="2" t="n">
        <v>0.696575948823453</v>
      </c>
      <c r="C2776" s="2" t="n">
        <v>0.6984997459808253</v>
      </c>
      <c r="D2776" s="2" t="n">
        <v>0.669770726076478</v>
      </c>
      <c r="E2776" s="2" t="n">
        <v>0.6352150381881981</v>
      </c>
      <c r="F2776" s="2" t="n">
        <v>0.656820257922142</v>
      </c>
      <c r="G2776" s="2" t="n">
        <v>0.6648319411542113</v>
      </c>
      <c r="H2776" s="2" t="n">
        <v>0.635007912420806</v>
      </c>
    </row>
    <row r="2777">
      <c r="A2777" s="2" t="n">
        <v>2796</v>
      </c>
      <c r="B2777" s="2" t="n">
        <v>0.6965304154883413</v>
      </c>
      <c r="C2777" s="2" t="n">
        <v>0.6983914980814496</v>
      </c>
      <c r="D2777" s="2" t="n">
        <v>0.6696864683661083</v>
      </c>
      <c r="E2777" s="2" t="n">
        <v>0.6350684682697483</v>
      </c>
      <c r="F2777" s="2" t="n">
        <v>0.6567024364891104</v>
      </c>
      <c r="G2777" s="2" t="n">
        <v>0.664706094947755</v>
      </c>
      <c r="H2777" s="2" t="n">
        <v>0.6348976334834932</v>
      </c>
    </row>
    <row r="2778">
      <c r="A2778" s="2" t="n">
        <v>2797</v>
      </c>
      <c r="B2778" s="2" t="n">
        <v>0.6964608232214238</v>
      </c>
      <c r="C2778" s="2" t="n">
        <v>0.6982696047287927</v>
      </c>
      <c r="D2778" s="2" t="n">
        <v>0.6695876545579738</v>
      </c>
      <c r="E2778" s="2" t="n">
        <v>0.6348996909559028</v>
      </c>
      <c r="F2778" s="2" t="n">
        <v>0.6565795765279845</v>
      </c>
      <c r="G2778" s="2" t="n">
        <v>0.6645534205004688</v>
      </c>
      <c r="H2778" s="2" t="n">
        <v>0.6347702344902052</v>
      </c>
    </row>
    <row r="2779">
      <c r="A2779" s="2" t="n">
        <v>2798</v>
      </c>
      <c r="B2779" s="2" t="n">
        <v>0.6963851094786644</v>
      </c>
      <c r="C2779" s="2" t="n">
        <v>0.6981343092168428</v>
      </c>
      <c r="D2779" s="2" t="n">
        <v>0.669483215656853</v>
      </c>
      <c r="E2779" s="2" t="n">
        <v>0.6347054559619745</v>
      </c>
      <c r="F2779" s="2" t="n">
        <v>0.6564508618661267</v>
      </c>
      <c r="G2779" s="2" t="n">
        <v>0.6644028877389845</v>
      </c>
      <c r="H2779" s="2" t="n">
        <v>0.6346432474367228</v>
      </c>
    </row>
    <row r="2780">
      <c r="A2780" s="2" t="n">
        <v>2799</v>
      </c>
      <c r="B2780" s="2" t="n">
        <v>0.6963165422520631</v>
      </c>
      <c r="C2780" s="2" t="n">
        <v>0.6980011104960659</v>
      </c>
      <c r="D2780" s="2" t="n">
        <v>0.6693806703867879</v>
      </c>
      <c r="E2780" s="2" t="n">
        <v>0.6345219007099054</v>
      </c>
      <c r="F2780" s="2" t="n">
        <v>0.6563199277516419</v>
      </c>
      <c r="G2780" s="2" t="n">
        <v>0.6642483202461048</v>
      </c>
      <c r="H2780" s="2" t="n">
        <v>0.6345209935516708</v>
      </c>
    </row>
    <row r="2781">
      <c r="A2781" s="2" t="n">
        <v>2800</v>
      </c>
      <c r="B2781" s="2" t="n">
        <v>0.6962383815360991</v>
      </c>
      <c r="C2781" s="2" t="n">
        <v>0.6978552669068232</v>
      </c>
      <c r="D2781" s="2" t="n">
        <v>0.6692690610510016</v>
      </c>
      <c r="E2781" s="2" t="n">
        <v>0.6343368320771213</v>
      </c>
      <c r="F2781" s="2" t="n">
        <v>0.6561868647195171</v>
      </c>
      <c r="G2781" s="2" t="n">
        <v>0.6641044160339278</v>
      </c>
      <c r="H2781" s="2" t="n">
        <v>0.6343950087281653</v>
      </c>
    </row>
    <row r="2782">
      <c r="A2782" s="2" t="n">
        <v>2801</v>
      </c>
      <c r="B2782" s="2" t="n">
        <v>0.6961441021033408</v>
      </c>
      <c r="C2782" s="2" t="n">
        <v>0.6977071129832738</v>
      </c>
      <c r="D2782" s="2" t="n">
        <v>0.6691534085831973</v>
      </c>
      <c r="E2782" s="2" t="n">
        <v>0.6341501315167253</v>
      </c>
      <c r="F2782" s="2" t="n">
        <v>0.6560334903916296</v>
      </c>
      <c r="G2782" s="2" t="n">
        <v>0.6639638424636265</v>
      </c>
      <c r="H2782" s="2" t="n">
        <v>0.6342720995345823</v>
      </c>
    </row>
    <row r="2783">
      <c r="A2783" s="2" t="n">
        <v>2802</v>
      </c>
      <c r="B2783" s="2" t="n">
        <v>0.6960236916480276</v>
      </c>
      <c r="C2783" s="2" t="n">
        <v>0.6975127754978594</v>
      </c>
      <c r="D2783" s="2" t="n">
        <v>0.6690051677245139</v>
      </c>
      <c r="E2783" s="2" t="n">
        <v>0.6339460573581308</v>
      </c>
      <c r="F2783" s="2" t="n">
        <v>0.6558499804759241</v>
      </c>
      <c r="G2783" s="2" t="n">
        <v>0.6637836659198942</v>
      </c>
      <c r="H2783" s="2" t="n">
        <v>0.634121236917072</v>
      </c>
    </row>
    <row r="2784">
      <c r="A2784" s="2" t="n">
        <v>2803</v>
      </c>
      <c r="B2784" s="2" t="n">
        <v>0.6959131509531969</v>
      </c>
      <c r="C2784" s="2" t="n">
        <v>0.6973066672992955</v>
      </c>
      <c r="D2784" s="2" t="n">
        <v>0.668843765793272</v>
      </c>
      <c r="E2784" s="2" t="n">
        <v>0.633747179511347</v>
      </c>
      <c r="F2784" s="2" t="n">
        <v>0.6556639381191584</v>
      </c>
      <c r="G2784" s="2" t="n">
        <v>0.6635991055520282</v>
      </c>
      <c r="H2784" s="2" t="n">
        <v>0.6339580326221733</v>
      </c>
    </row>
    <row r="2785">
      <c r="A2785" s="2" t="n">
        <v>2804</v>
      </c>
      <c r="B2785" s="2" t="n">
        <v>0.6957878007513121</v>
      </c>
      <c r="C2785" s="2" t="n">
        <v>0.69710240878213</v>
      </c>
      <c r="D2785" s="2" t="n">
        <v>0.6686771434741298</v>
      </c>
      <c r="E2785" s="2" t="n">
        <v>0.6335482333136958</v>
      </c>
      <c r="F2785" s="2" t="n">
        <v>0.6554706844941938</v>
      </c>
      <c r="G2785" s="2" t="n">
        <v>0.6634152483632618</v>
      </c>
      <c r="H2785" s="2" t="n">
        <v>0.6337682832972282</v>
      </c>
    </row>
    <row r="2786">
      <c r="A2786" s="2" t="n">
        <v>2805</v>
      </c>
      <c r="B2786" s="2" t="n">
        <v>0.6956908596967158</v>
      </c>
      <c r="C2786" s="2" t="n">
        <v>0.6969280922932722</v>
      </c>
      <c r="D2786" s="2" t="n">
        <v>0.6685214568844472</v>
      </c>
      <c r="E2786" s="2" t="n">
        <v>0.6333657651203299</v>
      </c>
      <c r="F2786" s="2" t="n">
        <v>0.6552802442692914</v>
      </c>
      <c r="G2786" s="2" t="n">
        <v>0.6632451503987199</v>
      </c>
      <c r="H2786" s="2" t="n">
        <v>0.6336029393954894</v>
      </c>
    </row>
    <row r="2787">
      <c r="A2787" s="2" t="n">
        <v>2806</v>
      </c>
      <c r="B2787" s="2" t="n">
        <v>0.6955629224725017</v>
      </c>
      <c r="C2787" s="2" t="n">
        <v>0.6967308626073452</v>
      </c>
      <c r="D2787" s="2" t="n">
        <v>0.6683643060012963</v>
      </c>
      <c r="E2787" s="2" t="n">
        <v>0.6331756265568789</v>
      </c>
      <c r="F2787" s="2" t="n">
        <v>0.6550632929588078</v>
      </c>
      <c r="G2787" s="2" t="n">
        <v>0.6630628376405772</v>
      </c>
      <c r="H2787" s="2" t="n">
        <v>0.6334319716964865</v>
      </c>
    </row>
    <row r="2788">
      <c r="A2788" s="2" t="n">
        <v>2807</v>
      </c>
      <c r="B2788" s="2" t="n">
        <v>0.6954333229911505</v>
      </c>
      <c r="C2788" s="2" t="n">
        <v>0.6965382034061683</v>
      </c>
      <c r="D2788" s="2" t="n">
        <v>0.6682077721118956</v>
      </c>
      <c r="E2788" s="2" t="n">
        <v>0.6329903728958806</v>
      </c>
      <c r="F2788" s="2" t="n">
        <v>0.6548479534070734</v>
      </c>
      <c r="G2788" s="2" t="n">
        <v>0.6628789932709049</v>
      </c>
      <c r="H2788" s="2" t="n">
        <v>0.6332408329302757</v>
      </c>
    </row>
    <row r="2789">
      <c r="A2789" s="2" t="n">
        <v>2808</v>
      </c>
      <c r="B2789" s="2" t="n">
        <v>0.6952900864194357</v>
      </c>
      <c r="C2789" s="2" t="n">
        <v>0.6963343173795599</v>
      </c>
      <c r="D2789" s="2" t="n">
        <v>0.6680315646745121</v>
      </c>
      <c r="E2789" s="2" t="n">
        <v>0.6328001409124713</v>
      </c>
      <c r="F2789" s="2" t="n">
        <v>0.6546186615684516</v>
      </c>
      <c r="G2789" s="2" t="n">
        <v>0.6626932698382693</v>
      </c>
      <c r="H2789" s="2" t="n">
        <v>0.6330182436037954</v>
      </c>
    </row>
    <row r="2790">
      <c r="A2790" s="2" t="n">
        <v>2809</v>
      </c>
      <c r="B2790" s="2" t="n">
        <v>0.6951419850315727</v>
      </c>
      <c r="C2790" s="2" t="n">
        <v>0.6961373905016061</v>
      </c>
      <c r="D2790" s="2" t="n">
        <v>0.6678277873561627</v>
      </c>
      <c r="E2790" s="2" t="n">
        <v>0.6325996776973646</v>
      </c>
      <c r="F2790" s="2" t="n">
        <v>0.6544017053849183</v>
      </c>
      <c r="G2790" s="2" t="n">
        <v>0.6625042725362741</v>
      </c>
      <c r="H2790" s="2" t="n">
        <v>0.632802564733457</v>
      </c>
    </row>
    <row r="2791">
      <c r="A2791" s="2" t="n">
        <v>2810</v>
      </c>
      <c r="B2791" s="2" t="n">
        <v>0.6949934997299307</v>
      </c>
      <c r="C2791" s="2" t="n">
        <v>0.695955242795059</v>
      </c>
      <c r="D2791" s="2" t="n">
        <v>0.6676659095673734</v>
      </c>
      <c r="E2791" s="2" t="n">
        <v>0.6324335185182646</v>
      </c>
      <c r="F2791" s="2" t="n">
        <v>0.6542344154197839</v>
      </c>
      <c r="G2791" s="2" t="n">
        <v>0.6623349749100147</v>
      </c>
      <c r="H2791" s="2" t="n">
        <v>0.6326331889287792</v>
      </c>
    </row>
    <row r="2792">
      <c r="A2792" s="2" t="n">
        <v>2811</v>
      </c>
      <c r="B2792" s="2" t="n">
        <v>0.6948099434395691</v>
      </c>
      <c r="C2792" s="2" t="n">
        <v>0.6957418700660816</v>
      </c>
      <c r="D2792" s="2" t="n">
        <v>0.6674639373622895</v>
      </c>
      <c r="E2792" s="2" t="n">
        <v>0.6322282500726237</v>
      </c>
      <c r="F2792" s="2" t="n">
        <v>0.6540386641850316</v>
      </c>
      <c r="G2792" s="2" t="n">
        <v>0.6621482635985907</v>
      </c>
      <c r="H2792" s="2" t="n">
        <v>0.6324332969297191</v>
      </c>
    </row>
    <row r="2793">
      <c r="A2793" s="2" t="n">
        <v>2812</v>
      </c>
      <c r="B2793" s="2" t="n">
        <v>0.694578836903872</v>
      </c>
      <c r="C2793" s="2" t="n">
        <v>0.6954808497266118</v>
      </c>
      <c r="D2793" s="2" t="n">
        <v>0.6672286972572861</v>
      </c>
      <c r="E2793" s="2" t="n">
        <v>0.6319794991933684</v>
      </c>
      <c r="F2793" s="2" t="n">
        <v>0.6537940438994746</v>
      </c>
      <c r="G2793" s="2" t="n">
        <v>0.6619098656955357</v>
      </c>
      <c r="H2793" s="2" t="n">
        <v>0.6321971200591066</v>
      </c>
    </row>
    <row r="2794">
      <c r="A2794" s="2" t="n">
        <v>2813</v>
      </c>
      <c r="B2794" s="2" t="n">
        <v>0.6943324102252141</v>
      </c>
      <c r="C2794" s="2" t="n">
        <v>0.6951825949972132</v>
      </c>
      <c r="D2794" s="2" t="n">
        <v>0.6669582347520603</v>
      </c>
      <c r="E2794" s="2" t="n">
        <v>0.6317085287131777</v>
      </c>
      <c r="F2794" s="2" t="n">
        <v>0.6535427260671268</v>
      </c>
      <c r="G2794" s="2" t="n">
        <v>0.6616299350398889</v>
      </c>
      <c r="H2794" s="2" t="n">
        <v>0.6319307158243408</v>
      </c>
    </row>
    <row r="2795">
      <c r="A2795" s="2" t="n">
        <v>2814</v>
      </c>
      <c r="B2795" s="2" t="n">
        <v>0.6940872042893635</v>
      </c>
      <c r="C2795" s="2" t="n">
        <v>0.6948843972148202</v>
      </c>
      <c r="D2795" s="2" t="n">
        <v>0.66669484700454</v>
      </c>
      <c r="E2795" s="2" t="n">
        <v>0.6314388384081222</v>
      </c>
      <c r="F2795" s="2" t="n">
        <v>0.6532950218981959</v>
      </c>
      <c r="G2795" s="2" t="n">
        <v>0.6613568348181391</v>
      </c>
      <c r="H2795" s="2" t="n">
        <v>0.6316695104773317</v>
      </c>
    </row>
    <row r="2796">
      <c r="A2796" s="2" t="n">
        <v>2815</v>
      </c>
      <c r="B2796" s="2" t="n">
        <v>0.6938320375405472</v>
      </c>
      <c r="C2796" s="2" t="n">
        <v>0.6945987447828402</v>
      </c>
      <c r="D2796" s="2" t="n">
        <v>0.6664470247845509</v>
      </c>
      <c r="E2796" s="2" t="n">
        <v>0.6311600871776555</v>
      </c>
      <c r="F2796" s="2" t="n">
        <v>0.6530424068692</v>
      </c>
      <c r="G2796" s="2" t="n">
        <v>0.6610923812174863</v>
      </c>
      <c r="H2796" s="2" t="n">
        <v>0.6314133981682521</v>
      </c>
    </row>
    <row r="2797">
      <c r="A2797" s="2" t="n">
        <v>2816</v>
      </c>
      <c r="B2797" s="2" t="n">
        <v>0.6935670969096492</v>
      </c>
      <c r="C2797" s="2" t="n">
        <v>0.6943176129471532</v>
      </c>
      <c r="D2797" s="2" t="n">
        <v>0.6661900940673755</v>
      </c>
      <c r="E2797" s="2" t="n">
        <v>0.6308786099652115</v>
      </c>
      <c r="F2797" s="2" t="n">
        <v>0.6527831651167023</v>
      </c>
      <c r="G2797" s="2" t="n">
        <v>0.6608091411660986</v>
      </c>
      <c r="H2797" s="2" t="n">
        <v>0.6311535923382708</v>
      </c>
    </row>
    <row r="2798">
      <c r="A2798" s="2" t="n">
        <v>2817</v>
      </c>
      <c r="B2798" s="2" t="n">
        <v>0.6932663625180384</v>
      </c>
      <c r="C2798" s="2" t="n">
        <v>0.6940141011276182</v>
      </c>
      <c r="D2798" s="2" t="n">
        <v>0.6659034003385486</v>
      </c>
      <c r="E2798" s="2" t="n">
        <v>0.630567142115477</v>
      </c>
      <c r="F2798" s="2" t="n">
        <v>0.652484242318927</v>
      </c>
      <c r="G2798" s="2" t="n">
        <v>0.6604951439383188</v>
      </c>
      <c r="H2798" s="2" t="n">
        <v>0.6308468532858346</v>
      </c>
    </row>
    <row r="2799">
      <c r="A2799" s="2" t="n">
        <v>2818</v>
      </c>
      <c r="B2799" s="2" t="n">
        <v>0.6929422214304426</v>
      </c>
      <c r="C2799" s="2" t="n">
        <v>0.6936935247255549</v>
      </c>
      <c r="D2799" s="2" t="n">
        <v>0.6656009394188638</v>
      </c>
      <c r="E2799" s="2" t="n">
        <v>0.6302299317614553</v>
      </c>
      <c r="F2799" s="2" t="n">
        <v>0.6521808319911814</v>
      </c>
      <c r="G2799" s="2" t="n">
        <v>0.6601630988105485</v>
      </c>
      <c r="H2799" s="2" t="n">
        <v>0.6305250836516938</v>
      </c>
    </row>
    <row r="2800">
      <c r="A2800" s="2" t="n">
        <v>2819</v>
      </c>
      <c r="B2800" s="2" t="n">
        <v>0.6926436919359866</v>
      </c>
      <c r="C2800" s="2" t="n">
        <v>0.693371427047356</v>
      </c>
      <c r="D2800" s="2" t="n">
        <v>0.6652903171237977</v>
      </c>
      <c r="E2800" s="2" t="n">
        <v>0.629885189826301</v>
      </c>
      <c r="F2800" s="2" t="n">
        <v>0.6518746037796657</v>
      </c>
      <c r="G2800" s="2" t="n">
        <v>0.6598244069316305</v>
      </c>
      <c r="H2800" s="2" t="n">
        <v>0.6301933355599928</v>
      </c>
    </row>
    <row r="2801">
      <c r="A2801" s="2" t="n">
        <v>2820</v>
      </c>
      <c r="B2801" s="2" t="n">
        <v>0.692340074798816</v>
      </c>
      <c r="C2801" s="2" t="n">
        <v>0.693054122437629</v>
      </c>
      <c r="D2801" s="2" t="n">
        <v>0.6649837191701575</v>
      </c>
      <c r="E2801" s="2" t="n">
        <v>0.6295383079505281</v>
      </c>
      <c r="F2801" s="2" t="n">
        <v>0.6515489861831683</v>
      </c>
      <c r="G2801" s="2" t="n">
        <v>0.6594858517621984</v>
      </c>
      <c r="H2801" s="2" t="n">
        <v>0.6298470407439107</v>
      </c>
    </row>
    <row r="2802">
      <c r="A2802" s="2" t="n">
        <v>2821</v>
      </c>
      <c r="B2802" s="2" t="n">
        <v>0.6920501381022941</v>
      </c>
      <c r="C2802" s="2" t="n">
        <v>0.6927397695303801</v>
      </c>
      <c r="D2802" s="2" t="n">
        <v>0.6646852802640334</v>
      </c>
      <c r="E2802" s="2" t="n">
        <v>0.6291858138956288</v>
      </c>
      <c r="F2802" s="2" t="n">
        <v>0.6512381202538733</v>
      </c>
      <c r="G2802" s="2" t="n">
        <v>0.6591570027211204</v>
      </c>
      <c r="H2802" s="2" t="n">
        <v>0.6294800554316031</v>
      </c>
    </row>
    <row r="2803">
      <c r="A2803" s="2" t="n">
        <v>2822</v>
      </c>
      <c r="B2803" s="2" t="n">
        <v>0.6917486573753444</v>
      </c>
      <c r="C2803" s="2" t="n">
        <v>0.6924032442993884</v>
      </c>
      <c r="D2803" s="2" t="n">
        <v>0.664369568901535</v>
      </c>
      <c r="E2803" s="2" t="n">
        <v>0.6288343840330116</v>
      </c>
      <c r="F2803" s="2" t="n">
        <v>0.6509313156792752</v>
      </c>
      <c r="G2803" s="2" t="n">
        <v>0.6588167591183463</v>
      </c>
      <c r="H2803" s="2" t="n">
        <v>0.6291026092090043</v>
      </c>
    </row>
    <row r="2804">
      <c r="A2804" s="2" t="n">
        <v>2823</v>
      </c>
      <c r="B2804" s="2" t="n">
        <v>0.6914376530048292</v>
      </c>
      <c r="C2804" s="2" t="n">
        <v>0.6920657146555301</v>
      </c>
      <c r="D2804" s="2" t="n">
        <v>0.6640378836183757</v>
      </c>
      <c r="E2804" s="2" t="n">
        <v>0.6284723186263041</v>
      </c>
      <c r="F2804" s="2" t="n">
        <v>0.6505943062052664</v>
      </c>
      <c r="G2804" s="2" t="n">
        <v>0.6584703787045758</v>
      </c>
      <c r="H2804" s="2" t="n">
        <v>0.6287198544814373</v>
      </c>
    </row>
    <row r="2805">
      <c r="A2805" s="2" t="n">
        <v>2824</v>
      </c>
      <c r="B2805" s="2" t="n">
        <v>0.6911138438335092</v>
      </c>
      <c r="C2805" s="2" t="n">
        <v>0.691709423076056</v>
      </c>
      <c r="D2805" s="2" t="n">
        <v>0.6636930047005395</v>
      </c>
      <c r="E2805" s="2" t="n">
        <v>0.6280798179547864</v>
      </c>
      <c r="F2805" s="2" t="n">
        <v>0.6502436504536273</v>
      </c>
      <c r="G2805" s="2" t="n">
        <v>0.6581053067167711</v>
      </c>
      <c r="H2805" s="2" t="n">
        <v>0.6283290461746228</v>
      </c>
    </row>
    <row r="2806">
      <c r="A2806" s="2" t="n">
        <v>2825</v>
      </c>
      <c r="B2806" s="2" t="n">
        <v>0.6907601625705267</v>
      </c>
      <c r="C2806" s="2" t="n">
        <v>0.6913479896072576</v>
      </c>
      <c r="D2806" s="2" t="n">
        <v>0.6633217026472366</v>
      </c>
      <c r="E2806" s="2" t="n">
        <v>0.6276799747152949</v>
      </c>
      <c r="F2806" s="2" t="n">
        <v>0.6498843300577963</v>
      </c>
      <c r="G2806" s="2" t="n">
        <v>0.6577193905706635</v>
      </c>
      <c r="H2806" s="2" t="n">
        <v>0.627927812592741</v>
      </c>
    </row>
    <row r="2807">
      <c r="A2807" s="2" t="n">
        <v>2826</v>
      </c>
      <c r="B2807" s="2" t="n">
        <v>0.6904305367679345</v>
      </c>
      <c r="C2807" s="2" t="n">
        <v>0.6909731903215535</v>
      </c>
      <c r="D2807" s="2" t="n">
        <v>0.6629528058321911</v>
      </c>
      <c r="E2807" s="2" t="n">
        <v>0.6272694493438947</v>
      </c>
      <c r="F2807" s="2" t="n">
        <v>0.6495232273275882</v>
      </c>
      <c r="G2807" s="2" t="n">
        <v>0.6573466589610115</v>
      </c>
      <c r="H2807" s="2" t="n">
        <v>0.6275467957107668</v>
      </c>
    </row>
    <row r="2808">
      <c r="A2808" s="2" t="n">
        <v>2827</v>
      </c>
      <c r="B2808" s="2" t="n">
        <v>0.6901124671891038</v>
      </c>
      <c r="C2808" s="2" t="n">
        <v>0.690620186466042</v>
      </c>
      <c r="D2808" s="2" t="n">
        <v>0.6626099485516848</v>
      </c>
      <c r="E2808" s="2" t="n">
        <v>0.6268728070081115</v>
      </c>
      <c r="F2808" s="2" t="n">
        <v>0.6491724487066899</v>
      </c>
      <c r="G2808" s="2" t="n">
        <v>0.65699230682527</v>
      </c>
      <c r="H2808" s="2" t="n">
        <v>0.6271630845507123</v>
      </c>
    </row>
    <row r="2809">
      <c r="A2809" s="2" t="n">
        <v>2828</v>
      </c>
      <c r="B2809" s="2" t="n">
        <v>0.6897936797905533</v>
      </c>
      <c r="C2809" s="2" t="n">
        <v>0.690268815864874</v>
      </c>
      <c r="D2809" s="2" t="n">
        <v>0.6622765222068534</v>
      </c>
      <c r="E2809" s="2" t="n">
        <v>0.6264876267301109</v>
      </c>
      <c r="F2809" s="2" t="n">
        <v>0.6488211225482952</v>
      </c>
      <c r="G2809" s="2" t="n">
        <v>0.6566357310458575</v>
      </c>
      <c r="H2809" s="2" t="n">
        <v>0.626789332417136</v>
      </c>
    </row>
    <row r="2810">
      <c r="A2810" s="2" t="n">
        <v>2829</v>
      </c>
      <c r="B2810" s="2" t="n">
        <v>0.6894712663067301</v>
      </c>
      <c r="C2810" s="2" t="n">
        <v>0.689914599434284</v>
      </c>
      <c r="D2810" s="2" t="n">
        <v>0.6619657376318724</v>
      </c>
      <c r="E2810" s="2" t="n">
        <v>0.626122762350809</v>
      </c>
      <c r="F2810" s="2" t="n">
        <v>0.6484785340291468</v>
      </c>
      <c r="G2810" s="2" t="n">
        <v>0.6562745762820171</v>
      </c>
      <c r="H2810" s="2" t="n">
        <v>0.6264235799377189</v>
      </c>
    </row>
    <row r="2811">
      <c r="A2811" s="2" t="n">
        <v>2830</v>
      </c>
      <c r="B2811" s="2" t="n">
        <v>0.6891351169865649</v>
      </c>
      <c r="C2811" s="2" t="n">
        <v>0.6895480547834334</v>
      </c>
      <c r="D2811" s="2" t="n">
        <v>0.6616520005402907</v>
      </c>
      <c r="E2811" s="2" t="n">
        <v>0.6257656645681574</v>
      </c>
      <c r="F2811" s="2" t="n">
        <v>0.6481352462186002</v>
      </c>
      <c r="G2811" s="2" t="n">
        <v>0.6559140449848861</v>
      </c>
      <c r="H2811" s="2" t="n">
        <v>0.6260730689535751</v>
      </c>
    </row>
    <row r="2812">
      <c r="A2812" s="2" t="n">
        <v>2831</v>
      </c>
      <c r="B2812" s="2" t="n">
        <v>0.6888201692957686</v>
      </c>
      <c r="C2812" s="2" t="n">
        <v>0.6892024949674983</v>
      </c>
      <c r="D2812" s="2" t="n">
        <v>0.6613402883589952</v>
      </c>
      <c r="E2812" s="2" t="n">
        <v>0.6254231907289256</v>
      </c>
      <c r="F2812" s="2" t="n">
        <v>0.64779309553063</v>
      </c>
      <c r="G2812" s="2" t="n">
        <v>0.6555619105007857</v>
      </c>
      <c r="H2812" s="2" t="n">
        <v>0.6257236137305346</v>
      </c>
    </row>
    <row r="2813">
      <c r="A2813" s="2" t="n">
        <v>2832</v>
      </c>
      <c r="B2813" s="2" t="n">
        <v>0.6885037326111029</v>
      </c>
      <c r="C2813" s="2" t="n">
        <v>0.6888470128939111</v>
      </c>
      <c r="D2813" s="2" t="n">
        <v>0.6610136220224397</v>
      </c>
      <c r="E2813" s="2" t="n">
        <v>0.6250741533945712</v>
      </c>
      <c r="F2813" s="2" t="n">
        <v>0.6474508099882227</v>
      </c>
      <c r="G2813" s="2" t="n">
        <v>0.6552034050252643</v>
      </c>
      <c r="H2813" s="2" t="n">
        <v>0.6253585578929637</v>
      </c>
    </row>
    <row r="2814">
      <c r="A2814" s="2" t="n">
        <v>2833</v>
      </c>
      <c r="B2814" s="2" t="n">
        <v>0.6881625573544168</v>
      </c>
      <c r="C2814" s="2" t="n">
        <v>0.6884832012395277</v>
      </c>
      <c r="D2814" s="2" t="n">
        <v>0.6606652004110388</v>
      </c>
      <c r="E2814" s="2" t="n">
        <v>0.6247153328851015</v>
      </c>
      <c r="F2814" s="2" t="n">
        <v>0.6470967127752739</v>
      </c>
      <c r="G2814" s="2" t="n">
        <v>0.6548228272202928</v>
      </c>
      <c r="H2814" s="2" t="n">
        <v>0.6249926395624313</v>
      </c>
    </row>
    <row r="2815">
      <c r="A2815" s="2" t="n">
        <v>2834</v>
      </c>
      <c r="B2815" s="2" t="n">
        <v>0.6878258678994691</v>
      </c>
      <c r="C2815" s="2" t="n">
        <v>0.6881095144754732</v>
      </c>
      <c r="D2815" s="2" t="n">
        <v>0.6603192584607184</v>
      </c>
      <c r="E2815" s="2" t="n">
        <v>0.6243552467023887</v>
      </c>
      <c r="F2815" s="2" t="n">
        <v>0.6467339574010105</v>
      </c>
      <c r="G2815" s="2" t="n">
        <v>0.6544586067717792</v>
      </c>
      <c r="H2815" s="2" t="n">
        <v>0.624629408553109</v>
      </c>
    </row>
    <row r="2816">
      <c r="A2816" s="2" t="n">
        <v>2835</v>
      </c>
      <c r="B2816" s="2" t="n">
        <v>0.6875010999017117</v>
      </c>
      <c r="C2816" s="2" t="n">
        <v>0.6877349730765426</v>
      </c>
      <c r="D2816" s="2" t="n">
        <v>0.6599761137668327</v>
      </c>
      <c r="E2816" s="2" t="n">
        <v>0.6240055312322921</v>
      </c>
      <c r="F2816" s="2" t="n">
        <v>0.6463735620668031</v>
      </c>
      <c r="G2816" s="2" t="n">
        <v>0.6540903902705268</v>
      </c>
      <c r="H2816" s="2" t="n">
        <v>0.6242736699462997</v>
      </c>
    </row>
    <row r="2817">
      <c r="A2817" s="2" t="n">
        <v>2836</v>
      </c>
      <c r="B2817" s="2" t="n">
        <v>0.6871917003407245</v>
      </c>
      <c r="C2817" s="2" t="n">
        <v>0.6873844481353064</v>
      </c>
      <c r="D2817" s="2" t="n">
        <v>0.6596552287032107</v>
      </c>
      <c r="E2817" s="2" t="n">
        <v>0.6236600732579556</v>
      </c>
      <c r="F2817" s="2" t="n">
        <v>0.6460180585842435</v>
      </c>
      <c r="G2817" s="2" t="n">
        <v>0.6537361038585862</v>
      </c>
      <c r="H2817" s="2" t="n">
        <v>0.6239339301908433</v>
      </c>
    </row>
    <row r="2818">
      <c r="A2818" s="2" t="n">
        <v>2837</v>
      </c>
      <c r="B2818" s="2" t="n">
        <v>0.6869010976005214</v>
      </c>
      <c r="C2818" s="2" t="n">
        <v>0.6870549383826379</v>
      </c>
      <c r="D2818" s="2" t="n">
        <v>0.6593526054699582</v>
      </c>
      <c r="E2818" s="2" t="n">
        <v>0.6233244825103922</v>
      </c>
      <c r="F2818" s="2" t="n">
        <v>0.6456751959055591</v>
      </c>
      <c r="G2818" s="2" t="n">
        <v>0.6533925862674118</v>
      </c>
      <c r="H2818" s="2" t="n">
        <v>0.6236112810478149</v>
      </c>
    </row>
    <row r="2819">
      <c r="A2819" s="2" t="n">
        <v>2838</v>
      </c>
      <c r="B2819" s="2" t="n">
        <v>0.6865919575172978</v>
      </c>
      <c r="C2819" s="2" t="n">
        <v>0.6867196380680901</v>
      </c>
      <c r="D2819" s="2" t="n">
        <v>0.659040469668971</v>
      </c>
      <c r="E2819" s="2" t="n">
        <v>0.6229926463965225</v>
      </c>
      <c r="F2819" s="2" t="n">
        <v>0.6453343742364372</v>
      </c>
      <c r="G2819" s="2" t="n">
        <v>0.653064235949823</v>
      </c>
      <c r="H2819" s="2" t="n">
        <v>0.6232817516528615</v>
      </c>
    </row>
    <row r="2820">
      <c r="A2820" s="2" t="n">
        <v>2839</v>
      </c>
      <c r="B2820" s="2" t="n">
        <v>0.686299699944882</v>
      </c>
      <c r="C2820" s="2" t="n">
        <v>0.6864092052322242</v>
      </c>
      <c r="D2820" s="2" t="n">
        <v>0.658736244662089</v>
      </c>
      <c r="E2820" s="2" t="n">
        <v>0.6226630577472179</v>
      </c>
      <c r="F2820" s="2" t="n">
        <v>0.6449933518993793</v>
      </c>
      <c r="G2820" s="2" t="n">
        <v>0.652745245907779</v>
      </c>
      <c r="H2820" s="2" t="n">
        <v>0.6229658727616572</v>
      </c>
    </row>
    <row r="2821">
      <c r="A2821" s="2" t="n">
        <v>2840</v>
      </c>
      <c r="B2821" s="2" t="n">
        <v>0.6860235511710732</v>
      </c>
      <c r="C2821" s="2" t="n">
        <v>0.6861084008455272</v>
      </c>
      <c r="D2821" s="2" t="n">
        <v>0.658428005082364</v>
      </c>
      <c r="E2821" s="2" t="n">
        <v>0.6223421331560647</v>
      </c>
      <c r="F2821" s="2" t="n">
        <v>0.6446559214087143</v>
      </c>
      <c r="G2821" s="2" t="n">
        <v>0.6524310725913709</v>
      </c>
      <c r="H2821" s="2" t="n">
        <v>0.6226442659785525</v>
      </c>
    </row>
    <row r="2822">
      <c r="A2822" s="2" t="n">
        <v>2841</v>
      </c>
      <c r="B2822" s="2" t="n">
        <v>0.6857366994314504</v>
      </c>
      <c r="C2822" s="2" t="n">
        <v>0.6857909017443624</v>
      </c>
      <c r="D2822" s="2" t="n">
        <v>0.6581037633056777</v>
      </c>
      <c r="E2822" s="2" t="n">
        <v>0.6220007813257944</v>
      </c>
      <c r="F2822" s="2" t="n">
        <v>0.6443138843307301</v>
      </c>
      <c r="G2822" s="2" t="n">
        <v>0.6521126247934347</v>
      </c>
      <c r="H2822" s="2" t="n">
        <v>0.6223089386300489</v>
      </c>
    </row>
    <row r="2823">
      <c r="A2823" s="2" t="n">
        <v>2842</v>
      </c>
      <c r="B2823" s="2" t="n">
        <v>0.6854210223929005</v>
      </c>
      <c r="C2823" s="2" t="n">
        <v>0.6854635908677756</v>
      </c>
      <c r="D2823" s="2" t="n">
        <v>0.6577733401228456</v>
      </c>
      <c r="E2823" s="2" t="n">
        <v>0.6216428552255617</v>
      </c>
      <c r="F2823" s="2" t="n">
        <v>0.6439700601235978</v>
      </c>
      <c r="G2823" s="2" t="n">
        <v>0.6517910046906851</v>
      </c>
      <c r="H2823" s="2" t="n">
        <v>0.6219574805885584</v>
      </c>
    </row>
    <row r="2824">
      <c r="A2824" s="2" t="n">
        <v>2843</v>
      </c>
      <c r="B2824" s="2" t="n">
        <v>0.6851243738617505</v>
      </c>
      <c r="C2824" s="2" t="n">
        <v>0.6851573692583125</v>
      </c>
      <c r="D2824" s="2" t="n">
        <v>0.6574741329761179</v>
      </c>
      <c r="E2824" s="2" t="n">
        <v>0.6213117007768568</v>
      </c>
      <c r="F2824" s="2" t="n">
        <v>0.6436426053849699</v>
      </c>
      <c r="G2824" s="2" t="n">
        <v>0.6514825975829446</v>
      </c>
      <c r="H2824" s="2" t="n">
        <v>0.6216412306215121</v>
      </c>
    </row>
    <row r="2825">
      <c r="A2825" s="2" t="n">
        <v>2844</v>
      </c>
      <c r="B2825" s="2" t="n">
        <v>0.6848330207766897</v>
      </c>
      <c r="C2825" s="2" t="n">
        <v>0.6848581739249578</v>
      </c>
      <c r="D2825" s="2" t="n">
        <v>0.6571741737603846</v>
      </c>
      <c r="E2825" s="2" t="n">
        <v>0.6209886800312578</v>
      </c>
      <c r="F2825" s="2" t="n">
        <v>0.6433292035822453</v>
      </c>
      <c r="G2825" s="2" t="n">
        <v>0.6511754446854766</v>
      </c>
      <c r="H2825" s="2" t="n">
        <v>0.6213229698773783</v>
      </c>
    </row>
    <row r="2826">
      <c r="A2826" s="2" t="n">
        <v>2845</v>
      </c>
      <c r="B2826" s="2" t="n">
        <v>0.6845031311693262</v>
      </c>
      <c r="C2826" s="2" t="n">
        <v>0.6845305610901173</v>
      </c>
      <c r="D2826" s="2" t="n">
        <v>0.6568441088622649</v>
      </c>
      <c r="E2826" s="2" t="n">
        <v>0.6206400709027876</v>
      </c>
      <c r="F2826" s="2" t="n">
        <v>0.6429831050994883</v>
      </c>
      <c r="G2826" s="2" t="n">
        <v>0.6508418439059953</v>
      </c>
      <c r="H2826" s="2" t="n">
        <v>0.6209563621035781</v>
      </c>
    </row>
    <row r="2827">
      <c r="A2827" s="2" t="n">
        <v>2846</v>
      </c>
      <c r="B2827" s="2" t="n">
        <v>0.6841397344149325</v>
      </c>
      <c r="C2827" s="2" t="n">
        <v>0.6841861336153848</v>
      </c>
      <c r="D2827" s="2" t="n">
        <v>0.656495938895419</v>
      </c>
      <c r="E2827" s="2" t="n">
        <v>0.6202697294088442</v>
      </c>
      <c r="F2827" s="2" t="n">
        <v>0.6426289119134347</v>
      </c>
      <c r="G2827" s="2" t="n">
        <v>0.6505049543277359</v>
      </c>
      <c r="H2827" s="2" t="n">
        <v>0.6205949033214706</v>
      </c>
    </row>
    <row r="2828">
      <c r="A2828" s="2" t="n">
        <v>2847</v>
      </c>
      <c r="B2828" s="2" t="n">
        <v>0.6838149050999693</v>
      </c>
      <c r="C2828" s="2" t="n">
        <v>0.6838705752812116</v>
      </c>
      <c r="D2828" s="2" t="n">
        <v>0.6561804835115356</v>
      </c>
      <c r="E2828" s="2" t="n">
        <v>0.6199285868549136</v>
      </c>
      <c r="F2828" s="2" t="n">
        <v>0.6422988643413743</v>
      </c>
      <c r="G2828" s="2" t="n">
        <v>0.6501910356858028</v>
      </c>
      <c r="H2828" s="2" t="n">
        <v>0.6202694865356309</v>
      </c>
    </row>
    <row r="2829">
      <c r="A2829" s="2" t="n">
        <v>2848</v>
      </c>
      <c r="B2829" s="2" t="n">
        <v>0.6834767955653225</v>
      </c>
      <c r="C2829" s="2" t="n">
        <v>0.6835137257134749</v>
      </c>
      <c r="D2829" s="2" t="n">
        <v>0.6558284119891533</v>
      </c>
      <c r="E2829" s="2" t="n">
        <v>0.6195914294634639</v>
      </c>
      <c r="F2829" s="2" t="n">
        <v>0.6419497379052648</v>
      </c>
      <c r="G2829" s="2" t="n">
        <v>0.6498529977116037</v>
      </c>
      <c r="H2829" s="2" t="n">
        <v>0.6199420405255184</v>
      </c>
    </row>
    <row r="2830">
      <c r="A2830" s="2" t="n">
        <v>2849</v>
      </c>
      <c r="B2830" s="2" t="n">
        <v>0.6831658934844501</v>
      </c>
      <c r="C2830" s="2" t="n">
        <v>0.6831853036416193</v>
      </c>
      <c r="D2830" s="2" t="n">
        <v>0.6554954812710746</v>
      </c>
      <c r="E2830" s="2" t="n">
        <v>0.6192628788511207</v>
      </c>
      <c r="F2830" s="2" t="n">
        <v>0.6416216509892004</v>
      </c>
      <c r="G2830" s="2" t="n">
        <v>0.6495379046580692</v>
      </c>
      <c r="H2830" s="2" t="n">
        <v>0.6196173492086471</v>
      </c>
    </row>
    <row r="2831">
      <c r="A2831" s="2" t="n">
        <v>2850</v>
      </c>
      <c r="B2831" s="2" t="n">
        <v>0.6828521057561412</v>
      </c>
      <c r="C2831" s="2" t="n">
        <v>0.6828484558909647</v>
      </c>
      <c r="D2831" s="2" t="n">
        <v>0.6551717476751481</v>
      </c>
      <c r="E2831" s="2" t="n">
        <v>0.6189376572132584</v>
      </c>
      <c r="F2831" s="2" t="n">
        <v>0.6412929663266936</v>
      </c>
      <c r="G2831" s="2" t="n">
        <v>0.6492328062082637</v>
      </c>
      <c r="H2831" s="2" t="n">
        <v>0.6192975495306972</v>
      </c>
    </row>
    <row r="2832">
      <c r="A2832" s="2" t="n">
        <v>2851</v>
      </c>
      <c r="B2832" s="2" t="n">
        <v>0.6825304565760484</v>
      </c>
      <c r="C2832" s="2" t="n">
        <v>0.6825088869516984</v>
      </c>
      <c r="D2832" s="2" t="n">
        <v>0.6548460531489924</v>
      </c>
      <c r="E2832" s="2" t="n">
        <v>0.6186084621522835</v>
      </c>
      <c r="F2832" s="2" t="n">
        <v>0.6409724594678501</v>
      </c>
      <c r="G2832" s="2" t="n">
        <v>0.6488963424140668</v>
      </c>
      <c r="H2832" s="2" t="n">
        <v>0.6189712774487222</v>
      </c>
    </row>
    <row r="2833">
      <c r="A2833" s="2" t="n">
        <v>2852</v>
      </c>
      <c r="B2833" s="2" t="n">
        <v>0.6822331101413844</v>
      </c>
      <c r="C2833" s="2" t="n">
        <v>0.6821755974353038</v>
      </c>
      <c r="D2833" s="2" t="n">
        <v>0.6545404808677435</v>
      </c>
      <c r="E2833" s="2" t="n">
        <v>0.6182980335750792</v>
      </c>
      <c r="F2833" s="2" t="n">
        <v>0.6406603368368124</v>
      </c>
      <c r="G2833" s="2" t="n">
        <v>0.6485802833634051</v>
      </c>
      <c r="H2833" s="2" t="n">
        <v>0.6186655335400806</v>
      </c>
    </row>
    <row r="2834">
      <c r="A2834" s="2" t="n">
        <v>2853</v>
      </c>
      <c r="B2834" s="2" t="n">
        <v>0.6819154165431023</v>
      </c>
      <c r="C2834" s="2" t="n">
        <v>0.6818603331408254</v>
      </c>
      <c r="D2834" s="2" t="n">
        <v>0.6542291754488518</v>
      </c>
      <c r="E2834" s="2" t="n">
        <v>0.6179878338208906</v>
      </c>
      <c r="F2834" s="2" t="n">
        <v>0.6403697194294428</v>
      </c>
      <c r="G2834" s="2" t="n">
        <v>0.6482694254271054</v>
      </c>
      <c r="H2834" s="2" t="n">
        <v>0.6183528552914871</v>
      </c>
    </row>
    <row r="2835">
      <c r="A2835" s="2" t="n">
        <v>2854</v>
      </c>
      <c r="B2835" s="2" t="n">
        <v>0.6816160888042364</v>
      </c>
      <c r="C2835" s="2" t="n">
        <v>0.6815624718874241</v>
      </c>
      <c r="D2835" s="2" t="n">
        <v>0.6539390211665691</v>
      </c>
      <c r="E2835" s="2" t="n">
        <v>0.6176936731661383</v>
      </c>
      <c r="F2835" s="2" t="n">
        <v>0.6400687852389354</v>
      </c>
      <c r="G2835" s="2" t="n">
        <v>0.6479786043088083</v>
      </c>
      <c r="H2835" s="2" t="n">
        <v>0.6180367106042871</v>
      </c>
    </row>
    <row r="2836">
      <c r="A2836" s="2" t="n">
        <v>2855</v>
      </c>
      <c r="B2836" s="2" t="n">
        <v>0.6813244745702365</v>
      </c>
      <c r="C2836" s="2" t="n">
        <v>0.6812462587908159</v>
      </c>
      <c r="D2836" s="2" t="n">
        <v>0.653654686678261</v>
      </c>
      <c r="E2836" s="2" t="n">
        <v>0.6173985159273923</v>
      </c>
      <c r="F2836" s="2" t="n">
        <v>0.6397748641524144</v>
      </c>
      <c r="G2836" s="2" t="n">
        <v>0.647683998208948</v>
      </c>
      <c r="H2836" s="2" t="n">
        <v>0.6177296371809546</v>
      </c>
    </row>
    <row r="2837">
      <c r="A2837" s="2" t="n">
        <v>2856</v>
      </c>
      <c r="B2837" s="2" t="n">
        <v>0.681041229146647</v>
      </c>
      <c r="C2837" s="2" t="n">
        <v>0.6809381843250716</v>
      </c>
      <c r="D2837" s="2" t="n">
        <v>0.65337963582645</v>
      </c>
      <c r="E2837" s="2" t="n">
        <v>0.6171118475455073</v>
      </c>
      <c r="F2837" s="2" t="n">
        <v>0.6394866164026317</v>
      </c>
      <c r="G2837" s="2" t="n">
        <v>0.6473970681354915</v>
      </c>
      <c r="H2837" s="2" t="n">
        <v>0.6174278168626628</v>
      </c>
    </row>
    <row r="2838">
      <c r="A2838" s="2" t="n">
        <v>2857</v>
      </c>
      <c r="B2838" s="2" t="n">
        <v>0.6807649745103439</v>
      </c>
      <c r="C2838" s="2" t="n">
        <v>0.6806367045014611</v>
      </c>
      <c r="D2838" s="2" t="n">
        <v>0.6531117235771081</v>
      </c>
      <c r="E2838" s="2" t="n">
        <v>0.6168288321884445</v>
      </c>
      <c r="F2838" s="2" t="n">
        <v>0.6392137963675425</v>
      </c>
      <c r="G2838" s="2" t="n">
        <v>0.6471278665783023</v>
      </c>
      <c r="H2838" s="2" t="n">
        <v>0.6171489157642107</v>
      </c>
    </row>
    <row r="2839">
      <c r="A2839" s="2" t="n">
        <v>2858</v>
      </c>
      <c r="B2839" s="2" t="n">
        <v>0.6804864808154663</v>
      </c>
      <c r="C2839" s="2" t="n">
        <v>0.6803439107420028</v>
      </c>
      <c r="D2839" s="2" t="n">
        <v>0.6528422513190545</v>
      </c>
      <c r="E2839" s="2" t="n">
        <v>0.6165601495974429</v>
      </c>
      <c r="F2839" s="2" t="n">
        <v>0.638933791336895</v>
      </c>
      <c r="G2839" s="2" t="n">
        <v>0.6468636817616079</v>
      </c>
      <c r="H2839" s="2" t="n">
        <v>0.6168723288834207</v>
      </c>
    </row>
    <row r="2840">
      <c r="A2840" s="2" t="n">
        <v>2859</v>
      </c>
      <c r="B2840" s="2" t="n">
        <v>0.6801916244742593</v>
      </c>
      <c r="C2840" s="2" t="n">
        <v>0.6800417939267914</v>
      </c>
      <c r="D2840" s="2" t="n">
        <v>0.6525621591394226</v>
      </c>
      <c r="E2840" s="2" t="n">
        <v>0.6162755523281971</v>
      </c>
      <c r="F2840" s="2" t="n">
        <v>0.6386431115513488</v>
      </c>
      <c r="G2840" s="2" t="n">
        <v>0.6465893684429694</v>
      </c>
      <c r="H2840" s="2" t="n">
        <v>0.6165823454420559</v>
      </c>
    </row>
    <row r="2841">
      <c r="A2841" s="2" t="n">
        <v>2860</v>
      </c>
      <c r="B2841" s="2" t="n">
        <v>0.6799235646145633</v>
      </c>
      <c r="C2841" s="2" t="n">
        <v>0.6797647444496558</v>
      </c>
      <c r="D2841" s="2" t="n">
        <v>0.6522891890233389</v>
      </c>
      <c r="E2841" s="2" t="n">
        <v>0.615996855788811</v>
      </c>
      <c r="F2841" s="2" t="n">
        <v>0.6383622468570416</v>
      </c>
      <c r="G2841" s="2" t="n">
        <v>0.6463186926035225</v>
      </c>
      <c r="H2841" s="2" t="n">
        <v>0.6162861145938082</v>
      </c>
    </row>
    <row r="2842">
      <c r="A2842" s="2" t="n">
        <v>2861</v>
      </c>
      <c r="B2842" s="2" t="n">
        <v>0.6796753270237348</v>
      </c>
      <c r="C2842" s="2" t="n">
        <v>0.6794920345366806</v>
      </c>
      <c r="D2842" s="2" t="n">
        <v>0.6520236090811971</v>
      </c>
      <c r="E2842" s="2" t="n">
        <v>0.6157243518397191</v>
      </c>
      <c r="F2842" s="2" t="n">
        <v>0.638084713934691</v>
      </c>
      <c r="G2842" s="2" t="n">
        <v>0.6460550612105905</v>
      </c>
      <c r="H2842" s="2" t="n">
        <v>0.6159957533599787</v>
      </c>
    </row>
    <row r="2843">
      <c r="A2843" s="2" t="n">
        <v>2862</v>
      </c>
      <c r="B2843" s="2" t="n">
        <v>0.6794367263559341</v>
      </c>
      <c r="C2843" s="2" t="n">
        <v>0.6792119339207447</v>
      </c>
      <c r="D2843" s="2" t="n">
        <v>0.6517488006807379</v>
      </c>
      <c r="E2843" s="2" t="n">
        <v>0.615448916106858</v>
      </c>
      <c r="F2843" s="2" t="n">
        <v>0.6377959429439587</v>
      </c>
      <c r="G2843" s="2" t="n">
        <v>0.6457825734947579</v>
      </c>
      <c r="H2843" s="2" t="n">
        <v>0.6156980725889745</v>
      </c>
    </row>
    <row r="2844">
      <c r="A2844" s="2" t="n">
        <v>2863</v>
      </c>
      <c r="B2844" s="2" t="n">
        <v>0.6792131088065847</v>
      </c>
      <c r="C2844" s="2" t="n">
        <v>0.6789570296485049</v>
      </c>
      <c r="D2844" s="2" t="n">
        <v>0.6514909320599478</v>
      </c>
      <c r="E2844" s="2" t="n">
        <v>0.6151839819751868</v>
      </c>
      <c r="F2844" s="2" t="n">
        <v>0.6375138596196084</v>
      </c>
      <c r="G2844" s="2" t="n">
        <v>0.645529864298121</v>
      </c>
      <c r="H2844" s="2" t="n">
        <v>0.6154291817423111</v>
      </c>
    </row>
    <row r="2845">
      <c r="A2845" s="2" t="n">
        <v>2864</v>
      </c>
      <c r="B2845" s="2" t="n">
        <v>0.678968357097875</v>
      </c>
      <c r="C2845" s="2" t="n">
        <v>0.6786976553612781</v>
      </c>
      <c r="D2845" s="2" t="n">
        <v>0.6512321298813386</v>
      </c>
      <c r="E2845" s="2" t="n">
        <v>0.6149107708784365</v>
      </c>
      <c r="F2845" s="2" t="n">
        <v>0.637236214034709</v>
      </c>
      <c r="G2845" s="2" t="n">
        <v>0.6452755655637932</v>
      </c>
      <c r="H2845" s="2" t="n">
        <v>0.6151467892923241</v>
      </c>
    </row>
    <row r="2846">
      <c r="A2846" s="2" t="n">
        <v>2865</v>
      </c>
      <c r="B2846" s="2" t="n">
        <v>0.6787488689024267</v>
      </c>
      <c r="C2846" s="2" t="n">
        <v>0.6784385946182514</v>
      </c>
      <c r="D2846" s="2" t="n">
        <v>0.6509924814920041</v>
      </c>
      <c r="E2846" s="2" t="n">
        <v>0.614650087413665</v>
      </c>
      <c r="F2846" s="2" t="n">
        <v>0.6369783386376457</v>
      </c>
      <c r="G2846" s="2" t="n">
        <v>0.6450347827206497</v>
      </c>
      <c r="H2846" s="2" t="n">
        <v>0.6148795120270071</v>
      </c>
    </row>
    <row r="2847">
      <c r="A2847" s="2" t="n">
        <v>2866</v>
      </c>
      <c r="B2847" s="2" t="n">
        <v>0.6785334999122524</v>
      </c>
      <c r="C2847" s="2" t="n">
        <v>0.6781907093704744</v>
      </c>
      <c r="D2847" s="2" t="n">
        <v>0.6507536609036169</v>
      </c>
      <c r="E2847" s="2" t="n">
        <v>0.6144020465901905</v>
      </c>
      <c r="F2847" s="2" t="n">
        <v>0.6367128385880416</v>
      </c>
      <c r="G2847" s="2" t="n">
        <v>0.6448023505706021</v>
      </c>
      <c r="H2847" s="2" t="n">
        <v>0.614618907221311</v>
      </c>
    </row>
    <row r="2848">
      <c r="A2848" s="2" t="n">
        <v>2867</v>
      </c>
      <c r="B2848" s="2" t="n">
        <v>0.678308408376757</v>
      </c>
      <c r="C2848" s="2" t="n">
        <v>0.6779422246991604</v>
      </c>
      <c r="D2848" s="2" t="n">
        <v>0.6505218495962178</v>
      </c>
      <c r="E2848" s="2" t="n">
        <v>0.6141388632425691</v>
      </c>
      <c r="F2848" s="2" t="n">
        <v>0.6364558924391849</v>
      </c>
      <c r="G2848" s="2" t="n">
        <v>0.6445589475137703</v>
      </c>
      <c r="H2848" s="2" t="n">
        <v>0.614370104044123</v>
      </c>
    </row>
    <row r="2849">
      <c r="A2849" s="2" t="n">
        <v>2868</v>
      </c>
      <c r="B2849" s="2" t="n">
        <v>0.6780556409140984</v>
      </c>
      <c r="C2849" s="2" t="n">
        <v>0.677706756710154</v>
      </c>
      <c r="D2849" s="2" t="n">
        <v>0.6503038999349966</v>
      </c>
      <c r="E2849" s="2" t="n">
        <v>0.6138846778095622</v>
      </c>
      <c r="F2849" s="2" t="n">
        <v>0.6362078707157462</v>
      </c>
      <c r="G2849" s="2" t="n">
        <v>0.6443068379094621</v>
      </c>
      <c r="H2849" s="2" t="n">
        <v>0.6141258518817649</v>
      </c>
    </row>
    <row r="2850">
      <c r="A2850" s="2" t="n">
        <v>2869</v>
      </c>
      <c r="B2850" s="2" t="n">
        <v>0.6777921966070469</v>
      </c>
      <c r="C2850" s="2" t="n">
        <v>0.6774560779195999</v>
      </c>
      <c r="D2850" s="2" t="n">
        <v>0.6500826553176368</v>
      </c>
      <c r="E2850" s="2" t="n">
        <v>0.6136260991614255</v>
      </c>
      <c r="F2850" s="2" t="n">
        <v>0.6359714674475188</v>
      </c>
      <c r="G2850" s="2" t="n">
        <v>0.6440668845867979</v>
      </c>
      <c r="H2850" s="2" t="n">
        <v>0.6138996750973202</v>
      </c>
    </row>
    <row r="2851">
      <c r="A2851" s="2" t="n">
        <v>2870</v>
      </c>
      <c r="B2851" s="2" t="n">
        <v>0.6775410509569367</v>
      </c>
      <c r="C2851" s="2" t="n">
        <v>0.6772051677190436</v>
      </c>
      <c r="D2851" s="2" t="n">
        <v>0.6498493661512946</v>
      </c>
      <c r="E2851" s="2" t="n">
        <v>0.6133509400253425</v>
      </c>
      <c r="F2851" s="2" t="n">
        <v>0.6357519119182177</v>
      </c>
      <c r="G2851" s="2" t="n">
        <v>0.6438209775757198</v>
      </c>
      <c r="H2851" s="2" t="n">
        <v>0.6136563059647109</v>
      </c>
    </row>
    <row r="2852">
      <c r="A2852" s="2" t="n">
        <v>2871</v>
      </c>
      <c r="B2852" s="2" t="n">
        <v>0.6773319205728974</v>
      </c>
      <c r="C2852" s="2" t="n">
        <v>0.6769700975761788</v>
      </c>
      <c r="D2852" s="2" t="n">
        <v>0.6496409941146715</v>
      </c>
      <c r="E2852" s="2" t="n">
        <v>0.613092480788972</v>
      </c>
      <c r="F2852" s="2" t="n">
        <v>0.6355413107614337</v>
      </c>
      <c r="G2852" s="2" t="n">
        <v>0.6435996004465687</v>
      </c>
      <c r="H2852" s="2" t="n">
        <v>0.613458000426309</v>
      </c>
    </row>
    <row r="2853">
      <c r="A2853" s="2" t="n">
        <v>2872</v>
      </c>
      <c r="B2853" s="2" t="n">
        <v>0.6770912453930059</v>
      </c>
      <c r="C2853" s="2" t="n">
        <v>0.6767027579849711</v>
      </c>
      <c r="D2853" s="2" t="n">
        <v>0.6493737028354262</v>
      </c>
      <c r="E2853" s="2" t="n">
        <v>0.6127806455173708</v>
      </c>
      <c r="F2853" s="2" t="n">
        <v>0.6352807191238352</v>
      </c>
      <c r="G2853" s="2" t="n">
        <v>0.6433428492037048</v>
      </c>
      <c r="H2853" s="2" t="n">
        <v>0.613204290385954</v>
      </c>
    </row>
    <row r="2854">
      <c r="A2854" s="2" t="n">
        <v>2873</v>
      </c>
      <c r="B2854" s="2" t="n">
        <v>0.6768728662836609</v>
      </c>
      <c r="C2854" s="2" t="n">
        <v>0.6764693674656567</v>
      </c>
      <c r="D2854" s="2" t="n">
        <v>0.6491561116060328</v>
      </c>
      <c r="E2854" s="2" t="n">
        <v>0.612500980349945</v>
      </c>
      <c r="F2854" s="2" t="n">
        <v>0.635039734191126</v>
      </c>
      <c r="G2854" s="2" t="n">
        <v>0.6431029517570714</v>
      </c>
      <c r="H2854" s="2" t="n">
        <v>0.6129669821465024</v>
      </c>
    </row>
    <row r="2855">
      <c r="A2855" s="2" t="n">
        <v>2874</v>
      </c>
      <c r="B2855" s="2" t="n">
        <v>0.6766618067893951</v>
      </c>
      <c r="C2855" s="2" t="n">
        <v>0.6762508548766744</v>
      </c>
      <c r="D2855" s="2" t="n">
        <v>0.6489552627783912</v>
      </c>
      <c r="E2855" s="2" t="n">
        <v>0.61224302788592</v>
      </c>
      <c r="F2855" s="2" t="n">
        <v>0.6348264783914164</v>
      </c>
      <c r="G2855" s="2" t="n">
        <v>0.6428973182323545</v>
      </c>
      <c r="H2855" s="2" t="n">
        <v>0.6127594182291324</v>
      </c>
    </row>
    <row r="2856">
      <c r="A2856" s="2" t="n">
        <v>2875</v>
      </c>
      <c r="B2856" s="2" t="n">
        <v>0.6764740473480481</v>
      </c>
      <c r="C2856" s="2" t="n">
        <v>0.6760672170065447</v>
      </c>
      <c r="D2856" s="2" t="n">
        <v>0.6487734029362905</v>
      </c>
      <c r="E2856" s="2" t="n">
        <v>0.6120403397705655</v>
      </c>
      <c r="F2856" s="2" t="n">
        <v>0.6346389306253307</v>
      </c>
      <c r="G2856" s="2" t="n">
        <v>0.6427406144065263</v>
      </c>
      <c r="H2856" s="2" t="n">
        <v>0.6125815656064694</v>
      </c>
    </row>
    <row r="2857">
      <c r="A2857" s="2" t="n">
        <v>2876</v>
      </c>
      <c r="B2857" s="2" t="n">
        <v>0.6762976400414599</v>
      </c>
      <c r="C2857" s="2" t="n">
        <v>0.6758957132062654</v>
      </c>
      <c r="D2857" s="2" t="n">
        <v>0.6486130775556609</v>
      </c>
      <c r="E2857" s="2" t="n">
        <v>0.6118479918259869</v>
      </c>
      <c r="F2857" s="2" t="n">
        <v>0.6344610879407575</v>
      </c>
      <c r="G2857" s="2" t="n">
        <v>0.6425854462562086</v>
      </c>
      <c r="H2857" s="2" t="n">
        <v>0.6124071364417791</v>
      </c>
    </row>
    <row r="2858">
      <c r="A2858" s="2" t="n">
        <v>2877</v>
      </c>
      <c r="B2858" s="2" t="n">
        <v>0.676148541258016</v>
      </c>
      <c r="C2858" s="2" t="n">
        <v>0.6757336461453718</v>
      </c>
      <c r="D2858" s="2" t="n">
        <v>0.6484670947129508</v>
      </c>
      <c r="E2858" s="2" t="n">
        <v>0.6116851812878864</v>
      </c>
      <c r="F2858" s="2" t="n">
        <v>0.6342787086931173</v>
      </c>
      <c r="G2858" s="2" t="n">
        <v>0.6424331774114174</v>
      </c>
      <c r="H2858" s="2" t="n">
        <v>0.6122515844244429</v>
      </c>
    </row>
    <row r="2859">
      <c r="A2859" s="2" t="n">
        <v>2878</v>
      </c>
      <c r="B2859" s="2" t="n">
        <v>0.6760135551266652</v>
      </c>
      <c r="C2859" s="2" t="n">
        <v>0.6755883158927087</v>
      </c>
      <c r="D2859" s="2" t="n">
        <v>0.6483453656543215</v>
      </c>
      <c r="E2859" s="2" t="n">
        <v>0.6115297477407523</v>
      </c>
      <c r="F2859" s="2" t="n">
        <v>0.6340933457689595</v>
      </c>
      <c r="G2859" s="2" t="n">
        <v>0.6422911641199094</v>
      </c>
      <c r="H2859" s="2" t="n">
        <v>0.6121015510594174</v>
      </c>
    </row>
    <row r="2860">
      <c r="A2860" s="2" t="n">
        <v>2879</v>
      </c>
      <c r="B2860" s="2" t="n">
        <v>0.6758663107907031</v>
      </c>
      <c r="C2860" s="2" t="n">
        <v>0.675435652701428</v>
      </c>
      <c r="D2860" s="2" t="n">
        <v>0.6482227771721656</v>
      </c>
      <c r="E2860" s="2" t="n">
        <v>0.6113837489956688</v>
      </c>
      <c r="F2860" s="2" t="n">
        <v>0.6339100852341712</v>
      </c>
      <c r="G2860" s="2" t="n">
        <v>0.6421460554425216</v>
      </c>
      <c r="H2860" s="2" t="n">
        <v>0.6119496020176133</v>
      </c>
    </row>
    <row r="2861">
      <c r="A2861" s="2" t="n">
        <v>2880</v>
      </c>
      <c r="B2861" s="2" t="n">
        <v>0.6757607467594218</v>
      </c>
      <c r="C2861" s="2" t="n">
        <v>0.6753061953252197</v>
      </c>
      <c r="D2861" s="2" t="n">
        <v>0.6481313099471311</v>
      </c>
      <c r="E2861" s="2" t="n">
        <v>0.6112536152877925</v>
      </c>
      <c r="F2861" s="2" t="n">
        <v>0.6337501500830187</v>
      </c>
      <c r="G2861" s="2" t="n">
        <v>0.6420400695093357</v>
      </c>
      <c r="H2861" s="2" t="n">
        <v>0.611823199061946</v>
      </c>
    </row>
    <row r="2862">
      <c r="A2862" s="2" t="n">
        <v>2881</v>
      </c>
      <c r="B2862" s="2" t="n">
        <v>0.6756551179543082</v>
      </c>
      <c r="C2862" s="2" t="n">
        <v>0.6751953888567341</v>
      </c>
      <c r="D2862" s="2" t="n">
        <v>0.6480379973627712</v>
      </c>
      <c r="E2862" s="2" t="n">
        <v>0.6111342326556488</v>
      </c>
      <c r="F2862" s="2" t="n">
        <v>0.6336135724358072</v>
      </c>
      <c r="G2862" s="2" t="n">
        <v>0.6419457048021491</v>
      </c>
      <c r="H2862" s="2" t="n">
        <v>0.6117111882609259</v>
      </c>
    </row>
    <row r="2863">
      <c r="A2863" s="2" t="n">
        <v>2882</v>
      </c>
      <c r="B2863" s="2" t="n">
        <v>0.6755559520215062</v>
      </c>
      <c r="C2863" s="2" t="n">
        <v>0.6750885425154209</v>
      </c>
      <c r="D2863" s="2" t="n">
        <v>0.6479424218311022</v>
      </c>
      <c r="E2863" s="2" t="n">
        <v>0.6110241115196152</v>
      </c>
      <c r="F2863" s="2" t="n">
        <v>0.6334905800212789</v>
      </c>
      <c r="G2863" s="2" t="n">
        <v>0.6418281600697926</v>
      </c>
      <c r="H2863" s="2" t="n">
        <v>0.6115919073254041</v>
      </c>
    </row>
    <row r="2864">
      <c r="A2864" s="2" t="n">
        <v>2883</v>
      </c>
      <c r="B2864" s="2" t="n">
        <v>0.6754757075768905</v>
      </c>
      <c r="C2864" s="2" t="n">
        <v>0.6750013473681454</v>
      </c>
      <c r="D2864" s="2" t="n">
        <v>0.6478628651101348</v>
      </c>
      <c r="E2864" s="2" t="n">
        <v>0.6109276859285915</v>
      </c>
      <c r="F2864" s="2" t="n">
        <v>0.6333907757716464</v>
      </c>
      <c r="G2864" s="2" t="n">
        <v>0.6417451660134589</v>
      </c>
      <c r="H2864" s="2" t="n">
        <v>0.611499555928555</v>
      </c>
    </row>
    <row r="2865">
      <c r="A2865" s="2" t="n">
        <v>2884</v>
      </c>
      <c r="B2865" s="2" t="n">
        <v>0.6754301761146053</v>
      </c>
      <c r="C2865" s="2" t="n">
        <v>0.6749219211123333</v>
      </c>
      <c r="D2865" s="2" t="n">
        <v>0.6477948364423729</v>
      </c>
      <c r="E2865" s="2" t="n">
        <v>0.6108462838416477</v>
      </c>
      <c r="F2865" s="2" t="n">
        <v>0.6333222486549163</v>
      </c>
      <c r="G2865" s="2" t="n">
        <v>0.6416564614930906</v>
      </c>
      <c r="H2865" s="2" t="n">
        <v>0.6114193451892684</v>
      </c>
    </row>
    <row r="2866">
      <c r="A2866" s="2" t="n">
        <v>2885</v>
      </c>
      <c r="B2866" s="2" t="n">
        <v>0.6753467050766947</v>
      </c>
      <c r="C2866" s="2" t="n">
        <v>0.6748354141352249</v>
      </c>
      <c r="D2866" s="2" t="n">
        <v>0.6477120337695522</v>
      </c>
      <c r="E2866" s="2" t="n">
        <v>0.6107454411988729</v>
      </c>
      <c r="F2866" s="2" t="n">
        <v>0.6332490634078007</v>
      </c>
      <c r="G2866" s="2" t="n">
        <v>0.6415476936110829</v>
      </c>
      <c r="H2866" s="2" t="n">
        <v>0.6113360691309547</v>
      </c>
    </row>
    <row r="2867">
      <c r="A2867" s="2" t="n">
        <v>2886</v>
      </c>
      <c r="B2867" s="2" t="n">
        <v>0.6752923462325077</v>
      </c>
      <c r="C2867" s="2" t="n">
        <v>0.6747558048488574</v>
      </c>
      <c r="D2867" s="2" t="n">
        <v>0.6476465551986716</v>
      </c>
      <c r="E2867" s="2" t="n">
        <v>0.6106521559338465</v>
      </c>
      <c r="F2867" s="2" t="n">
        <v>0.6332015415219574</v>
      </c>
      <c r="G2867" s="2" t="n">
        <v>0.64146224842385</v>
      </c>
      <c r="H2867" s="2" t="n">
        <v>0.6112646766710205</v>
      </c>
    </row>
    <row r="2868">
      <c r="A2868" s="2" t="n">
        <v>2887</v>
      </c>
      <c r="B2868" s="2" t="n">
        <v>0.6752577422866806</v>
      </c>
      <c r="C2868" s="2" t="n">
        <v>0.6746901154668936</v>
      </c>
      <c r="D2868" s="2" t="n">
        <v>0.6475997832713472</v>
      </c>
      <c r="E2868" s="2" t="n">
        <v>0.6105646676427748</v>
      </c>
      <c r="F2868" s="2" t="n">
        <v>0.6331706620487298</v>
      </c>
      <c r="G2868" s="2" t="n">
        <v>0.6413897656938549</v>
      </c>
      <c r="H2868" s="2" t="n">
        <v>0.611192955671601</v>
      </c>
    </row>
    <row r="2869">
      <c r="A2869" s="2" t="n">
        <v>2888</v>
      </c>
      <c r="B2869" s="2" t="n">
        <v>0.6752181551315638</v>
      </c>
      <c r="C2869" s="2" t="n">
        <v>0.6746399740925656</v>
      </c>
      <c r="D2869" s="2" t="n">
        <v>0.6475705589183443</v>
      </c>
      <c r="E2869" s="2" t="n">
        <v>0.610480618200302</v>
      </c>
      <c r="F2869" s="2" t="n">
        <v>0.6331257386957081</v>
      </c>
      <c r="G2869" s="2" t="n">
        <v>0.6413121853309618</v>
      </c>
      <c r="H2869" s="2" t="n">
        <v>0.611119116631726</v>
      </c>
    </row>
    <row r="2870">
      <c r="A2870" s="2" t="n">
        <v>2889</v>
      </c>
      <c r="B2870" s="2" t="n">
        <v>0.6751925859179014</v>
      </c>
      <c r="C2870" s="2" t="n">
        <v>0.6745970622816011</v>
      </c>
      <c r="D2870" s="2" t="n">
        <v>0.6475575364041796</v>
      </c>
      <c r="E2870" s="2" t="n">
        <v>0.6104141639697374</v>
      </c>
      <c r="F2870" s="2" t="n">
        <v>0.6330822538459973</v>
      </c>
      <c r="G2870" s="2" t="n">
        <v>0.6412293769734092</v>
      </c>
      <c r="H2870" s="2" t="n">
        <v>0.6110653307242416</v>
      </c>
    </row>
    <row r="2871">
      <c r="A2871" s="2" t="n">
        <v>2890</v>
      </c>
      <c r="B2871" s="2" t="n">
        <v>0.6751960309340644</v>
      </c>
      <c r="C2871" s="2" t="n">
        <v>0.6745923313440011</v>
      </c>
      <c r="D2871" s="2" t="n">
        <v>0.6475679266734157</v>
      </c>
      <c r="E2871" s="2" t="n">
        <v>0.6103678754904642</v>
      </c>
      <c r="F2871" s="2" t="n">
        <v>0.6330580324121059</v>
      </c>
      <c r="G2871" s="2" t="n">
        <v>0.6411705206657912</v>
      </c>
      <c r="H2871" s="2" t="n">
        <v>0.6110034554789581</v>
      </c>
    </row>
    <row r="2872">
      <c r="A2872" s="2" t="n">
        <v>2891</v>
      </c>
      <c r="B2872" s="2" t="n">
        <v>0.6752244998603674</v>
      </c>
      <c r="C2872" s="2" t="n">
        <v>0.6746024389056882</v>
      </c>
      <c r="D2872" s="2" t="n">
        <v>0.6475749765534899</v>
      </c>
      <c r="E2872" s="2" t="n">
        <v>0.6103326164697339</v>
      </c>
      <c r="F2872" s="2" t="n">
        <v>0.6330442068271416</v>
      </c>
      <c r="G2872" s="2" t="n">
        <v>0.6411257154752927</v>
      </c>
      <c r="H2872" s="2" t="n">
        <v>0.6109707421529357</v>
      </c>
    </row>
    <row r="2873">
      <c r="A2873" s="2" t="n">
        <v>2892</v>
      </c>
      <c r="B2873" s="2" t="n">
        <v>0.6752242801734341</v>
      </c>
      <c r="C2873" s="2" t="n">
        <v>0.6745882606721751</v>
      </c>
      <c r="D2873" s="2" t="n">
        <v>0.647556641435483</v>
      </c>
      <c r="E2873" s="2" t="n">
        <v>0.6102952354180713</v>
      </c>
      <c r="F2873" s="2" t="n">
        <v>0.6330015896621367</v>
      </c>
      <c r="G2873" s="2" t="n">
        <v>0.6410647596182218</v>
      </c>
      <c r="H2873" s="2" t="n">
        <v>0.6109318022299071</v>
      </c>
    </row>
    <row r="2874">
      <c r="A2874" s="2" t="n">
        <v>2893</v>
      </c>
      <c r="B2874" s="2" t="n">
        <v>0.6752318063638982</v>
      </c>
      <c r="C2874" s="2" t="n">
        <v>0.6745658870343056</v>
      </c>
      <c r="D2874" s="2" t="n">
        <v>0.6475309079803473</v>
      </c>
      <c r="E2874" s="2" t="n">
        <v>0.6102391896934993</v>
      </c>
      <c r="F2874" s="2" t="n">
        <v>0.6329412559222287</v>
      </c>
      <c r="G2874" s="2" t="n">
        <v>0.6409917154606186</v>
      </c>
      <c r="H2874" s="2" t="n">
        <v>0.6108783577728887</v>
      </c>
    </row>
    <row r="2875">
      <c r="A2875" s="2" t="n">
        <v>2894</v>
      </c>
      <c r="B2875" s="2" t="n">
        <v>0.6752296530689352</v>
      </c>
      <c r="C2875" s="2" t="n">
        <v>0.6745465825641158</v>
      </c>
      <c r="D2875" s="2" t="n">
        <v>0.6475139035023862</v>
      </c>
      <c r="E2875" s="2" t="n">
        <v>0.6102035420104917</v>
      </c>
      <c r="F2875" s="2" t="n">
        <v>0.6329029779908557</v>
      </c>
      <c r="G2875" s="2" t="n">
        <v>0.6409327703789234</v>
      </c>
      <c r="H2875" s="2" t="n">
        <v>0.6108465144890074</v>
      </c>
    </row>
    <row r="2876">
      <c r="A2876" s="2" t="n">
        <v>2895</v>
      </c>
      <c r="B2876" s="2" t="n">
        <v>0.6752430035117644</v>
      </c>
      <c r="C2876" s="2" t="n">
        <v>0.6745371675991683</v>
      </c>
      <c r="D2876" s="2" t="n">
        <v>0.6475096033083412</v>
      </c>
      <c r="E2876" s="2" t="n">
        <v>0.6101688272561493</v>
      </c>
      <c r="F2876" s="2" t="n">
        <v>0.632886049249079</v>
      </c>
      <c r="G2876" s="2" t="n">
        <v>0.6408940000894784</v>
      </c>
      <c r="H2876" s="2" t="n">
        <v>0.6108203297007224</v>
      </c>
    </row>
    <row r="2877">
      <c r="A2877" s="2" t="n">
        <v>2896</v>
      </c>
      <c r="B2877" s="2" t="n">
        <v>0.6752501916341563</v>
      </c>
      <c r="C2877" s="2" t="n">
        <v>0.674525176886837</v>
      </c>
      <c r="D2877" s="2" t="n">
        <v>0.6475030654907947</v>
      </c>
      <c r="E2877" s="2" t="n">
        <v>0.610142170460689</v>
      </c>
      <c r="F2877" s="2" t="n">
        <v>0.6328698974005442</v>
      </c>
      <c r="G2877" s="2" t="n">
        <v>0.6408503194926241</v>
      </c>
      <c r="H2877" s="2" t="n">
        <v>0.6108146067851761</v>
      </c>
    </row>
    <row r="2878">
      <c r="A2878" s="2" t="n">
        <v>2897</v>
      </c>
      <c r="B2878" s="2" t="n">
        <v>0.675270723711864</v>
      </c>
      <c r="C2878" s="2" t="n">
        <v>0.6745311938307044</v>
      </c>
      <c r="D2878" s="2" t="n">
        <v>0.6475242667997414</v>
      </c>
      <c r="E2878" s="2" t="n">
        <v>0.6101341080712006</v>
      </c>
      <c r="F2878" s="2" t="n">
        <v>0.632874601490801</v>
      </c>
      <c r="G2878" s="2" t="n">
        <v>0.6408312223889607</v>
      </c>
      <c r="H2878" s="2" t="n">
        <v>0.6108244749685039</v>
      </c>
    </row>
    <row r="2879">
      <c r="A2879" s="2" t="n">
        <v>2898</v>
      </c>
      <c r="B2879" s="2" t="n">
        <v>0.6753046708317122</v>
      </c>
      <c r="C2879" s="2" t="n">
        <v>0.6745452290514097</v>
      </c>
      <c r="D2879" s="2" t="n">
        <v>0.6475452872978599</v>
      </c>
      <c r="E2879" s="2" t="n">
        <v>0.6101408230210731</v>
      </c>
      <c r="F2879" s="2" t="n">
        <v>0.6328837961077696</v>
      </c>
      <c r="G2879" s="2" t="n">
        <v>0.6408310498549521</v>
      </c>
      <c r="H2879" s="2" t="n">
        <v>0.6108449049012814</v>
      </c>
    </row>
    <row r="2880">
      <c r="A2880" s="2" t="n">
        <v>2899</v>
      </c>
      <c r="B2880" s="2" t="n">
        <v>0.6753549996025646</v>
      </c>
      <c r="C2880" s="2" t="n">
        <v>0.6745821910963415</v>
      </c>
      <c r="D2880" s="2" t="n">
        <v>0.6475947628541977</v>
      </c>
      <c r="E2880" s="2" t="n">
        <v>0.610171415053213</v>
      </c>
      <c r="F2880" s="2" t="n">
        <v>0.6329110460031266</v>
      </c>
      <c r="G2880" s="2" t="n">
        <v>0.6408575696723651</v>
      </c>
      <c r="H2880" s="2" t="n">
        <v>0.6108985397904647</v>
      </c>
    </row>
    <row r="2881">
      <c r="A2881" s="2" t="n">
        <v>2900</v>
      </c>
      <c r="B2881" s="2" t="n">
        <v>0.675424483364667</v>
      </c>
      <c r="C2881" s="2" t="n">
        <v>0.6746394649756258</v>
      </c>
      <c r="D2881" s="2" t="n">
        <v>0.6476677277545237</v>
      </c>
      <c r="E2881" s="2" t="n">
        <v>0.6102166163721243</v>
      </c>
      <c r="F2881" s="2" t="n">
        <v>0.6329617440601979</v>
      </c>
      <c r="G2881" s="2" t="n">
        <v>0.6408931115113831</v>
      </c>
      <c r="H2881" s="2" t="n">
        <v>0.6109614319877441</v>
      </c>
    </row>
    <row r="2882">
      <c r="A2882" s="2" t="n">
        <v>2901</v>
      </c>
      <c r="B2882" s="2" t="n">
        <v>0.6754634354293246</v>
      </c>
      <c r="C2882" s="2" t="n">
        <v>0.6746810016183733</v>
      </c>
      <c r="D2882" s="2" t="n">
        <v>0.6477215564739692</v>
      </c>
      <c r="E2882" s="2" t="n">
        <v>0.6102395322152445</v>
      </c>
      <c r="F2882" s="2" t="n">
        <v>0.6329978948375989</v>
      </c>
      <c r="G2882" s="2" t="n">
        <v>0.6409126279427714</v>
      </c>
      <c r="H2882" s="2" t="n">
        <v>0.6109976205384193</v>
      </c>
    </row>
    <row r="2883">
      <c r="A2883" s="2" t="n">
        <v>2902</v>
      </c>
      <c r="B2883" s="2" t="n">
        <v>0.675534983868462</v>
      </c>
      <c r="C2883" s="2" t="n">
        <v>0.6747386951688215</v>
      </c>
      <c r="D2883" s="2" t="n">
        <v>0.6477896196247556</v>
      </c>
      <c r="E2883" s="2" t="n">
        <v>0.6102794637432685</v>
      </c>
      <c r="F2883" s="2" t="n">
        <v>0.633052466589185</v>
      </c>
      <c r="G2883" s="2" t="n">
        <v>0.6409481622470495</v>
      </c>
      <c r="H2883" s="2" t="n">
        <v>0.611043585669523</v>
      </c>
    </row>
    <row r="2884">
      <c r="A2884" s="2" t="n">
        <v>2903</v>
      </c>
      <c r="B2884" s="2" t="n">
        <v>0.6756137551194873</v>
      </c>
      <c r="C2884" s="2" t="n">
        <v>0.6747824446889318</v>
      </c>
      <c r="D2884" s="2" t="n">
        <v>0.6478433087494204</v>
      </c>
      <c r="E2884" s="2" t="n">
        <v>0.6103099598858499</v>
      </c>
      <c r="F2884" s="2" t="n">
        <v>0.6330880264188965</v>
      </c>
      <c r="G2884" s="2" t="n">
        <v>0.6409735919152417</v>
      </c>
      <c r="H2884" s="2" t="n">
        <v>0.6110589212228084</v>
      </c>
    </row>
    <row r="2885">
      <c r="A2885" s="2" t="n">
        <v>2904</v>
      </c>
      <c r="B2885" s="2" t="n">
        <v>0.6756883746276283</v>
      </c>
      <c r="C2885" s="2" t="n">
        <v>0.6748591377311268</v>
      </c>
      <c r="D2885" s="2" t="n">
        <v>0.6479130029072468</v>
      </c>
      <c r="E2885" s="2" t="n">
        <v>0.6103486605404165</v>
      </c>
      <c r="F2885" s="2" t="n">
        <v>0.6331284668116235</v>
      </c>
      <c r="G2885" s="2" t="n">
        <v>0.6410202905935153</v>
      </c>
      <c r="H2885" s="2" t="n">
        <v>0.6111184842821186</v>
      </c>
    </row>
    <row r="2886">
      <c r="A2886" s="2" t="n">
        <v>2905</v>
      </c>
      <c r="B2886" s="2" t="n">
        <v>0.6757759105773934</v>
      </c>
      <c r="C2886" s="2" t="n">
        <v>0.6749305360185289</v>
      </c>
      <c r="D2886" s="2" t="n">
        <v>0.6479935769314693</v>
      </c>
      <c r="E2886" s="2" t="n">
        <v>0.6103867736463398</v>
      </c>
      <c r="F2886" s="2" t="n">
        <v>0.6331863030312121</v>
      </c>
      <c r="G2886" s="2" t="n">
        <v>0.6410622453608608</v>
      </c>
      <c r="H2886" s="2" t="n">
        <v>0.6112039089857142</v>
      </c>
    </row>
    <row r="2887">
      <c r="A2887" s="2" t="n">
        <v>2906</v>
      </c>
      <c r="B2887" s="2" t="n">
        <v>0.675840650919276</v>
      </c>
      <c r="C2887" s="2" t="n">
        <v>0.6750014652688666</v>
      </c>
      <c r="D2887" s="2" t="n">
        <v>0.6480547685106854</v>
      </c>
      <c r="E2887" s="2" t="n">
        <v>0.6104214947729116</v>
      </c>
      <c r="F2887" s="2" t="n">
        <v>0.6332240600149807</v>
      </c>
      <c r="G2887" s="2" t="n">
        <v>0.6410748120615128</v>
      </c>
      <c r="H2887" s="2" t="n">
        <v>0.6112764249204339</v>
      </c>
    </row>
    <row r="2888">
      <c r="A2888" s="2" t="n">
        <v>2907</v>
      </c>
      <c r="B2888" s="2" t="n">
        <v>0.6759154789469164</v>
      </c>
      <c r="C2888" s="2" t="n">
        <v>0.6750732761304314</v>
      </c>
      <c r="D2888" s="2" t="n">
        <v>0.648120336935503</v>
      </c>
      <c r="E2888" s="2" t="n">
        <v>0.6104476319682683</v>
      </c>
      <c r="F2888" s="2" t="n">
        <v>0.6332532978435506</v>
      </c>
      <c r="G2888" s="2" t="n">
        <v>0.6411041717892625</v>
      </c>
      <c r="H2888" s="2" t="n">
        <v>0.6113266658346156</v>
      </c>
    </row>
    <row r="2889">
      <c r="A2889" s="2" t="n">
        <v>2908</v>
      </c>
      <c r="B2889" s="2" t="n">
        <v>0.6760002463035302</v>
      </c>
      <c r="C2889" s="2" t="n">
        <v>0.6751535419796924</v>
      </c>
      <c r="D2889" s="2" t="n">
        <v>0.6481900770534988</v>
      </c>
      <c r="E2889" s="2" t="n">
        <v>0.6104836619187239</v>
      </c>
      <c r="F2889" s="2" t="n">
        <v>0.6332941701533474</v>
      </c>
      <c r="G2889" s="2" t="n">
        <v>0.6411480381708794</v>
      </c>
      <c r="H2889" s="2" t="n">
        <v>0.6113811620250004</v>
      </c>
    </row>
    <row r="2890">
      <c r="A2890" s="2" t="n">
        <v>2909</v>
      </c>
      <c r="B2890" s="2" t="n">
        <v>0.676117581593114</v>
      </c>
      <c r="C2890" s="2" t="n">
        <v>0.6752575714287706</v>
      </c>
      <c r="D2890" s="2" t="n">
        <v>0.6482840696015832</v>
      </c>
      <c r="E2890" s="2" t="n">
        <v>0.6105518938821477</v>
      </c>
      <c r="F2890" s="2" t="n">
        <v>0.6333600730023201</v>
      </c>
      <c r="G2890" s="2" t="n">
        <v>0.6412286145354729</v>
      </c>
      <c r="H2890" s="2" t="n">
        <v>0.6114505419894634</v>
      </c>
    </row>
    <row r="2891">
      <c r="A2891" s="2" t="n">
        <v>2910</v>
      </c>
      <c r="B2891" s="2" t="n">
        <v>0.676255079854501</v>
      </c>
      <c r="C2891" s="2" t="n">
        <v>0.6753721625307086</v>
      </c>
      <c r="D2891" s="2" t="n">
        <v>0.6484015345308526</v>
      </c>
      <c r="E2891" s="2" t="n">
        <v>0.6106361061348939</v>
      </c>
      <c r="F2891" s="2" t="n">
        <v>0.6334407717291107</v>
      </c>
      <c r="G2891" s="2" t="n">
        <v>0.6413296566376284</v>
      </c>
      <c r="H2891" s="2" t="n">
        <v>0.6115681996596816</v>
      </c>
    </row>
    <row r="2892">
      <c r="A2892" s="2" t="n">
        <v>2911</v>
      </c>
      <c r="B2892" s="2" t="n">
        <v>0.6764147520671008</v>
      </c>
      <c r="C2892" s="2" t="n">
        <v>0.6755127499707274</v>
      </c>
      <c r="D2892" s="2" t="n">
        <v>0.6485457922181593</v>
      </c>
      <c r="E2892" s="2" t="n">
        <v>0.6107381875672553</v>
      </c>
      <c r="F2892" s="2" t="n">
        <v>0.633525906779565</v>
      </c>
      <c r="G2892" s="2" t="n">
        <v>0.6414451813157486</v>
      </c>
      <c r="H2892" s="2" t="n">
        <v>0.6117077715853567</v>
      </c>
    </row>
    <row r="2893">
      <c r="A2893" s="2" t="n">
        <v>2912</v>
      </c>
      <c r="B2893" s="2" t="n">
        <v>0.6765688442103048</v>
      </c>
      <c r="C2893" s="2" t="n">
        <v>0.6756460655780497</v>
      </c>
      <c r="D2893" s="2" t="n">
        <v>0.6486818191896385</v>
      </c>
      <c r="E2893" s="2" t="n">
        <v>0.610841149829299</v>
      </c>
      <c r="F2893" s="2" t="n">
        <v>0.6336221349350619</v>
      </c>
      <c r="G2893" s="2" t="n">
        <v>0.6415581838173108</v>
      </c>
      <c r="H2893" s="2" t="n">
        <v>0.6118443896855433</v>
      </c>
    </row>
    <row r="2894">
      <c r="A2894" s="2" t="n">
        <v>2913</v>
      </c>
      <c r="B2894" s="2" t="n">
        <v>0.6767358612059866</v>
      </c>
      <c r="C2894" s="2" t="n">
        <v>0.6757990564450825</v>
      </c>
      <c r="D2894" s="2" t="n">
        <v>0.6488344440567233</v>
      </c>
      <c r="E2894" s="2" t="n">
        <v>0.6109593663535599</v>
      </c>
      <c r="F2894" s="2" t="n">
        <v>0.6337509208980967</v>
      </c>
      <c r="G2894" s="2" t="n">
        <v>0.6416890360868435</v>
      </c>
      <c r="H2894" s="2" t="n">
        <v>0.6119785286847141</v>
      </c>
    </row>
    <row r="2895">
      <c r="A2895" s="2" t="n">
        <v>2914</v>
      </c>
      <c r="B2895" s="2" t="n">
        <v>0.6768877616055712</v>
      </c>
      <c r="C2895" s="2" t="n">
        <v>0.6759464677281866</v>
      </c>
      <c r="D2895" s="2" t="n">
        <v>0.648983517363803</v>
      </c>
      <c r="E2895" s="2" t="n">
        <v>0.611073596917353</v>
      </c>
      <c r="F2895" s="2" t="n">
        <v>0.6338761900047379</v>
      </c>
      <c r="G2895" s="2" t="n">
        <v>0.6418111864812321</v>
      </c>
      <c r="H2895" s="2" t="n">
        <v>0.6121035173312233</v>
      </c>
    </row>
    <row r="2896">
      <c r="A2896" s="2" t="n">
        <v>2915</v>
      </c>
      <c r="B2896" s="2" t="n">
        <v>0.6770111058988256</v>
      </c>
      <c r="C2896" s="2" t="n">
        <v>0.6760662163380814</v>
      </c>
      <c r="D2896" s="2" t="n">
        <v>0.6491034545338188</v>
      </c>
      <c r="E2896" s="2" t="n">
        <v>0.6111588504040415</v>
      </c>
      <c r="F2896" s="2" t="n">
        <v>0.6339706464609658</v>
      </c>
      <c r="G2896" s="2" t="n">
        <v>0.6419032445477448</v>
      </c>
      <c r="H2896" s="2" t="n">
        <v>0.6121944900700491</v>
      </c>
    </row>
    <row r="2897">
      <c r="A2897" s="2" t="n">
        <v>2916</v>
      </c>
      <c r="B2897" s="2" t="n">
        <v>0.6771452078090554</v>
      </c>
      <c r="C2897" s="2" t="n">
        <v>0.6762035847630095</v>
      </c>
      <c r="D2897" s="2" t="n">
        <v>0.6492362779082067</v>
      </c>
      <c r="E2897" s="2" t="n">
        <v>0.6112632051826952</v>
      </c>
      <c r="F2897" s="2" t="n">
        <v>0.6341016053371533</v>
      </c>
      <c r="G2897" s="2" t="n">
        <v>0.642024965631075</v>
      </c>
      <c r="H2897" s="2" t="n">
        <v>0.6123291533933044</v>
      </c>
    </row>
    <row r="2898">
      <c r="A2898" s="2" t="n">
        <v>2917</v>
      </c>
      <c r="B2898" s="2" t="n">
        <v>0.6772764061951465</v>
      </c>
      <c r="C2898" s="2" t="n">
        <v>0.6763510840952777</v>
      </c>
      <c r="D2898" s="2" t="n">
        <v>0.6493703784864614</v>
      </c>
      <c r="E2898" s="2" t="n">
        <v>0.6113728269865311</v>
      </c>
      <c r="F2898" s="2" t="n">
        <v>0.634245062999842</v>
      </c>
      <c r="G2898" s="2" t="n">
        <v>0.6421557970697896</v>
      </c>
      <c r="H2898" s="2" t="n">
        <v>0.6124801943110774</v>
      </c>
    </row>
    <row r="2899">
      <c r="A2899" s="2" t="n">
        <v>2918</v>
      </c>
      <c r="B2899" s="2" t="n">
        <v>0.6774272434882403</v>
      </c>
      <c r="C2899" s="2" t="n">
        <v>0.6765090406984344</v>
      </c>
      <c r="D2899" s="2" t="n">
        <v>0.6495171657231659</v>
      </c>
      <c r="E2899" s="2" t="n">
        <v>0.6114939656836045</v>
      </c>
      <c r="F2899" s="2" t="n">
        <v>0.6343791292694685</v>
      </c>
      <c r="G2899" s="2" t="n">
        <v>0.6423031436187502</v>
      </c>
      <c r="H2899" s="2" t="n">
        <v>0.6126307405586966</v>
      </c>
    </row>
    <row r="2900">
      <c r="A2900" s="2" t="n">
        <v>2919</v>
      </c>
      <c r="B2900" s="2" t="n">
        <v>0.6775739062028604</v>
      </c>
      <c r="C2900" s="2" t="n">
        <v>0.6766632460213021</v>
      </c>
      <c r="D2900" s="2" t="n">
        <v>0.6496600755077876</v>
      </c>
      <c r="E2900" s="2" t="n">
        <v>0.6116023288806388</v>
      </c>
      <c r="F2900" s="2" t="n">
        <v>0.6345118237148561</v>
      </c>
      <c r="G2900" s="2" t="n">
        <v>0.6424487127793059</v>
      </c>
      <c r="H2900" s="2" t="n">
        <v>0.6127643406179351</v>
      </c>
    </row>
    <row r="2901">
      <c r="A2901" s="2" t="n">
        <v>2920</v>
      </c>
      <c r="B2901" s="2" t="n">
        <v>0.6777166508621228</v>
      </c>
      <c r="C2901" s="2" t="n">
        <v>0.6768170936521892</v>
      </c>
      <c r="D2901" s="2" t="n">
        <v>0.6497960144231856</v>
      </c>
      <c r="E2901" s="2" t="n">
        <v>0.6117142847311854</v>
      </c>
      <c r="F2901" s="2" t="n">
        <v>0.634646515921814</v>
      </c>
      <c r="G2901" s="2" t="n">
        <v>0.642607112470708</v>
      </c>
      <c r="H2901" s="2" t="n">
        <v>0.6128996198352618</v>
      </c>
    </row>
    <row r="2902">
      <c r="A2902" s="2" t="n">
        <v>2921</v>
      </c>
      <c r="B2902" s="2" t="n">
        <v>0.6778819250949377</v>
      </c>
      <c r="C2902" s="2" t="n">
        <v>0.6769946477021624</v>
      </c>
      <c r="D2902" s="2" t="n">
        <v>0.6499477147140689</v>
      </c>
      <c r="E2902" s="2" t="n">
        <v>0.6118467412351454</v>
      </c>
      <c r="F2902" s="2" t="n">
        <v>0.6348062034944928</v>
      </c>
      <c r="G2902" s="2" t="n">
        <v>0.642777232764025</v>
      </c>
      <c r="H2902" s="2" t="n">
        <v>0.6130662143186374</v>
      </c>
    </row>
    <row r="2903">
      <c r="A2903" s="2" t="n">
        <v>2922</v>
      </c>
      <c r="B2903" s="2" t="n">
        <v>0.6780608774377432</v>
      </c>
      <c r="C2903" s="2" t="n">
        <v>0.6771975857528922</v>
      </c>
      <c r="D2903" s="2" t="n">
        <v>0.6501331927274807</v>
      </c>
      <c r="E2903" s="2" t="n">
        <v>0.6119903796016855</v>
      </c>
      <c r="F2903" s="2" t="n">
        <v>0.6349758103259251</v>
      </c>
      <c r="G2903" s="2" t="n">
        <v>0.6429427607035794</v>
      </c>
      <c r="H2903" s="2" t="n">
        <v>0.6132523757321975</v>
      </c>
    </row>
    <row r="2904">
      <c r="A2904" s="2" t="n">
        <v>2923</v>
      </c>
      <c r="B2904" s="2" t="n">
        <v>0.6782488207737027</v>
      </c>
      <c r="C2904" s="2" t="n">
        <v>0.6774168555449303</v>
      </c>
      <c r="D2904" s="2" t="n">
        <v>0.6503285580270883</v>
      </c>
      <c r="E2904" s="2" t="n">
        <v>0.61215306989739</v>
      </c>
      <c r="F2904" s="2" t="n">
        <v>0.6351720975810637</v>
      </c>
      <c r="G2904" s="2" t="n">
        <v>0.6431261252112324</v>
      </c>
      <c r="H2904" s="2" t="n">
        <v>0.6134445856235752</v>
      </c>
    </row>
    <row r="2905">
      <c r="A2905" s="2" t="n">
        <v>2924</v>
      </c>
      <c r="B2905" s="2" t="n">
        <v>0.6784228343611837</v>
      </c>
      <c r="C2905" s="2" t="n">
        <v>0.677619031902721</v>
      </c>
      <c r="D2905" s="2" t="n">
        <v>0.6505100896742295</v>
      </c>
      <c r="E2905" s="2" t="n">
        <v>0.6122902183445555</v>
      </c>
      <c r="F2905" s="2" t="n">
        <v>0.6353404016930629</v>
      </c>
      <c r="G2905" s="2" t="n">
        <v>0.6432855438915049</v>
      </c>
      <c r="H2905" s="2" t="n">
        <v>0.6136186503706073</v>
      </c>
    </row>
    <row r="2906">
      <c r="A2906" s="2" t="n">
        <v>2925</v>
      </c>
      <c r="B2906" s="2" t="n">
        <v>0.6785928018264951</v>
      </c>
      <c r="C2906" s="2" t="n">
        <v>0.6778038629004023</v>
      </c>
      <c r="D2906" s="2" t="n">
        <v>0.6506991490516396</v>
      </c>
      <c r="E2906" s="2" t="n">
        <v>0.6124256215048156</v>
      </c>
      <c r="F2906" s="2" t="n">
        <v>0.6355097613776965</v>
      </c>
      <c r="G2906" s="2" t="n">
        <v>0.6434309696823803</v>
      </c>
      <c r="H2906" s="2" t="n">
        <v>0.6137927119926385</v>
      </c>
    </row>
    <row r="2907">
      <c r="A2907" s="2" t="n">
        <v>2926</v>
      </c>
      <c r="B2907" s="2" t="n">
        <v>0.6787924195270734</v>
      </c>
      <c r="C2907" s="2" t="n">
        <v>0.6780093935760793</v>
      </c>
      <c r="D2907" s="2" t="n">
        <v>0.6509073978566989</v>
      </c>
      <c r="E2907" s="2" t="n">
        <v>0.6125831832682233</v>
      </c>
      <c r="F2907" s="2" t="n">
        <v>0.6356914585159471</v>
      </c>
      <c r="G2907" s="2" t="n">
        <v>0.6435885590551365</v>
      </c>
      <c r="H2907" s="2" t="n">
        <v>0.6139815283158756</v>
      </c>
    </row>
    <row r="2908">
      <c r="A2908" s="2" t="n">
        <v>2927</v>
      </c>
      <c r="B2908" s="2" t="n">
        <v>0.6790143709771458</v>
      </c>
      <c r="C2908" s="2" t="n">
        <v>0.6782352981528971</v>
      </c>
      <c r="D2908" s="2" t="n">
        <v>0.6511279475837041</v>
      </c>
      <c r="E2908" s="2" t="n">
        <v>0.612765404863052</v>
      </c>
      <c r="F2908" s="2" t="n">
        <v>0.6359021408079822</v>
      </c>
      <c r="G2908" s="2" t="n">
        <v>0.6437759309012268</v>
      </c>
      <c r="H2908" s="2" t="n">
        <v>0.6141843327882591</v>
      </c>
    </row>
    <row r="2909">
      <c r="A2909" s="2" t="n">
        <v>2928</v>
      </c>
      <c r="B2909" s="2" t="n">
        <v>0.6792355777095507</v>
      </c>
      <c r="C2909" s="2" t="n">
        <v>0.6784565508752362</v>
      </c>
      <c r="D2909" s="2" t="n">
        <v>0.6513439324421233</v>
      </c>
      <c r="E2909" s="2" t="n">
        <v>0.6129516099585333</v>
      </c>
      <c r="F2909" s="2" t="n">
        <v>0.636103630495564</v>
      </c>
      <c r="G2909" s="2" t="n">
        <v>0.6439673533740782</v>
      </c>
      <c r="H2909" s="2" t="n">
        <v>0.6143833109774814</v>
      </c>
    </row>
    <row r="2910">
      <c r="A2910" s="2" t="n">
        <v>2929</v>
      </c>
      <c r="B2910" s="2" t="n">
        <v>0.6794618509484041</v>
      </c>
      <c r="C2910" s="2" t="n">
        <v>0.6786715997907793</v>
      </c>
      <c r="D2910" s="2" t="n">
        <v>0.6515782856343486</v>
      </c>
      <c r="E2910" s="2" t="n">
        <v>0.6131393625807687</v>
      </c>
      <c r="F2910" s="2" t="n">
        <v>0.6363077878392752</v>
      </c>
      <c r="G2910" s="2" t="n">
        <v>0.6441621465429063</v>
      </c>
      <c r="H2910" s="2" t="n">
        <v>0.6145667338024532</v>
      </c>
    </row>
    <row r="2911">
      <c r="A2911" s="2" t="n">
        <v>2930</v>
      </c>
      <c r="B2911" s="2" t="n">
        <v>0.6796941443591402</v>
      </c>
      <c r="C2911" s="2" t="n">
        <v>0.6788925454355084</v>
      </c>
      <c r="D2911" s="2" t="n">
        <v>0.6518161195735763</v>
      </c>
      <c r="E2911" s="2" t="n">
        <v>0.6133217354284893</v>
      </c>
      <c r="F2911" s="2" t="n">
        <v>0.636499975981087</v>
      </c>
      <c r="G2911" s="2" t="n">
        <v>0.6443473307952365</v>
      </c>
      <c r="H2911" s="2" t="n">
        <v>0.6147490802895091</v>
      </c>
    </row>
    <row r="2912">
      <c r="A2912" s="2" t="n">
        <v>2931</v>
      </c>
      <c r="B2912" s="2" t="n">
        <v>0.6798888265766909</v>
      </c>
      <c r="C2912" s="2" t="n">
        <v>0.6790877489093063</v>
      </c>
      <c r="D2912" s="2" t="n">
        <v>0.6520191281319643</v>
      </c>
      <c r="E2912" s="2" t="n">
        <v>0.6134863615446003</v>
      </c>
      <c r="F2912" s="2" t="n">
        <v>0.6366665201436517</v>
      </c>
      <c r="G2912" s="2" t="n">
        <v>0.6445117427091699</v>
      </c>
      <c r="H2912" s="2" t="n">
        <v>0.6149065602919082</v>
      </c>
    </row>
    <row r="2913">
      <c r="A2913" s="2" t="n">
        <v>2932</v>
      </c>
      <c r="B2913" s="2" t="n">
        <v>0.6800962250098614</v>
      </c>
      <c r="C2913" s="2" t="n">
        <v>0.6792924678868687</v>
      </c>
      <c r="D2913" s="2" t="n">
        <v>0.6522350105106083</v>
      </c>
      <c r="E2913" s="2" t="n">
        <v>0.6136691777266833</v>
      </c>
      <c r="F2913" s="2" t="n">
        <v>0.6368464580183228</v>
      </c>
      <c r="G2913" s="2" t="n">
        <v>0.6446868111767627</v>
      </c>
      <c r="H2913" s="2" t="n">
        <v>0.6150874016434789</v>
      </c>
    </row>
    <row r="2914">
      <c r="A2914" s="2" t="n">
        <v>2933</v>
      </c>
      <c r="B2914" s="2" t="n">
        <v>0.6803398513968377</v>
      </c>
      <c r="C2914" s="2" t="n">
        <v>0.6795216085434458</v>
      </c>
      <c r="D2914" s="2" t="n">
        <v>0.6524700677700647</v>
      </c>
      <c r="E2914" s="2" t="n">
        <v>0.6138808818520701</v>
      </c>
      <c r="F2914" s="2" t="n">
        <v>0.6370522546410485</v>
      </c>
      <c r="G2914" s="2" t="n">
        <v>0.6448876572607067</v>
      </c>
      <c r="H2914" s="2" t="n">
        <v>0.6153084738919905</v>
      </c>
    </row>
    <row r="2915">
      <c r="A2915" s="2" t="n">
        <v>2934</v>
      </c>
      <c r="B2915" s="2" t="n">
        <v>0.6805944293304693</v>
      </c>
      <c r="C2915" s="2" t="n">
        <v>0.6797570319026028</v>
      </c>
      <c r="D2915" s="2" t="n">
        <v>0.6527031718173776</v>
      </c>
      <c r="E2915" s="2" t="n">
        <v>0.6140770914790952</v>
      </c>
      <c r="F2915" s="2" t="n">
        <v>0.6372647300919154</v>
      </c>
      <c r="G2915" s="2" t="n">
        <v>0.645105763534785</v>
      </c>
      <c r="H2915" s="2" t="n">
        <v>0.6155176395548716</v>
      </c>
    </row>
    <row r="2916">
      <c r="A2916" s="2" t="n">
        <v>2935</v>
      </c>
      <c r="B2916" s="2" t="n">
        <v>0.6808805444059322</v>
      </c>
      <c r="C2916" s="2" t="n">
        <v>0.6799896498712826</v>
      </c>
      <c r="D2916" s="2" t="n">
        <v>0.6529395979342956</v>
      </c>
      <c r="E2916" s="2" t="n">
        <v>0.6142871964963126</v>
      </c>
      <c r="F2916" s="2" t="n">
        <v>0.6374869784692572</v>
      </c>
      <c r="G2916" s="2" t="n">
        <v>0.6453368413443983</v>
      </c>
      <c r="H2916" s="2" t="n">
        <v>0.6157379160721245</v>
      </c>
    </row>
    <row r="2917">
      <c r="A2917" s="2" t="n">
        <v>2936</v>
      </c>
      <c r="B2917" s="2" t="n">
        <v>0.6811615188215682</v>
      </c>
      <c r="C2917" s="2" t="n">
        <v>0.6802328340174231</v>
      </c>
      <c r="D2917" s="2" t="n">
        <v>0.6531768037703978</v>
      </c>
      <c r="E2917" s="2" t="n">
        <v>0.6145046088462893</v>
      </c>
      <c r="F2917" s="2" t="n">
        <v>0.6377135217228098</v>
      </c>
      <c r="G2917" s="2" t="n">
        <v>0.6455683085924026</v>
      </c>
      <c r="H2917" s="2" t="n">
        <v>0.6159695204127564</v>
      </c>
    </row>
    <row r="2918">
      <c r="A2918" s="2" t="n">
        <v>2937</v>
      </c>
      <c r="B2918" s="2" t="n">
        <v>0.6814031731663391</v>
      </c>
      <c r="C2918" s="2" t="n">
        <v>0.6804307535215487</v>
      </c>
      <c r="D2918" s="2" t="n">
        <v>0.6533739271229728</v>
      </c>
      <c r="E2918" s="2" t="n">
        <v>0.6146842328238317</v>
      </c>
      <c r="F2918" s="2" t="n">
        <v>0.6379182373127898</v>
      </c>
      <c r="G2918" s="2" t="n">
        <v>0.6457664977090097</v>
      </c>
      <c r="H2918" s="2" t="n">
        <v>0.616166732586729</v>
      </c>
    </row>
    <row r="2919">
      <c r="A2919" s="2" t="n">
        <v>2938</v>
      </c>
      <c r="B2919" s="2" t="n">
        <v>0.6816563966995643</v>
      </c>
      <c r="C2919" s="2" t="n">
        <v>0.6806367007103633</v>
      </c>
      <c r="D2919" s="2" t="n">
        <v>0.6535880297869587</v>
      </c>
      <c r="E2919" s="2" t="n">
        <v>0.6148672787702341</v>
      </c>
      <c r="F2919" s="2" t="n">
        <v>0.6381331391787048</v>
      </c>
      <c r="G2919" s="2" t="n">
        <v>0.6459725657235684</v>
      </c>
      <c r="H2919" s="2" t="n">
        <v>0.6163815809460458</v>
      </c>
    </row>
    <row r="2920">
      <c r="A2920" s="2" t="n">
        <v>2939</v>
      </c>
      <c r="B2920" s="2" t="n">
        <v>0.6819171986826312</v>
      </c>
      <c r="C2920" s="2" t="n">
        <v>0.6808550796938546</v>
      </c>
      <c r="D2920" s="2" t="n">
        <v>0.6538133846492336</v>
      </c>
      <c r="E2920" s="2" t="n">
        <v>0.6150677152973971</v>
      </c>
      <c r="F2920" s="2" t="n">
        <v>0.6383495685439722</v>
      </c>
      <c r="G2920" s="2" t="n">
        <v>0.6461806196199336</v>
      </c>
      <c r="H2920" s="2" t="n">
        <v>0.6166116120183112</v>
      </c>
    </row>
    <row r="2921">
      <c r="A2921" s="2" t="n">
        <v>2940</v>
      </c>
      <c r="B2921" s="2" t="n">
        <v>0.68220191225299</v>
      </c>
      <c r="C2921" s="2" t="n">
        <v>0.6811045082188463</v>
      </c>
      <c r="D2921" s="2" t="n">
        <v>0.6540565261305343</v>
      </c>
      <c r="E2921" s="2" t="n">
        <v>0.6152810242133365</v>
      </c>
      <c r="F2921" s="2" t="n">
        <v>0.6385928349640962</v>
      </c>
      <c r="G2921" s="2" t="n">
        <v>0.6464106632877961</v>
      </c>
      <c r="H2921" s="2" t="n">
        <v>0.6168477410301123</v>
      </c>
    </row>
    <row r="2922">
      <c r="A2922" s="2" t="n">
        <v>2941</v>
      </c>
      <c r="B2922" s="2" t="n">
        <v>0.6825062878108665</v>
      </c>
      <c r="C2922" s="2" t="n">
        <v>0.681368759840461</v>
      </c>
      <c r="D2922" s="2" t="n">
        <v>0.654321710428016</v>
      </c>
      <c r="E2922" s="2" t="n">
        <v>0.6154936899946992</v>
      </c>
      <c r="F2922" s="2" t="n">
        <v>0.63883684849986</v>
      </c>
      <c r="G2922" s="2" t="n">
        <v>0.6466552316736187</v>
      </c>
      <c r="H2922" s="2" t="n">
        <v>0.617098889398585</v>
      </c>
    </row>
    <row r="2923">
      <c r="A2923" s="2" t="n">
        <v>2942</v>
      </c>
      <c r="B2923" s="2" t="n">
        <v>0.6828057926089909</v>
      </c>
      <c r="C2923" s="2" t="n">
        <v>0.6816397079766009</v>
      </c>
      <c r="D2923" s="2" t="n">
        <v>0.6545823006195191</v>
      </c>
      <c r="E2923" s="2" t="n">
        <v>0.6157115729229488</v>
      </c>
      <c r="F2923" s="2" t="n">
        <v>0.639088947609915</v>
      </c>
      <c r="G2923" s="2" t="n">
        <v>0.6469002794583263</v>
      </c>
      <c r="H2923" s="2" t="n">
        <v>0.6173541740569227</v>
      </c>
    </row>
    <row r="2924">
      <c r="A2924" s="2" t="n">
        <v>2943</v>
      </c>
      <c r="B2924" s="2" t="n">
        <v>0.6831024399831935</v>
      </c>
      <c r="C2924" s="2" t="n">
        <v>0.6819205302093947</v>
      </c>
      <c r="D2924" s="2" t="n">
        <v>0.6548504970251656</v>
      </c>
      <c r="E2924" s="2" t="n">
        <v>0.6159501079702452</v>
      </c>
      <c r="F2924" s="2" t="n">
        <v>0.6393535097967938</v>
      </c>
      <c r="G2924" s="2" t="n">
        <v>0.6471490715127326</v>
      </c>
      <c r="H2924" s="2" t="n">
        <v>0.6176204996803613</v>
      </c>
    </row>
    <row r="2925">
      <c r="A2925" s="2" t="n">
        <v>2944</v>
      </c>
      <c r="B2925" s="2" t="n">
        <v>0.6833939373282607</v>
      </c>
      <c r="C2925" s="2" t="n">
        <v>0.6821833795711394</v>
      </c>
      <c r="D2925" s="2" t="n">
        <v>0.6551097362732432</v>
      </c>
      <c r="E2925" s="2" t="n">
        <v>0.6161631866745585</v>
      </c>
      <c r="F2925" s="2" t="n">
        <v>0.6396009339486758</v>
      </c>
      <c r="G2925" s="2" t="n">
        <v>0.64739709603651</v>
      </c>
      <c r="H2925" s="2" t="n">
        <v>0.6178715491448488</v>
      </c>
    </row>
    <row r="2926">
      <c r="A2926" s="2" t="n">
        <v>2945</v>
      </c>
      <c r="B2926" s="2" t="n">
        <v>0.683650490710886</v>
      </c>
      <c r="C2926" s="2" t="n">
        <v>0.6824059430156574</v>
      </c>
      <c r="D2926" s="2" t="n">
        <v>0.6553312465023236</v>
      </c>
      <c r="E2926" s="2" t="n">
        <v>0.616344814082237</v>
      </c>
      <c r="F2926" s="2" t="n">
        <v>0.6398085771191109</v>
      </c>
      <c r="G2926" s="2" t="n">
        <v>0.6476242655137536</v>
      </c>
      <c r="H2926" s="2" t="n">
        <v>0.6180745871121838</v>
      </c>
    </row>
    <row r="2927">
      <c r="A2927" s="2" t="n">
        <v>2946</v>
      </c>
      <c r="B2927" s="2" t="n">
        <v>0.6838883817210795</v>
      </c>
      <c r="C2927" s="2" t="n">
        <v>0.6826238127513914</v>
      </c>
      <c r="D2927" s="2" t="n">
        <v>0.6555400167902441</v>
      </c>
      <c r="E2927" s="2" t="n">
        <v>0.6165048318204364</v>
      </c>
      <c r="F2927" s="2" t="n">
        <v>0.6399954995509709</v>
      </c>
      <c r="G2927" s="2" t="n">
        <v>0.6478320088122723</v>
      </c>
      <c r="H2927" s="2" t="n">
        <v>0.6182704292213066</v>
      </c>
    </row>
    <row r="2928">
      <c r="A2928" s="2" t="n">
        <v>2947</v>
      </c>
      <c r="B2928" s="2" t="n">
        <v>0.6841310058945193</v>
      </c>
      <c r="C2928" s="2" t="n">
        <v>0.6828365209892471</v>
      </c>
      <c r="D2928" s="2" t="n">
        <v>0.6557586955076729</v>
      </c>
      <c r="E2928" s="2" t="n">
        <v>0.6166795632580704</v>
      </c>
      <c r="F2928" s="2" t="n">
        <v>0.6401873977903477</v>
      </c>
      <c r="G2928" s="2" t="n">
        <v>0.6480487131575082</v>
      </c>
      <c r="H2928" s="2" t="n">
        <v>0.6184597518424243</v>
      </c>
    </row>
    <row r="2929">
      <c r="A2929" s="2" t="n">
        <v>2948</v>
      </c>
      <c r="B2929" s="2" t="n">
        <v>0.6843630948306918</v>
      </c>
      <c r="C2929" s="2" t="n">
        <v>0.6830456265141887</v>
      </c>
      <c r="D2929" s="2" t="n">
        <v>0.6559875785568674</v>
      </c>
      <c r="E2929" s="2" t="n">
        <v>0.6168647048784518</v>
      </c>
      <c r="F2929" s="2" t="n">
        <v>0.6403864311521399</v>
      </c>
      <c r="G2929" s="2" t="n">
        <v>0.64828065982087</v>
      </c>
      <c r="H2929" s="2" t="n">
        <v>0.6186445785431054</v>
      </c>
    </row>
    <row r="2930">
      <c r="A2930" s="2" t="n">
        <v>2949</v>
      </c>
      <c r="B2930" s="2" t="n">
        <v>0.6846034041999822</v>
      </c>
      <c r="C2930" s="2" t="n">
        <v>0.6832612196237908</v>
      </c>
      <c r="D2930" s="2" t="n">
        <v>0.6562247804635259</v>
      </c>
      <c r="E2930" s="2" t="n">
        <v>0.6170693209300617</v>
      </c>
      <c r="F2930" s="2" t="n">
        <v>0.6405958579013458</v>
      </c>
      <c r="G2930" s="2" t="n">
        <v>0.6485133417924014</v>
      </c>
      <c r="H2930" s="2" t="n">
        <v>0.618837171563317</v>
      </c>
    </row>
    <row r="2931">
      <c r="A2931" s="2" t="n">
        <v>2950</v>
      </c>
      <c r="B2931" s="2" t="n">
        <v>0.6848236785689303</v>
      </c>
      <c r="C2931" s="2" t="n">
        <v>0.6834647934666024</v>
      </c>
      <c r="D2931" s="2" t="n">
        <v>0.65645229799316</v>
      </c>
      <c r="E2931" s="2" t="n">
        <v>0.6172601601074545</v>
      </c>
      <c r="F2931" s="2" t="n">
        <v>0.6407928535468785</v>
      </c>
      <c r="G2931" s="2" t="n">
        <v>0.6487329373482106</v>
      </c>
      <c r="H2931" s="2" t="n">
        <v>0.6190192579833369</v>
      </c>
    </row>
    <row r="2932">
      <c r="A2932" s="2" t="n">
        <v>2951</v>
      </c>
      <c r="B2932" s="2" t="n">
        <v>0.6850417825355573</v>
      </c>
      <c r="C2932" s="2" t="n">
        <v>0.6836721998431731</v>
      </c>
      <c r="D2932" s="2" t="n">
        <v>0.6566844753805869</v>
      </c>
      <c r="E2932" s="2" t="n">
        <v>0.6174493514743208</v>
      </c>
      <c r="F2932" s="2" t="n">
        <v>0.6410044769441623</v>
      </c>
      <c r="G2932" s="2" t="n">
        <v>0.6489555271153586</v>
      </c>
      <c r="H2932" s="2" t="n">
        <v>0.6192024620068992</v>
      </c>
    </row>
    <row r="2933">
      <c r="A2933" s="2" t="n">
        <v>2952</v>
      </c>
      <c r="B2933" s="2" t="n">
        <v>0.6852586103491505</v>
      </c>
      <c r="C2933" s="2" t="n">
        <v>0.683872924618264</v>
      </c>
      <c r="D2933" s="2" t="n">
        <v>0.6569005123269858</v>
      </c>
      <c r="E2933" s="2" t="n">
        <v>0.6176332945829313</v>
      </c>
      <c r="F2933" s="2" t="n">
        <v>0.6412141558752714</v>
      </c>
      <c r="G2933" s="2" t="n">
        <v>0.6491710745716615</v>
      </c>
      <c r="H2933" s="2" t="n">
        <v>0.619382427726059</v>
      </c>
    </row>
    <row r="2934">
      <c r="A2934" s="2" t="n">
        <v>2953</v>
      </c>
      <c r="B2934" s="2" t="n">
        <v>0.6854832062985297</v>
      </c>
      <c r="C2934" s="2" t="n">
        <v>0.6840863602372446</v>
      </c>
      <c r="D2934" s="2" t="n">
        <v>0.6571210275867472</v>
      </c>
      <c r="E2934" s="2" t="n">
        <v>0.6178234878634218</v>
      </c>
      <c r="F2934" s="2" t="n">
        <v>0.6414179974378683</v>
      </c>
      <c r="G2934" s="2" t="n">
        <v>0.6493904708536384</v>
      </c>
      <c r="H2934" s="2" t="n">
        <v>0.6195608572222937</v>
      </c>
    </row>
    <row r="2935">
      <c r="A2935" s="2" t="n">
        <v>2954</v>
      </c>
      <c r="B2935" s="2" t="n">
        <v>0.6857087536217279</v>
      </c>
      <c r="C2935" s="2" t="n">
        <v>0.6843042804045504</v>
      </c>
      <c r="D2935" s="2" t="n">
        <v>0.6573416748660653</v>
      </c>
      <c r="E2935" s="2" t="n">
        <v>0.6180197909374332</v>
      </c>
      <c r="F2935" s="2" t="n">
        <v>0.6416306907530427</v>
      </c>
      <c r="G2935" s="2" t="n">
        <v>0.6496071282696857</v>
      </c>
      <c r="H2935" s="2" t="n">
        <v>0.6197430304059158</v>
      </c>
    </row>
    <row r="2936">
      <c r="A2936" s="2" t="n">
        <v>2955</v>
      </c>
      <c r="B2936" s="2" t="n">
        <v>0.6859436295607686</v>
      </c>
      <c r="C2936" s="2" t="n">
        <v>0.6845229846840228</v>
      </c>
      <c r="D2936" s="2" t="n">
        <v>0.6575589268630884</v>
      </c>
      <c r="E2936" s="2" t="n">
        <v>0.618221775297348</v>
      </c>
      <c r="F2936" s="2" t="n">
        <v>0.6418539908187368</v>
      </c>
      <c r="G2936" s="2" t="n">
        <v>0.6498185526272142</v>
      </c>
      <c r="H2936" s="2" t="n">
        <v>0.6199373747387009</v>
      </c>
    </row>
    <row r="2937">
      <c r="A2937" s="2" t="n">
        <v>2956</v>
      </c>
      <c r="B2937" s="2" t="n">
        <v>0.6861531911530312</v>
      </c>
      <c r="C2937" s="2" t="n">
        <v>0.6847159132149343</v>
      </c>
      <c r="D2937" s="2" t="n">
        <v>0.6577589976263896</v>
      </c>
      <c r="E2937" s="2" t="n">
        <v>0.61840660973269</v>
      </c>
      <c r="F2937" s="2" t="n">
        <v>0.6420737437436479</v>
      </c>
      <c r="G2937" s="2" t="n">
        <v>0.6500088996323125</v>
      </c>
      <c r="H2937" s="2" t="n">
        <v>0.620114912949097</v>
      </c>
    </row>
    <row r="2938">
      <c r="A2938" s="2" t="n">
        <v>2957</v>
      </c>
      <c r="B2938" s="2" t="n">
        <v>0.6863772469983587</v>
      </c>
      <c r="C2938" s="2" t="n">
        <v>0.6849154870664397</v>
      </c>
      <c r="D2938" s="2" t="n">
        <v>0.6579616701351801</v>
      </c>
      <c r="E2938" s="2" t="n">
        <v>0.6186010439239988</v>
      </c>
      <c r="F2938" s="2" t="n">
        <v>0.6423080724292688</v>
      </c>
      <c r="G2938" s="2" t="n">
        <v>0.650203139188234</v>
      </c>
      <c r="H2938" s="2" t="n">
        <v>0.6203014099773358</v>
      </c>
    </row>
    <row r="2939">
      <c r="A2939" s="2" t="n">
        <v>2958</v>
      </c>
      <c r="B2939" s="2" t="n">
        <v>0.6865947134736055</v>
      </c>
      <c r="C2939" s="2" t="n">
        <v>0.6851152066744584</v>
      </c>
      <c r="D2939" s="2" t="n">
        <v>0.6581555826538535</v>
      </c>
      <c r="E2939" s="2" t="n">
        <v>0.6187922887612175</v>
      </c>
      <c r="F2939" s="2" t="n">
        <v>0.6425338534853055</v>
      </c>
      <c r="G2939" s="2" t="n">
        <v>0.6503873638627392</v>
      </c>
      <c r="H2939" s="2" t="n">
        <v>0.6204977531491334</v>
      </c>
    </row>
    <row r="2940">
      <c r="A2940" s="2" t="n">
        <v>2959</v>
      </c>
      <c r="B2940" s="2" t="n">
        <v>0.6868138727613193</v>
      </c>
      <c r="C2940" s="2" t="n">
        <v>0.6853089342899907</v>
      </c>
      <c r="D2940" s="2" t="n">
        <v>0.6583616274874571</v>
      </c>
      <c r="E2940" s="2" t="n">
        <v>0.6189770423518913</v>
      </c>
      <c r="F2940" s="2" t="n">
        <v>0.6427689483543439</v>
      </c>
      <c r="G2940" s="2" t="n">
        <v>0.6505738772111788</v>
      </c>
      <c r="H2940" s="2" t="n">
        <v>0.6207065332555098</v>
      </c>
    </row>
    <row r="2941">
      <c r="A2941" s="2" t="n">
        <v>2960</v>
      </c>
      <c r="B2941" s="2" t="n">
        <v>0.6870374527440648</v>
      </c>
      <c r="C2941" s="2" t="n">
        <v>0.6854972518984992</v>
      </c>
      <c r="D2941" s="2" t="n">
        <v>0.6585967636983217</v>
      </c>
      <c r="E2941" s="2" t="n">
        <v>0.6191554940393266</v>
      </c>
      <c r="F2941" s="2" t="n">
        <v>0.6429872613947701</v>
      </c>
      <c r="G2941" s="2" t="n">
        <v>0.6507672883685651</v>
      </c>
      <c r="H2941" s="2" t="n">
        <v>0.6209061262103617</v>
      </c>
    </row>
    <row r="2942">
      <c r="A2942" s="2" t="n">
        <v>2961</v>
      </c>
      <c r="B2942" s="2" t="n">
        <v>0.6872512945244093</v>
      </c>
      <c r="C2942" s="2" t="n">
        <v>0.6856854101149558</v>
      </c>
      <c r="D2942" s="2" t="n">
        <v>0.6587955683315331</v>
      </c>
      <c r="E2942" s="2" t="n">
        <v>0.6192989574245824</v>
      </c>
      <c r="F2942" s="2" t="n">
        <v>0.6431696763793032</v>
      </c>
      <c r="G2942" s="2" t="n">
        <v>0.6509322587606389</v>
      </c>
      <c r="H2942" s="2" t="n">
        <v>0.6210897107070289</v>
      </c>
    </row>
    <row r="2943">
      <c r="A2943" s="2" t="n">
        <v>2962</v>
      </c>
      <c r="B2943" s="2" t="n">
        <v>0.6874901296622727</v>
      </c>
      <c r="C2943" s="2" t="n">
        <v>0.6858679531515232</v>
      </c>
      <c r="D2943" s="2" t="n">
        <v>0.6590046662390938</v>
      </c>
      <c r="E2943" s="2" t="n">
        <v>0.6194654266793177</v>
      </c>
      <c r="F2943" s="2" t="n">
        <v>0.6433573382574065</v>
      </c>
      <c r="G2943" s="2" t="n">
        <v>0.6511032339388166</v>
      </c>
      <c r="H2943" s="2" t="n">
        <v>0.6212884982748974</v>
      </c>
    </row>
    <row r="2944">
      <c r="A2944" s="2" t="n">
        <v>2963</v>
      </c>
      <c r="B2944" s="2" t="n">
        <v>0.6877299933678457</v>
      </c>
      <c r="C2944" s="2" t="n">
        <v>0.686051200352118</v>
      </c>
      <c r="D2944" s="2" t="n">
        <v>0.6592109756912661</v>
      </c>
      <c r="E2944" s="2" t="n">
        <v>0.619624324896326</v>
      </c>
      <c r="F2944" s="2" t="n">
        <v>0.6435555986769295</v>
      </c>
      <c r="G2944" s="2" t="n">
        <v>0.6512939096784788</v>
      </c>
      <c r="H2944" s="2" t="n">
        <v>0.6214750369247741</v>
      </c>
    </row>
    <row r="2945">
      <c r="A2945" s="2" t="n">
        <v>2964</v>
      </c>
      <c r="B2945" s="2" t="n">
        <v>0.6879753683538528</v>
      </c>
      <c r="C2945" s="2" t="n">
        <v>0.6862591069388548</v>
      </c>
      <c r="D2945" s="2" t="n">
        <v>0.6594410031269898</v>
      </c>
      <c r="E2945" s="2" t="n">
        <v>0.6197845306277832</v>
      </c>
      <c r="F2945" s="2" t="n">
        <v>0.6437538052659972</v>
      </c>
      <c r="G2945" s="2" t="n">
        <v>0.6515163028825364</v>
      </c>
      <c r="H2945" s="2" t="n">
        <v>0.6216687268937714</v>
      </c>
    </row>
    <row r="2946">
      <c r="A2946" s="2" t="n">
        <v>2965</v>
      </c>
      <c r="B2946" s="2" t="n">
        <v>0.688223623814443</v>
      </c>
      <c r="C2946" s="2" t="n">
        <v>0.686469508430409</v>
      </c>
      <c r="D2946" s="2" t="n">
        <v>0.6596781986081469</v>
      </c>
      <c r="E2946" s="2" t="n">
        <v>0.6199464389956851</v>
      </c>
      <c r="F2946" s="2" t="n">
        <v>0.6439522591233775</v>
      </c>
      <c r="G2946" s="2" t="n">
        <v>0.6517278666926211</v>
      </c>
      <c r="H2946" s="2" t="n">
        <v>0.6218527148703817</v>
      </c>
    </row>
    <row r="2947">
      <c r="A2947" s="2" t="n">
        <v>2966</v>
      </c>
      <c r="B2947" s="2" t="n">
        <v>0.6884468494721934</v>
      </c>
      <c r="C2947" s="2" t="n">
        <v>0.6866881672114038</v>
      </c>
      <c r="D2947" s="2" t="n">
        <v>0.6599099375122486</v>
      </c>
      <c r="E2947" s="2" t="n">
        <v>0.6201181038468788</v>
      </c>
      <c r="F2947" s="2" t="n">
        <v>0.6441416638538204</v>
      </c>
      <c r="G2947" s="2" t="n">
        <v>0.6519383745165509</v>
      </c>
      <c r="H2947" s="2" t="n">
        <v>0.6220244962812462</v>
      </c>
    </row>
    <row r="2948">
      <c r="A2948" s="2" t="n">
        <v>2967</v>
      </c>
      <c r="B2948" s="2" t="n">
        <v>0.6886908310694159</v>
      </c>
      <c r="C2948" s="2" t="n">
        <v>0.6869113086445451</v>
      </c>
      <c r="D2948" s="2" t="n">
        <v>0.6601413610798357</v>
      </c>
      <c r="E2948" s="2" t="n">
        <v>0.6202938835963734</v>
      </c>
      <c r="F2948" s="2" t="n">
        <v>0.6443360653346198</v>
      </c>
      <c r="G2948" s="2" t="n">
        <v>0.6521541115220294</v>
      </c>
      <c r="H2948" s="2" t="n">
        <v>0.6221845879018718</v>
      </c>
    </row>
    <row r="2949">
      <c r="A2949" s="2" t="n">
        <v>2968</v>
      </c>
      <c r="B2949" s="2" t="n">
        <v>0.6889283379643084</v>
      </c>
      <c r="C2949" s="2" t="n">
        <v>0.6871329789296623</v>
      </c>
      <c r="D2949" s="2" t="n">
        <v>0.6603716653369075</v>
      </c>
      <c r="E2949" s="2" t="n">
        <v>0.6204720963880737</v>
      </c>
      <c r="F2949" s="2" t="n">
        <v>0.6445421926011031</v>
      </c>
      <c r="G2949" s="2" t="n">
        <v>0.6523662180481538</v>
      </c>
      <c r="H2949" s="2" t="n">
        <v>0.6223628499569306</v>
      </c>
    </row>
    <row r="2950">
      <c r="A2950" s="2" t="n">
        <v>2969</v>
      </c>
      <c r="B2950" s="2" t="n">
        <v>0.6891669721891922</v>
      </c>
      <c r="C2950" s="2" t="n">
        <v>0.6873550308066456</v>
      </c>
      <c r="D2950" s="2" t="n">
        <v>0.6606101645471613</v>
      </c>
      <c r="E2950" s="2" t="n">
        <v>0.6206595805978237</v>
      </c>
      <c r="F2950" s="2" t="n">
        <v>0.6447493439853283</v>
      </c>
      <c r="G2950" s="2" t="n">
        <v>0.6525808765119274</v>
      </c>
      <c r="H2950" s="2" t="n">
        <v>0.622537880859369</v>
      </c>
    </row>
    <row r="2951">
      <c r="A2951" s="2" t="n">
        <v>2970</v>
      </c>
      <c r="B2951" s="2" t="n">
        <v>0.6894086488852047</v>
      </c>
      <c r="C2951" s="2" t="n">
        <v>0.6875883177311881</v>
      </c>
      <c r="D2951" s="2" t="n">
        <v>0.6608496267576133</v>
      </c>
      <c r="E2951" s="2" t="n">
        <v>0.6208552033957602</v>
      </c>
      <c r="F2951" s="2" t="n">
        <v>0.64494569448592</v>
      </c>
      <c r="G2951" s="2" t="n">
        <v>0.6528061251989034</v>
      </c>
      <c r="H2951" s="2" t="n">
        <v>0.6227240752620574</v>
      </c>
    </row>
    <row r="2952">
      <c r="A2952" s="2" t="n">
        <v>2971</v>
      </c>
      <c r="B2952" s="2" t="n">
        <v>0.6896685179789795</v>
      </c>
      <c r="C2952" s="2" t="n">
        <v>0.6878167491405719</v>
      </c>
      <c r="D2952" s="2" t="n">
        <v>0.6610882582260116</v>
      </c>
      <c r="E2952" s="2" t="n">
        <v>0.621050286229797</v>
      </c>
      <c r="F2952" s="2" t="n">
        <v>0.6451562982320261</v>
      </c>
      <c r="G2952" s="2" t="n">
        <v>0.6530270803766568</v>
      </c>
      <c r="H2952" s="2" t="n">
        <v>0.6229313050835642</v>
      </c>
    </row>
    <row r="2953">
      <c r="A2953" s="2" t="n">
        <v>2972</v>
      </c>
      <c r="B2953" s="2" t="n">
        <v>0.6899177169505416</v>
      </c>
      <c r="C2953" s="2" t="n">
        <v>0.6880392778641863</v>
      </c>
      <c r="D2953" s="2" t="n">
        <v>0.6613176991544114</v>
      </c>
      <c r="E2953" s="2" t="n">
        <v>0.6212524092809544</v>
      </c>
      <c r="F2953" s="2" t="n">
        <v>0.6453598088997962</v>
      </c>
      <c r="G2953" s="2" t="n">
        <v>0.6532394788572433</v>
      </c>
      <c r="H2953" s="2" t="n">
        <v>0.6231593066912336</v>
      </c>
    </row>
    <row r="2954">
      <c r="A2954" s="2" t="n">
        <v>2973</v>
      </c>
      <c r="B2954" s="2" t="n">
        <v>0.6901798104337835</v>
      </c>
      <c r="C2954" s="2" t="n">
        <v>0.6882806132148825</v>
      </c>
      <c r="D2954" s="2" t="n">
        <v>0.6615586826892709</v>
      </c>
      <c r="E2954" s="2" t="n">
        <v>0.6214777311095542</v>
      </c>
      <c r="F2954" s="2" t="n">
        <v>0.6455776640414239</v>
      </c>
      <c r="G2954" s="2" t="n">
        <v>0.6534687523005877</v>
      </c>
      <c r="H2954" s="2" t="n">
        <v>0.623393064601567</v>
      </c>
    </row>
    <row r="2955">
      <c r="A2955" s="2" t="n">
        <v>2974</v>
      </c>
      <c r="B2955" s="2" t="n">
        <v>0.6904475995141732</v>
      </c>
      <c r="C2955" s="2" t="n">
        <v>0.6885133874074775</v>
      </c>
      <c r="D2955" s="2" t="n">
        <v>0.6618041803140787</v>
      </c>
      <c r="E2955" s="2" t="n">
        <v>0.6216969808821909</v>
      </c>
      <c r="F2955" s="2" t="n">
        <v>0.6458082655548021</v>
      </c>
      <c r="G2955" s="2" t="n">
        <v>0.6536963691492409</v>
      </c>
      <c r="H2955" s="2" t="n">
        <v>0.6236267791477348</v>
      </c>
    </row>
    <row r="2956">
      <c r="A2956" s="2" t="n">
        <v>2975</v>
      </c>
      <c r="B2956" s="2" t="n">
        <v>0.6907214177184104</v>
      </c>
      <c r="C2956" s="2" t="n">
        <v>0.688753463722844</v>
      </c>
      <c r="D2956" s="2" t="n">
        <v>0.662062762277839</v>
      </c>
      <c r="E2956" s="2" t="n">
        <v>0.6219388494605652</v>
      </c>
      <c r="F2956" s="2" t="n">
        <v>0.6460512409856756</v>
      </c>
      <c r="G2956" s="2" t="n">
        <v>0.6539499666199813</v>
      </c>
      <c r="H2956" s="2" t="n">
        <v>0.6238698610153995</v>
      </c>
    </row>
    <row r="2957">
      <c r="A2957" s="2" t="n">
        <v>2976</v>
      </c>
      <c r="B2957" s="2" t="n">
        <v>0.6910236301360599</v>
      </c>
      <c r="C2957" s="2" t="n">
        <v>0.6890106620927525</v>
      </c>
      <c r="D2957" s="2" t="n">
        <v>0.6623420032033256</v>
      </c>
      <c r="E2957" s="2" t="n">
        <v>0.6221889013143869</v>
      </c>
      <c r="F2957" s="2" t="n">
        <v>0.6463081283784389</v>
      </c>
      <c r="G2957" s="2" t="n">
        <v>0.6542206094539524</v>
      </c>
      <c r="H2957" s="2" t="n">
        <v>0.6241262515314215</v>
      </c>
    </row>
    <row r="2958">
      <c r="A2958" s="2" t="n">
        <v>2977</v>
      </c>
      <c r="B2958" s="2" t="n">
        <v>0.6913156262201247</v>
      </c>
      <c r="C2958" s="2" t="n">
        <v>0.6892674064263105</v>
      </c>
      <c r="D2958" s="2" t="n">
        <v>0.6626216496295612</v>
      </c>
      <c r="E2958" s="2" t="n">
        <v>0.622444631811281</v>
      </c>
      <c r="F2958" s="2" t="n">
        <v>0.6465694630498571</v>
      </c>
      <c r="G2958" s="2" t="n">
        <v>0.6544850683569429</v>
      </c>
      <c r="H2958" s="2" t="n">
        <v>0.6243698695492816</v>
      </c>
    </row>
    <row r="2959">
      <c r="A2959" s="2" t="n">
        <v>2978</v>
      </c>
      <c r="B2959" s="2" t="n">
        <v>0.6915965788001672</v>
      </c>
      <c r="C2959" s="2" t="n">
        <v>0.6895102450489909</v>
      </c>
      <c r="D2959" s="2" t="n">
        <v>0.6628822408399084</v>
      </c>
      <c r="E2959" s="2" t="n">
        <v>0.6226865392019952</v>
      </c>
      <c r="F2959" s="2" t="n">
        <v>0.6468212246321048</v>
      </c>
      <c r="G2959" s="2" t="n">
        <v>0.6547308952829427</v>
      </c>
      <c r="H2959" s="2" t="n">
        <v>0.6246098183722946</v>
      </c>
    </row>
    <row r="2960">
      <c r="A2960" s="2" t="n">
        <v>2979</v>
      </c>
      <c r="B2960" s="2" t="n">
        <v>0.6918639439677696</v>
      </c>
      <c r="C2960" s="2" t="n">
        <v>0.6897540621862097</v>
      </c>
      <c r="D2960" s="2" t="n">
        <v>0.6631399091142898</v>
      </c>
      <c r="E2960" s="2" t="n">
        <v>0.622912217073688</v>
      </c>
      <c r="F2960" s="2" t="n">
        <v>0.647065410932858</v>
      </c>
      <c r="G2960" s="2" t="n">
        <v>0.6549677584410735</v>
      </c>
      <c r="H2960" s="2" t="n">
        <v>0.6248493952156622</v>
      </c>
    </row>
    <row r="2961">
      <c r="A2961" s="2" t="n">
        <v>2980</v>
      </c>
      <c r="B2961" s="2" t="n">
        <v>0.6921189774787655</v>
      </c>
      <c r="C2961" s="2" t="n">
        <v>0.6899846656269062</v>
      </c>
      <c r="D2961" s="2" t="n">
        <v>0.663376008343016</v>
      </c>
      <c r="E2961" s="2" t="n">
        <v>0.6231357143341857</v>
      </c>
      <c r="F2961" s="2" t="n">
        <v>0.6472925863518595</v>
      </c>
      <c r="G2961" s="2" t="n">
        <v>0.6551878119503221</v>
      </c>
      <c r="H2961" s="2" t="n">
        <v>0.6250598938369187</v>
      </c>
    </row>
    <row r="2962">
      <c r="A2962" s="2" t="n">
        <v>2981</v>
      </c>
      <c r="B2962" s="2" t="n">
        <v>0.6923845281822448</v>
      </c>
      <c r="C2962" s="2" t="n">
        <v>0.6902189534378109</v>
      </c>
      <c r="D2962" s="2" t="n">
        <v>0.6636204365735082</v>
      </c>
      <c r="E2962" s="2" t="n">
        <v>0.6233503319343844</v>
      </c>
      <c r="F2962" s="2" t="n">
        <v>0.6475185474072181</v>
      </c>
      <c r="G2962" s="2" t="n">
        <v>0.6554153191274638</v>
      </c>
      <c r="H2962" s="2" t="n">
        <v>0.6252801956708763</v>
      </c>
    </row>
    <row r="2963">
      <c r="A2963" s="2" t="n">
        <v>2982</v>
      </c>
      <c r="B2963" s="2" t="n">
        <v>0.6926372728854799</v>
      </c>
      <c r="C2963" s="2" t="n">
        <v>0.6904453562905423</v>
      </c>
      <c r="D2963" s="2" t="n">
        <v>0.6638489748435005</v>
      </c>
      <c r="E2963" s="2" t="n">
        <v>0.6235505113358233</v>
      </c>
      <c r="F2963" s="2" t="n">
        <v>0.6477429567797734</v>
      </c>
      <c r="G2963" s="2" t="n">
        <v>0.6556341896336613</v>
      </c>
      <c r="H2963" s="2" t="n">
        <v>0.6254960031608228</v>
      </c>
    </row>
    <row r="2964">
      <c r="A2964" s="2" t="n">
        <v>2983</v>
      </c>
      <c r="B2964" s="2" t="n">
        <v>0.6928799289963095</v>
      </c>
      <c r="C2964" s="2" t="n">
        <v>0.6906656995896576</v>
      </c>
      <c r="D2964" s="2" t="n">
        <v>0.6640784881563105</v>
      </c>
      <c r="E2964" s="2" t="n">
        <v>0.6237513781518077</v>
      </c>
      <c r="F2964" s="2" t="n">
        <v>0.647973396114476</v>
      </c>
      <c r="G2964" s="2" t="n">
        <v>0.6558546331994262</v>
      </c>
      <c r="H2964" s="2" t="n">
        <v>0.625725267142236</v>
      </c>
    </row>
    <row r="2965">
      <c r="A2965" s="2" t="n">
        <v>2984</v>
      </c>
      <c r="B2965" s="2" t="n">
        <v>0.6931218983289055</v>
      </c>
      <c r="C2965" s="2" t="n">
        <v>0.6908793132353059</v>
      </c>
      <c r="D2965" s="2" t="n">
        <v>0.6643015308055376</v>
      </c>
      <c r="E2965" s="2" t="n">
        <v>0.6239518682711809</v>
      </c>
      <c r="F2965" s="2" t="n">
        <v>0.6481777334480455</v>
      </c>
      <c r="G2965" s="2" t="n">
        <v>0.6560871208138785</v>
      </c>
      <c r="H2965" s="2" t="n">
        <v>0.6259546339425496</v>
      </c>
    </row>
    <row r="2966">
      <c r="A2966" s="2" t="n">
        <v>2985</v>
      </c>
      <c r="B2966" s="2" t="n">
        <v>0.693359232808103</v>
      </c>
      <c r="C2966" s="2" t="n">
        <v>0.6911123794686598</v>
      </c>
      <c r="D2966" s="2" t="n">
        <v>0.6645240903795921</v>
      </c>
      <c r="E2966" s="2" t="n">
        <v>0.62414982217324</v>
      </c>
      <c r="F2966" s="2" t="n">
        <v>0.6483855095343694</v>
      </c>
      <c r="G2966" s="2" t="n">
        <v>0.6563132588681416</v>
      </c>
      <c r="H2966" s="2" t="n">
        <v>0.6261873970288587</v>
      </c>
    </row>
    <row r="2967">
      <c r="A2967" s="2" t="n">
        <v>2986</v>
      </c>
      <c r="B2967" s="2" t="n">
        <v>0.6935836516698373</v>
      </c>
      <c r="C2967" s="2" t="n">
        <v>0.6913366406209617</v>
      </c>
      <c r="D2967" s="2" t="n">
        <v>0.6647287057016428</v>
      </c>
      <c r="E2967" s="2" t="n">
        <v>0.6243359628874909</v>
      </c>
      <c r="F2967" s="2" t="n">
        <v>0.648583754988573</v>
      </c>
      <c r="G2967" s="2" t="n">
        <v>0.6565507952038783</v>
      </c>
      <c r="H2967" s="2" t="n">
        <v>0.6264089560243716</v>
      </c>
    </row>
    <row r="2968">
      <c r="A2968" s="2" t="n">
        <v>2987</v>
      </c>
      <c r="B2968" s="2" t="n">
        <v>0.6937941503396396</v>
      </c>
      <c r="C2968" s="2" t="n">
        <v>0.6915525735885779</v>
      </c>
      <c r="D2968" s="2" t="n">
        <v>0.664924648402852</v>
      </c>
      <c r="E2968" s="2" t="n">
        <v>0.6245305041262001</v>
      </c>
      <c r="F2968" s="2" t="n">
        <v>0.6487804554725951</v>
      </c>
      <c r="G2968" s="2" t="n">
        <v>0.6567881333108779</v>
      </c>
      <c r="H2968" s="2" t="n">
        <v>0.6266276166095924</v>
      </c>
    </row>
    <row r="2969">
      <c r="A2969" s="2" t="n">
        <v>2988</v>
      </c>
      <c r="B2969" s="2" t="n">
        <v>0.6939862147210943</v>
      </c>
      <c r="C2969" s="2" t="n">
        <v>0.6917473472972214</v>
      </c>
      <c r="D2969" s="2" t="n">
        <v>0.6651017257047173</v>
      </c>
      <c r="E2969" s="2" t="n">
        <v>0.624715653944439</v>
      </c>
      <c r="F2969" s="2" t="n">
        <v>0.6489701346001775</v>
      </c>
      <c r="G2969" s="2" t="n">
        <v>0.6570128584483209</v>
      </c>
      <c r="H2969" s="2" t="n">
        <v>0.6268137324747783</v>
      </c>
    </row>
    <row r="2970">
      <c r="A2970" s="2" t="n">
        <v>2989</v>
      </c>
      <c r="B2970" s="2" t="n">
        <v>0.694190230569235</v>
      </c>
      <c r="C2970" s="2" t="n">
        <v>0.6919468602781152</v>
      </c>
      <c r="D2970" s="2" t="n">
        <v>0.6652852285781272</v>
      </c>
      <c r="E2970" s="2" t="n">
        <v>0.6248933954575117</v>
      </c>
      <c r="F2970" s="2" t="n">
        <v>0.6491578281094708</v>
      </c>
      <c r="G2970" s="2" t="n">
        <v>0.6572235831603346</v>
      </c>
      <c r="H2970" s="2" t="n">
        <v>0.6269913811895849</v>
      </c>
    </row>
    <row r="2971">
      <c r="A2971" s="2" t="n">
        <v>2990</v>
      </c>
      <c r="B2971" s="2" t="n">
        <v>0.6943836980838867</v>
      </c>
      <c r="C2971" s="2" t="n">
        <v>0.6921312578214861</v>
      </c>
      <c r="D2971" s="2" t="n">
        <v>0.665461876016173</v>
      </c>
      <c r="E2971" s="2" t="n">
        <v>0.6250668122396111</v>
      </c>
      <c r="F2971" s="2" t="n">
        <v>0.6493285647568187</v>
      </c>
      <c r="G2971" s="2" t="n">
        <v>0.6574314451498366</v>
      </c>
      <c r="H2971" s="2" t="n">
        <v>0.6271616438484712</v>
      </c>
    </row>
    <row r="2972">
      <c r="A2972" s="2" t="n">
        <v>2991</v>
      </c>
      <c r="B2972" s="2" t="n">
        <v>0.6945792577798018</v>
      </c>
      <c r="C2972" s="2" t="n">
        <v>0.6923070867314188</v>
      </c>
      <c r="D2972" s="2" t="n">
        <v>0.6656414641792632</v>
      </c>
      <c r="E2972" s="2" t="n">
        <v>0.6252491365533361</v>
      </c>
      <c r="F2972" s="2" t="n">
        <v>0.6495205032695006</v>
      </c>
      <c r="G2972" s="2" t="n">
        <v>0.6576354418854923</v>
      </c>
      <c r="H2972" s="2" t="n">
        <v>0.6273394172505118</v>
      </c>
    </row>
    <row r="2973">
      <c r="A2973" s="2" t="n">
        <v>2992</v>
      </c>
      <c r="B2973" s="2" t="n">
        <v>0.6947885806157448</v>
      </c>
      <c r="C2973" s="2" t="n">
        <v>0.692499172310883</v>
      </c>
      <c r="D2973" s="2" t="n">
        <v>0.6658268464648645</v>
      </c>
      <c r="E2973" s="2" t="n">
        <v>0.6254399105849797</v>
      </c>
      <c r="F2973" s="2" t="n">
        <v>0.649719069464893</v>
      </c>
      <c r="G2973" s="2" t="n">
        <v>0.6578343773312666</v>
      </c>
      <c r="H2973" s="2" t="n">
        <v>0.6275200498548379</v>
      </c>
    </row>
    <row r="2974">
      <c r="A2974" s="2" t="n">
        <v>2993</v>
      </c>
      <c r="B2974" s="2" t="n">
        <v>0.6950282310099165</v>
      </c>
      <c r="C2974" s="2" t="n">
        <v>0.6927010988805054</v>
      </c>
      <c r="D2974" s="2" t="n">
        <v>0.6660183155124229</v>
      </c>
      <c r="E2974" s="2" t="n">
        <v>0.6256438885500774</v>
      </c>
      <c r="F2974" s="2" t="n">
        <v>0.6499269062332891</v>
      </c>
      <c r="G2974" s="2" t="n">
        <v>0.6580412622276439</v>
      </c>
      <c r="H2974" s="2" t="n">
        <v>0.6277170986824085</v>
      </c>
    </row>
    <row r="2975">
      <c r="A2975" s="2" t="n">
        <v>2994</v>
      </c>
      <c r="B2975" s="2" t="n">
        <v>0.6952715935525168</v>
      </c>
      <c r="C2975" s="2" t="n">
        <v>0.6929006570909018</v>
      </c>
      <c r="D2975" s="2" t="n">
        <v>0.6662142645525743</v>
      </c>
      <c r="E2975" s="2" t="n">
        <v>0.6258402827840877</v>
      </c>
      <c r="F2975" s="2" t="n">
        <v>0.6501353634585104</v>
      </c>
      <c r="G2975" s="2" t="n">
        <v>0.6582469915994242</v>
      </c>
      <c r="H2975" s="2" t="n">
        <v>0.6279044204281155</v>
      </c>
    </row>
    <row r="2976">
      <c r="A2976" s="2" t="n">
        <v>2995</v>
      </c>
      <c r="B2976" s="2" t="n">
        <v>0.6955240920712538</v>
      </c>
      <c r="C2976" s="2" t="n">
        <v>0.6931131653338983</v>
      </c>
      <c r="D2976" s="2" t="n">
        <v>0.6664216098543793</v>
      </c>
      <c r="E2976" s="2" t="n">
        <v>0.6260498057830894</v>
      </c>
      <c r="F2976" s="2" t="n">
        <v>0.6503471615462219</v>
      </c>
      <c r="G2976" s="2" t="n">
        <v>0.658468136016179</v>
      </c>
      <c r="H2976" s="2" t="n">
        <v>0.6280993058537302</v>
      </c>
    </row>
    <row r="2977">
      <c r="A2977" s="2" t="n">
        <v>2996</v>
      </c>
      <c r="B2977" s="2" t="n">
        <v>0.6958250288618129</v>
      </c>
      <c r="C2977" s="2" t="n">
        <v>0.6933639762648282</v>
      </c>
      <c r="D2977" s="2" t="n">
        <v>0.666666477626118</v>
      </c>
      <c r="E2977" s="2" t="n">
        <v>0.6263117662969659</v>
      </c>
      <c r="F2977" s="2" t="n">
        <v>0.6505953941560718</v>
      </c>
      <c r="G2977" s="2" t="n">
        <v>0.6587357646137182</v>
      </c>
      <c r="H2977" s="2" t="n">
        <v>0.6283618746024501</v>
      </c>
    </row>
    <row r="2978">
      <c r="A2978" s="2" t="n">
        <v>2997</v>
      </c>
      <c r="B2978" s="2" t="n">
        <v>0.6961509225179557</v>
      </c>
      <c r="C2978" s="2" t="n">
        <v>0.693650091737946</v>
      </c>
      <c r="D2978" s="2" t="n">
        <v>0.6669320436694992</v>
      </c>
      <c r="E2978" s="2" t="n">
        <v>0.6265838558067361</v>
      </c>
      <c r="F2978" s="2" t="n">
        <v>0.6508639685382203</v>
      </c>
      <c r="G2978" s="2" t="n">
        <v>0.6590131176393432</v>
      </c>
      <c r="H2978" s="2" t="n">
        <v>0.6286414649485511</v>
      </c>
    </row>
    <row r="2979">
      <c r="A2979" s="2" t="n">
        <v>2998</v>
      </c>
      <c r="B2979" s="2" t="n">
        <v>0.6964506087614214</v>
      </c>
      <c r="C2979" s="2" t="n">
        <v>0.6939323886776696</v>
      </c>
      <c r="D2979" s="2" t="n">
        <v>0.6671826277486591</v>
      </c>
      <c r="E2979" s="2" t="n">
        <v>0.6268505410906531</v>
      </c>
      <c r="F2979" s="2" t="n">
        <v>0.651129047259711</v>
      </c>
      <c r="G2979" s="2" t="n">
        <v>0.6592768810852377</v>
      </c>
      <c r="H2979" s="2" t="n">
        <v>0.6288956096173923</v>
      </c>
    </row>
    <row r="2980">
      <c r="A2980" s="2" t="n">
        <v>2999</v>
      </c>
      <c r="B2980" s="2" t="n">
        <v>0.6967548531083503</v>
      </c>
      <c r="C2980" s="2" t="n">
        <v>0.6942426102500716</v>
      </c>
      <c r="D2980" s="2" t="n">
        <v>0.667463852204474</v>
      </c>
      <c r="E2980" s="2" t="n">
        <v>0.6271271933203938</v>
      </c>
      <c r="F2980" s="2" t="n">
        <v>0.6514141908775859</v>
      </c>
      <c r="G2980" s="2" t="n">
        <v>0.6595587857661994</v>
      </c>
      <c r="H2980" s="2" t="n">
        <v>0.6291521629805956</v>
      </c>
    </row>
    <row r="2981">
      <c r="A2981" s="2" t="n">
        <v>3000</v>
      </c>
      <c r="B2981" s="2" t="n">
        <v>0.697047262771577</v>
      </c>
      <c r="C2981" s="2" t="n">
        <v>0.6945375964347337</v>
      </c>
      <c r="D2981" s="2" t="n">
        <v>0.6677414779303431</v>
      </c>
      <c r="E2981" s="2" t="n">
        <v>0.6274003589558965</v>
      </c>
      <c r="F2981" s="2" t="n">
        <v>0.6516920558288751</v>
      </c>
      <c r="G2981" s="2" t="n">
        <v>0.6598234028760399</v>
      </c>
      <c r="H2981" s="2" t="n">
        <v>0.6294043173488857</v>
      </c>
    </row>
    <row r="2982">
      <c r="A2982" s="2" t="n">
        <v>3001</v>
      </c>
      <c r="B2982" s="2" t="n">
        <v>0.6973444287294966</v>
      </c>
      <c r="C2982" s="2" t="n">
        <v>0.6948392353138243</v>
      </c>
      <c r="D2982" s="2" t="n">
        <v>0.6680166320936156</v>
      </c>
      <c r="E2982" s="2" t="n">
        <v>0.6276682483582585</v>
      </c>
      <c r="F2982" s="2" t="n">
        <v>0.6519674763974975</v>
      </c>
      <c r="G2982" s="2" t="n">
        <v>0.660081540392371</v>
      </c>
      <c r="H2982" s="2" t="n">
        <v>0.6296518516408163</v>
      </c>
    </row>
    <row r="2983">
      <c r="A2983" s="2" t="n">
        <v>3002</v>
      </c>
      <c r="B2983" s="2" t="n">
        <v>0.6976493502822102</v>
      </c>
      <c r="C2983" s="2" t="n">
        <v>0.695132496334446</v>
      </c>
      <c r="D2983" s="2" t="n">
        <v>0.6682967267084049</v>
      </c>
      <c r="E2983" s="2" t="n">
        <v>0.6279254131898664</v>
      </c>
      <c r="F2983" s="2" t="n">
        <v>0.6522230864958346</v>
      </c>
      <c r="G2983" s="2" t="n">
        <v>0.6603608733342796</v>
      </c>
      <c r="H2983" s="2" t="n">
        <v>0.6298948489522723</v>
      </c>
    </row>
    <row r="2984">
      <c r="A2984" s="2" t="n">
        <v>3003</v>
      </c>
      <c r="B2984" s="2" t="n">
        <v>0.697930023170319</v>
      </c>
      <c r="C2984" s="2" t="n">
        <v>0.6954071711058095</v>
      </c>
      <c r="D2984" s="2" t="n">
        <v>0.6685694384409347</v>
      </c>
      <c r="E2984" s="2" t="n">
        <v>0.628157635605469</v>
      </c>
      <c r="F2984" s="2" t="n">
        <v>0.6524759662247981</v>
      </c>
      <c r="G2984" s="2" t="n">
        <v>0.6606261273382797</v>
      </c>
      <c r="H2984" s="2" t="n">
        <v>0.6301190936297268</v>
      </c>
    </row>
    <row r="2985">
      <c r="A2985" s="2" t="n">
        <v>3004</v>
      </c>
      <c r="B2985" s="2" t="n">
        <v>0.6982346477569298</v>
      </c>
      <c r="C2985" s="2" t="n">
        <v>0.6956695835342065</v>
      </c>
      <c r="D2985" s="2" t="n">
        <v>0.668839051535016</v>
      </c>
      <c r="E2985" s="2" t="n">
        <v>0.6284018202528131</v>
      </c>
      <c r="F2985" s="2" t="n">
        <v>0.6527173064488988</v>
      </c>
      <c r="G2985" s="2" t="n">
        <v>0.6608856259639836</v>
      </c>
      <c r="H2985" s="2" t="n">
        <v>0.6303429500688058</v>
      </c>
    </row>
    <row r="2986">
      <c r="A2986" s="2" t="n">
        <v>3005</v>
      </c>
      <c r="B2986" s="2" t="n">
        <v>0.6985081009238499</v>
      </c>
      <c r="C2986" s="2" t="n">
        <v>0.6959101355611265</v>
      </c>
      <c r="D2986" s="2" t="n">
        <v>0.6691050561168576</v>
      </c>
      <c r="E2986" s="2" t="n">
        <v>0.6286247744055302</v>
      </c>
      <c r="F2986" s="2" t="n">
        <v>0.652940857215606</v>
      </c>
      <c r="G2986" s="2" t="n">
        <v>0.6611307344415308</v>
      </c>
      <c r="H2986" s="2" t="n">
        <v>0.630555355801013</v>
      </c>
    </row>
    <row r="2987">
      <c r="A2987" s="2" t="n">
        <v>3006</v>
      </c>
      <c r="B2987" s="2" t="n">
        <v>0.698769542115625</v>
      </c>
      <c r="C2987" s="2" t="n">
        <v>0.6961518709686018</v>
      </c>
      <c r="D2987" s="2" t="n">
        <v>0.6693427329266022</v>
      </c>
      <c r="E2987" s="2" t="n">
        <v>0.6288381717367798</v>
      </c>
      <c r="F2987" s="2" t="n">
        <v>0.6531418140343787</v>
      </c>
      <c r="G2987" s="2" t="n">
        <v>0.661364625053132</v>
      </c>
      <c r="H2987" s="2" t="n">
        <v>0.6307514271406045</v>
      </c>
    </row>
    <row r="2988">
      <c r="A2988" s="2" t="n">
        <v>3007</v>
      </c>
      <c r="B2988" s="2" t="n">
        <v>0.6990269242271868</v>
      </c>
      <c r="C2988" s="2" t="n">
        <v>0.6963938689562484</v>
      </c>
      <c r="D2988" s="2" t="n">
        <v>0.6695848239961435</v>
      </c>
      <c r="E2988" s="2" t="n">
        <v>0.6290491691599559</v>
      </c>
      <c r="F2988" s="2" t="n">
        <v>0.653344633280507</v>
      </c>
      <c r="G2988" s="2" t="n">
        <v>0.6615949023078055</v>
      </c>
      <c r="H2988" s="2" t="n">
        <v>0.6309460882945352</v>
      </c>
    </row>
    <row r="2989">
      <c r="A2989" s="2" t="n">
        <v>3008</v>
      </c>
      <c r="B2989" s="2" t="n">
        <v>0.6992834921843258</v>
      </c>
      <c r="C2989" s="2" t="n">
        <v>0.6966390913343201</v>
      </c>
      <c r="D2989" s="2" t="n">
        <v>0.6698302013220717</v>
      </c>
      <c r="E2989" s="2" t="n">
        <v>0.6292662437084153</v>
      </c>
      <c r="F2989" s="2" t="n">
        <v>0.6535470683325151</v>
      </c>
      <c r="G2989" s="2" t="n">
        <v>0.6618237886500663</v>
      </c>
      <c r="H2989" s="2" t="n">
        <v>0.6311415429393754</v>
      </c>
    </row>
    <row r="2990">
      <c r="A2990" s="2" t="n">
        <v>3009</v>
      </c>
      <c r="B2990" s="2" t="n">
        <v>0.6995418388493062</v>
      </c>
      <c r="C2990" s="2" t="n">
        <v>0.6968872201503747</v>
      </c>
      <c r="D2990" s="2" t="n">
        <v>0.6700849833383374</v>
      </c>
      <c r="E2990" s="2" t="n">
        <v>0.6294853388698584</v>
      </c>
      <c r="F2990" s="2" t="n">
        <v>0.6537654012081248</v>
      </c>
      <c r="G2990" s="2" t="n">
        <v>0.6620519217456158</v>
      </c>
      <c r="H2990" s="2" t="n">
        <v>0.6313658826385419</v>
      </c>
    </row>
    <row r="2991">
      <c r="A2991" s="2" t="n">
        <v>3010</v>
      </c>
      <c r="B2991" s="2" t="n">
        <v>0.6998172487696286</v>
      </c>
      <c r="C2991" s="2" t="n">
        <v>0.697155475946188</v>
      </c>
      <c r="D2991" s="2" t="n">
        <v>0.6703465911652089</v>
      </c>
      <c r="E2991" s="2" t="n">
        <v>0.6297120652083074</v>
      </c>
      <c r="F2991" s="2" t="n">
        <v>0.6540112722583379</v>
      </c>
      <c r="G2991" s="2" t="n">
        <v>0.6622954246897338</v>
      </c>
      <c r="H2991" s="2" t="n">
        <v>0.6316072108507396</v>
      </c>
    </row>
    <row r="2992">
      <c r="A2992" s="2" t="n">
        <v>3011</v>
      </c>
      <c r="B2992" s="2" t="n">
        <v>0.7000915847040117</v>
      </c>
      <c r="C2992" s="2" t="n">
        <v>0.6974368560709564</v>
      </c>
      <c r="D2992" s="2" t="n">
        <v>0.6706118710237888</v>
      </c>
      <c r="E2992" s="2" t="n">
        <v>0.6299366885059852</v>
      </c>
      <c r="F2992" s="2" t="n">
        <v>0.6542701947976299</v>
      </c>
      <c r="G2992" s="2" t="n">
        <v>0.6625416966541042</v>
      </c>
      <c r="H2992" s="2" t="n">
        <v>0.6318500507421276</v>
      </c>
    </row>
    <row r="2993">
      <c r="A2993" s="2" t="n">
        <v>3012</v>
      </c>
      <c r="B2993" s="2" t="n">
        <v>0.7003694320814022</v>
      </c>
      <c r="C2993" s="2" t="n">
        <v>0.6977235574584651</v>
      </c>
      <c r="D2993" s="2" t="n">
        <v>0.6708823921906838</v>
      </c>
      <c r="E2993" s="2" t="n">
        <v>0.6301747200154169</v>
      </c>
      <c r="F2993" s="2" t="n">
        <v>0.6545244138675244</v>
      </c>
      <c r="G2993" s="2" t="n">
        <v>0.6628022666957241</v>
      </c>
      <c r="H2993" s="2" t="n">
        <v>0.6321033192716679</v>
      </c>
    </row>
    <row r="2994">
      <c r="A2994" s="2" t="n">
        <v>3013</v>
      </c>
      <c r="B2994" s="2" t="n">
        <v>0.7006323676670677</v>
      </c>
      <c r="C2994" s="2" t="n">
        <v>0.6980024038270307</v>
      </c>
      <c r="D2994" s="2" t="n">
        <v>0.6711538366885533</v>
      </c>
      <c r="E2994" s="2" t="n">
        <v>0.6304019788687787</v>
      </c>
      <c r="F2994" s="2" t="n">
        <v>0.654774163356978</v>
      </c>
      <c r="G2994" s="2" t="n">
        <v>0.6630627182101791</v>
      </c>
      <c r="H2994" s="2" t="n">
        <v>0.6323505393728243</v>
      </c>
    </row>
    <row r="2995">
      <c r="A2995" s="2" t="n">
        <v>3014</v>
      </c>
      <c r="B2995" s="2" t="n">
        <v>0.700885299921863</v>
      </c>
      <c r="C2995" s="2" t="n">
        <v>0.6982717201200211</v>
      </c>
      <c r="D2995" s="2" t="n">
        <v>0.6714172213587196</v>
      </c>
      <c r="E2995" s="2" t="n">
        <v>0.6306273779927473</v>
      </c>
      <c r="F2995" s="2" t="n">
        <v>0.6550223389400893</v>
      </c>
      <c r="G2995" s="2" t="n">
        <v>0.6633138325259227</v>
      </c>
      <c r="H2995" s="2" t="n">
        <v>0.6325815225341949</v>
      </c>
    </row>
    <row r="2996">
      <c r="A2996" s="2" t="n">
        <v>3015</v>
      </c>
      <c r="B2996" s="2" t="n">
        <v>0.7011457548819171</v>
      </c>
      <c r="C2996" s="2" t="n">
        <v>0.6985384823164447</v>
      </c>
      <c r="D2996" s="2" t="n">
        <v>0.6716794810406214</v>
      </c>
      <c r="E2996" s="2" t="n">
        <v>0.6308510691675949</v>
      </c>
      <c r="F2996" s="2" t="n">
        <v>0.6552674973364584</v>
      </c>
      <c r="G2996" s="2" t="n">
        <v>0.6635616457211666</v>
      </c>
      <c r="H2996" s="2" t="n">
        <v>0.6328225029035622</v>
      </c>
    </row>
    <row r="2997">
      <c r="A2997" s="2" t="n">
        <v>3016</v>
      </c>
      <c r="B2997" s="2" t="n">
        <v>0.7013836148829972</v>
      </c>
      <c r="C2997" s="2" t="n">
        <v>0.6987959987571278</v>
      </c>
      <c r="D2997" s="2" t="n">
        <v>0.6719214375416683</v>
      </c>
      <c r="E2997" s="2" t="n">
        <v>0.6310543987937456</v>
      </c>
      <c r="F2997" s="2" t="n">
        <v>0.655492353528915</v>
      </c>
      <c r="G2997" s="2" t="n">
        <v>0.6637764120592792</v>
      </c>
      <c r="H2997" s="2" t="n">
        <v>0.6330448041831975</v>
      </c>
    </row>
    <row r="2998">
      <c r="A2998" s="2" t="n">
        <v>3017</v>
      </c>
      <c r="B2998" s="2" t="n">
        <v>0.7016194255197307</v>
      </c>
      <c r="C2998" s="2" t="n">
        <v>0.6990303816204433</v>
      </c>
      <c r="D2998" s="2" t="n">
        <v>0.6721672322635955</v>
      </c>
      <c r="E2998" s="2" t="n">
        <v>0.6312468380219387</v>
      </c>
      <c r="F2998" s="2" t="n">
        <v>0.6557250292309451</v>
      </c>
      <c r="G2998" s="2" t="n">
        <v>0.6639803066966387</v>
      </c>
      <c r="H2998" s="2" t="n">
        <v>0.6332637264740941</v>
      </c>
    </row>
    <row r="2999">
      <c r="A2999" s="2" t="n">
        <v>3018</v>
      </c>
      <c r="B2999" s="2" t="n">
        <v>0.7018418309141468</v>
      </c>
      <c r="C2999" s="2" t="n">
        <v>0.6992422631937703</v>
      </c>
      <c r="D2999" s="2" t="n">
        <v>0.6723822212540129</v>
      </c>
      <c r="E2999" s="2" t="n">
        <v>0.63145484918126</v>
      </c>
      <c r="F2999" s="2" t="n">
        <v>0.6559332374238382</v>
      </c>
      <c r="G2999" s="2" t="n">
        <v>0.6641591210444046</v>
      </c>
      <c r="H2999" s="2" t="n">
        <v>0.6334698940289186</v>
      </c>
    </row>
    <row r="3000">
      <c r="A3000" s="2" t="n">
        <v>3019</v>
      </c>
      <c r="B3000" s="2" t="n">
        <v>0.7020737541417655</v>
      </c>
      <c r="C3000" s="2" t="n">
        <v>0.6994481913943238</v>
      </c>
      <c r="D3000" s="2" t="n">
        <v>0.6725778747406898</v>
      </c>
      <c r="E3000" s="2" t="n">
        <v>0.6316264453494818</v>
      </c>
      <c r="F3000" s="2" t="n">
        <v>0.6561053606441447</v>
      </c>
      <c r="G3000" s="2" t="n">
        <v>0.6643430703798534</v>
      </c>
      <c r="H3000" s="2" t="n">
        <v>0.6336904478087836</v>
      </c>
    </row>
    <row r="3001">
      <c r="A3001" s="2" t="n">
        <v>3020</v>
      </c>
      <c r="B3001" s="2" t="n">
        <v>0.7023002281092243</v>
      </c>
      <c r="C3001" s="2" t="n">
        <v>0.699654479985959</v>
      </c>
      <c r="D3001" s="2" t="n">
        <v>0.6727789244844199</v>
      </c>
      <c r="E3001" s="2" t="n">
        <v>0.631793691319616</v>
      </c>
      <c r="F3001" s="2" t="n">
        <v>0.6562692189431466</v>
      </c>
      <c r="G3001" s="2" t="n">
        <v>0.6645200300460589</v>
      </c>
      <c r="H3001" s="2" t="n">
        <v>0.6338758148124581</v>
      </c>
    </row>
    <row r="3002">
      <c r="A3002" s="2" t="n">
        <v>3021</v>
      </c>
      <c r="B3002" s="2" t="n">
        <v>0.7024966708354089</v>
      </c>
      <c r="C3002" s="2" t="n">
        <v>0.6998523213398045</v>
      </c>
      <c r="D3002" s="2" t="n">
        <v>0.6729853972309467</v>
      </c>
      <c r="E3002" s="2" t="n">
        <v>0.631976358978499</v>
      </c>
      <c r="F3002" s="2" t="n">
        <v>0.6564344299135676</v>
      </c>
      <c r="G3002" s="2" t="n">
        <v>0.6646892786777165</v>
      </c>
      <c r="H3002" s="2" t="n">
        <v>0.6340667688102404</v>
      </c>
    </row>
    <row r="3003">
      <c r="A3003" s="2" t="n">
        <v>3022</v>
      </c>
      <c r="B3003" s="2" t="n">
        <v>0.7026769446976256</v>
      </c>
      <c r="C3003" s="2" t="n">
        <v>0.7000439284271744</v>
      </c>
      <c r="D3003" s="2" t="n">
        <v>0.6731486522619792</v>
      </c>
      <c r="E3003" s="2" t="n">
        <v>0.6321492315149461</v>
      </c>
      <c r="F3003" s="2" t="n">
        <v>0.6565892051481335</v>
      </c>
      <c r="G3003" s="2" t="n">
        <v>0.6648440323708503</v>
      </c>
      <c r="H3003" s="2" t="n">
        <v>0.6342283591828273</v>
      </c>
    </row>
    <row r="3004">
      <c r="A3004" s="2" t="n">
        <v>3023</v>
      </c>
      <c r="B3004" s="2" t="n">
        <v>0.7028518466426019</v>
      </c>
      <c r="C3004" s="2" t="n">
        <v>0.7002209049221231</v>
      </c>
      <c r="D3004" s="2" t="n">
        <v>0.6733187855679008</v>
      </c>
      <c r="E3004" s="2" t="n">
        <v>0.6323162197559127</v>
      </c>
      <c r="F3004" s="2" t="n">
        <v>0.6567519471661365</v>
      </c>
      <c r="G3004" s="2" t="n">
        <v>0.6650023118994615</v>
      </c>
      <c r="H3004" s="2" t="n">
        <v>0.6343905203713132</v>
      </c>
    </row>
    <row r="3005">
      <c r="A3005" s="2" t="n">
        <v>3024</v>
      </c>
      <c r="B3005" s="2" t="n">
        <v>0.7030350882923382</v>
      </c>
      <c r="C3005" s="2" t="n">
        <v>0.7004050277934656</v>
      </c>
      <c r="D3005" s="2" t="n">
        <v>0.6734890055458893</v>
      </c>
      <c r="E3005" s="2" t="n">
        <v>0.6324875703699979</v>
      </c>
      <c r="F3005" s="2" t="n">
        <v>0.6569198276537611</v>
      </c>
      <c r="G3005" s="2" t="n">
        <v>0.6651531595630906</v>
      </c>
      <c r="H3005" s="2" t="n">
        <v>0.6345587214028645</v>
      </c>
    </row>
    <row r="3006">
      <c r="A3006" s="2" t="n">
        <v>3025</v>
      </c>
      <c r="B3006" s="2" t="n">
        <v>0.7032129183980123</v>
      </c>
      <c r="C3006" s="2" t="n">
        <v>0.7005850137645775</v>
      </c>
      <c r="D3006" s="2" t="n">
        <v>0.6736525810299852</v>
      </c>
      <c r="E3006" s="2" t="n">
        <v>0.6326500507398256</v>
      </c>
      <c r="F3006" s="2" t="n">
        <v>0.6570858271440032</v>
      </c>
      <c r="G3006" s="2" t="n">
        <v>0.6652961204765913</v>
      </c>
      <c r="H3006" s="2" t="n">
        <v>0.6347255397927449</v>
      </c>
    </row>
    <row r="3007">
      <c r="A3007" s="2" t="n">
        <v>3026</v>
      </c>
      <c r="B3007" s="2" t="n">
        <v>0.7033879618156662</v>
      </c>
      <c r="C3007" s="2" t="n">
        <v>0.7007534014342758</v>
      </c>
      <c r="D3007" s="2" t="n">
        <v>0.6738116642734585</v>
      </c>
      <c r="E3007" s="2" t="n">
        <v>0.6328027753323331</v>
      </c>
      <c r="F3007" s="2" t="n">
        <v>0.6572434900472384</v>
      </c>
      <c r="G3007" s="2" t="n">
        <v>0.6654161116524111</v>
      </c>
      <c r="H3007" s="2" t="n">
        <v>0.6348863599945493</v>
      </c>
    </row>
    <row r="3008">
      <c r="A3008" s="2" t="n">
        <v>3027</v>
      </c>
      <c r="B3008" s="2" t="n">
        <v>0.7035540492416968</v>
      </c>
      <c r="C3008" s="2" t="n">
        <v>0.7009110079802634</v>
      </c>
      <c r="D3008" s="2" t="n">
        <v>0.6739577529696699</v>
      </c>
      <c r="E3008" s="2" t="n">
        <v>0.6329648008658231</v>
      </c>
      <c r="F3008" s="2" t="n">
        <v>0.6573890109647694</v>
      </c>
      <c r="G3008" s="2" t="n">
        <v>0.6655293998104191</v>
      </c>
      <c r="H3008" s="2" t="n">
        <v>0.6350382545414522</v>
      </c>
    </row>
    <row r="3009">
      <c r="A3009" s="2" t="n">
        <v>3028</v>
      </c>
      <c r="B3009" s="2" t="n">
        <v>0.7037254886982625</v>
      </c>
      <c r="C3009" s="2" t="n">
        <v>0.7010855245222224</v>
      </c>
      <c r="D3009" s="2" t="n">
        <v>0.6741146109869137</v>
      </c>
      <c r="E3009" s="2" t="n">
        <v>0.6331299267267377</v>
      </c>
      <c r="F3009" s="2" t="n">
        <v>0.6575611579632908</v>
      </c>
      <c r="G3009" s="2" t="n">
        <v>0.6656645460909346</v>
      </c>
      <c r="H3009" s="2" t="n">
        <v>0.6351831330703928</v>
      </c>
    </row>
    <row r="3010">
      <c r="A3010" s="2" t="n">
        <v>3029</v>
      </c>
      <c r="B3010" s="2" t="n">
        <v>0.7039066058532357</v>
      </c>
      <c r="C3010" s="2" t="n">
        <v>0.7012682581265933</v>
      </c>
      <c r="D3010" s="2" t="n">
        <v>0.6742728575658049</v>
      </c>
      <c r="E3010" s="2" t="n">
        <v>0.6333009489075907</v>
      </c>
      <c r="F3010" s="2" t="n">
        <v>0.6577426825584208</v>
      </c>
      <c r="G3010" s="2" t="n">
        <v>0.6658025557873171</v>
      </c>
      <c r="H3010" s="2" t="n">
        <v>0.6353368094652528</v>
      </c>
    </row>
    <row r="3011">
      <c r="A3011" s="2" t="n">
        <v>3030</v>
      </c>
      <c r="B3011" s="2" t="n">
        <v>0.7040961543614739</v>
      </c>
      <c r="C3011" s="2" t="n">
        <v>0.7014500531199814</v>
      </c>
      <c r="D3011" s="2" t="n">
        <v>0.6744350536430225</v>
      </c>
      <c r="E3011" s="2" t="n">
        <v>0.6334705013343405</v>
      </c>
      <c r="F3011" s="2" t="n">
        <v>0.6579264893644787</v>
      </c>
      <c r="G3011" s="2" t="n">
        <v>0.6659494368982084</v>
      </c>
      <c r="H3011" s="2" t="n">
        <v>0.6355131266511072</v>
      </c>
    </row>
    <row r="3012">
      <c r="A3012" s="2" t="n">
        <v>3031</v>
      </c>
      <c r="B3012" s="2" t="n">
        <v>0.7042731022906863</v>
      </c>
      <c r="C3012" s="2" t="n">
        <v>0.7016429602279738</v>
      </c>
      <c r="D3012" s="2" t="n">
        <v>0.6746023848957721</v>
      </c>
      <c r="E3012" s="2" t="n">
        <v>0.6336446813679274</v>
      </c>
      <c r="F3012" s="2" t="n">
        <v>0.6581123354927634</v>
      </c>
      <c r="G3012" s="2" t="n">
        <v>0.666077668210691</v>
      </c>
      <c r="H3012" s="2" t="n">
        <v>0.6356751073549589</v>
      </c>
    </row>
    <row r="3013">
      <c r="A3013" s="2" t="n">
        <v>3032</v>
      </c>
      <c r="B3013" s="2" t="n">
        <v>0.7044529104488394</v>
      </c>
      <c r="C3013" s="2" t="n">
        <v>0.7018346549094078</v>
      </c>
      <c r="D3013" s="2" t="n">
        <v>0.6747829649044675</v>
      </c>
      <c r="E3013" s="2" t="n">
        <v>0.6338259284147856</v>
      </c>
      <c r="F3013" s="2" t="n">
        <v>0.658304934297095</v>
      </c>
      <c r="G3013" s="2" t="n">
        <v>0.6662059309294094</v>
      </c>
      <c r="H3013" s="2" t="n">
        <v>0.6358615752781122</v>
      </c>
    </row>
    <row r="3014">
      <c r="A3014" s="2" t="n">
        <v>3033</v>
      </c>
      <c r="B3014" s="2" t="n">
        <v>0.7046355176532896</v>
      </c>
      <c r="C3014" s="2" t="n">
        <v>0.7020147867899635</v>
      </c>
      <c r="D3014" s="2" t="n">
        <v>0.674946738275772</v>
      </c>
      <c r="E3014" s="2" t="n">
        <v>0.6339978842509684</v>
      </c>
      <c r="F3014" s="2" t="n">
        <v>0.6584829616479767</v>
      </c>
      <c r="G3014" s="2" t="n">
        <v>0.6663566303387</v>
      </c>
      <c r="H3014" s="2" t="n">
        <v>0.636038982123754</v>
      </c>
    </row>
    <row r="3015">
      <c r="A3015" s="2" t="n">
        <v>3034</v>
      </c>
      <c r="B3015" s="2" t="n">
        <v>0.7048034461899844</v>
      </c>
      <c r="C3015" s="2" t="n">
        <v>0.7021828713052252</v>
      </c>
      <c r="D3015" s="2" t="n">
        <v>0.6750986554349849</v>
      </c>
      <c r="E3015" s="2" t="n">
        <v>0.6341535612499769</v>
      </c>
      <c r="F3015" s="2" t="n">
        <v>0.6586458547993217</v>
      </c>
      <c r="G3015" s="2" t="n">
        <v>0.6664691208582904</v>
      </c>
      <c r="H3015" s="2" t="n">
        <v>0.6361994746075299</v>
      </c>
    </row>
    <row r="3016">
      <c r="A3016" s="2" t="n">
        <v>3035</v>
      </c>
      <c r="B3016" s="2" t="n">
        <v>0.7049547697545283</v>
      </c>
      <c r="C3016" s="2" t="n">
        <v>0.7023476835664348</v>
      </c>
      <c r="D3016" s="2" t="n">
        <v>0.6752502651130836</v>
      </c>
      <c r="E3016" s="2" t="n">
        <v>0.6342871884698533</v>
      </c>
      <c r="F3016" s="2" t="n">
        <v>0.65880519851421</v>
      </c>
      <c r="G3016" s="2" t="n">
        <v>0.666587068618415</v>
      </c>
      <c r="H3016" s="2" t="n">
        <v>0.6363552582255351</v>
      </c>
    </row>
    <row r="3017">
      <c r="A3017" s="2" t="n">
        <v>3036</v>
      </c>
      <c r="B3017" s="2" t="n">
        <v>0.705117661907732</v>
      </c>
      <c r="C3017" s="2" t="n">
        <v>0.7025110740042025</v>
      </c>
      <c r="D3017" s="2" t="n">
        <v>0.6753908896355041</v>
      </c>
      <c r="E3017" s="2" t="n">
        <v>0.634424163629979</v>
      </c>
      <c r="F3017" s="2" t="n">
        <v>0.6589605468994998</v>
      </c>
      <c r="G3017" s="2" t="n">
        <v>0.6667001322619913</v>
      </c>
      <c r="H3017" s="2" t="n">
        <v>0.6365165911601972</v>
      </c>
    </row>
    <row r="3018">
      <c r="A3018" s="2" t="n">
        <v>3037</v>
      </c>
      <c r="B3018" s="2" t="n">
        <v>0.7052745561723108</v>
      </c>
      <c r="C3018" s="2" t="n">
        <v>0.7026782978014874</v>
      </c>
      <c r="D3018" s="2" t="n">
        <v>0.6755277605461607</v>
      </c>
      <c r="E3018" s="2" t="n">
        <v>0.6345624694768806</v>
      </c>
      <c r="F3018" s="2" t="n">
        <v>0.6591136437340746</v>
      </c>
      <c r="G3018" s="2" t="n">
        <v>0.6668041634718093</v>
      </c>
      <c r="H3018" s="2" t="n">
        <v>0.6366771566809223</v>
      </c>
    </row>
    <row r="3019">
      <c r="A3019" s="2" t="n">
        <v>3038</v>
      </c>
      <c r="B3019" s="2" t="n">
        <v>0.705418863765934</v>
      </c>
      <c r="C3019" s="2" t="n">
        <v>0.7028519150749878</v>
      </c>
      <c r="D3019" s="2" t="n">
        <v>0.675681108767362</v>
      </c>
      <c r="E3019" s="2" t="n">
        <v>0.6347070195309141</v>
      </c>
      <c r="F3019" s="2" t="n">
        <v>0.6592728794246601</v>
      </c>
      <c r="G3019" s="2" t="n">
        <v>0.6669185715823394</v>
      </c>
      <c r="H3019" s="2" t="n">
        <v>0.6368431550391045</v>
      </c>
    </row>
    <row r="3020">
      <c r="A3020" s="2" t="n">
        <v>3039</v>
      </c>
      <c r="B3020" s="2" t="n">
        <v>0.7055589243364602</v>
      </c>
      <c r="C3020" s="2" t="n">
        <v>0.7030176436855542</v>
      </c>
      <c r="D3020" s="2" t="n">
        <v>0.6758326029266801</v>
      </c>
      <c r="E3020" s="2" t="n">
        <v>0.6348385198402885</v>
      </c>
      <c r="F3020" s="2" t="n">
        <v>0.6594161926522244</v>
      </c>
      <c r="G3020" s="2" t="n">
        <v>0.6670477091226383</v>
      </c>
      <c r="H3020" s="2" t="n">
        <v>0.6369796939638785</v>
      </c>
    </row>
    <row r="3021">
      <c r="A3021" s="2" t="n">
        <v>3040</v>
      </c>
      <c r="B3021" s="2" t="n">
        <v>0.7057188793225579</v>
      </c>
      <c r="C3021" s="2" t="n">
        <v>0.7031877832395744</v>
      </c>
      <c r="D3021" s="2" t="n">
        <v>0.6759917647553417</v>
      </c>
      <c r="E3021" s="2" t="n">
        <v>0.6349840900229633</v>
      </c>
      <c r="F3021" s="2" t="n">
        <v>0.6595627608453922</v>
      </c>
      <c r="G3021" s="2" t="n">
        <v>0.6671861973671879</v>
      </c>
      <c r="H3021" s="2" t="n">
        <v>0.6371148383102042</v>
      </c>
    </row>
    <row r="3022">
      <c r="A3022" s="2" t="n">
        <v>3041</v>
      </c>
      <c r="B3022" s="2" t="n">
        <v>0.7058864666866468</v>
      </c>
      <c r="C3022" s="2" t="n">
        <v>0.7033671237703931</v>
      </c>
      <c r="D3022" s="2" t="n">
        <v>0.6761518972451374</v>
      </c>
      <c r="E3022" s="2" t="n">
        <v>0.6351394992390894</v>
      </c>
      <c r="F3022" s="2" t="n">
        <v>0.6597107849683106</v>
      </c>
      <c r="G3022" s="2" t="n">
        <v>0.6673282781267575</v>
      </c>
      <c r="H3022" s="2" t="n">
        <v>0.637275261757387</v>
      </c>
    </row>
    <row r="3023">
      <c r="A3023" s="2" t="n">
        <v>3042</v>
      </c>
      <c r="B3023" s="2" t="n">
        <v>0.7060581844171582</v>
      </c>
      <c r="C3023" s="2" t="n">
        <v>0.703566392372863</v>
      </c>
      <c r="D3023" s="2" t="n">
        <v>0.6763342226376634</v>
      </c>
      <c r="E3023" s="2" t="n">
        <v>0.6353077208136767</v>
      </c>
      <c r="F3023" s="2" t="n">
        <v>0.6598769662127874</v>
      </c>
      <c r="G3023" s="2" t="n">
        <v>0.6675009163904224</v>
      </c>
      <c r="H3023" s="2" t="n">
        <v>0.6374424736690225</v>
      </c>
    </row>
    <row r="3024">
      <c r="A3024" s="2" t="n">
        <v>3043</v>
      </c>
      <c r="B3024" s="2" t="n">
        <v>0.7062550366613409</v>
      </c>
      <c r="C3024" s="2" t="n">
        <v>0.7037759183580063</v>
      </c>
      <c r="D3024" s="2" t="n">
        <v>0.6765220377496901</v>
      </c>
      <c r="E3024" s="2" t="n">
        <v>0.6354681437548031</v>
      </c>
      <c r="F3024" s="2" t="n">
        <v>0.6600643847330365</v>
      </c>
      <c r="G3024" s="2" t="n">
        <v>0.667686892956006</v>
      </c>
      <c r="H3024" s="2" t="n">
        <v>0.6376350673148709</v>
      </c>
    </row>
    <row r="3025">
      <c r="A3025" s="2" t="n">
        <v>3044</v>
      </c>
      <c r="B3025" s="2" t="n">
        <v>0.7064634568170256</v>
      </c>
      <c r="C3025" s="2" t="n">
        <v>0.7040009477539819</v>
      </c>
      <c r="D3025" s="2" t="n">
        <v>0.6767309915581302</v>
      </c>
      <c r="E3025" s="2" t="n">
        <v>0.6356614216695881</v>
      </c>
      <c r="F3025" s="2" t="n">
        <v>0.6602671108064883</v>
      </c>
      <c r="G3025" s="2" t="n">
        <v>0.6679091967576327</v>
      </c>
      <c r="H3025" s="2" t="n">
        <v>0.6378393733130796</v>
      </c>
    </row>
    <row r="3026">
      <c r="A3026" s="2" t="n">
        <v>3045</v>
      </c>
      <c r="B3026" s="2" t="n">
        <v>0.7066927085844096</v>
      </c>
      <c r="C3026" s="2" t="n">
        <v>0.7042262804599413</v>
      </c>
      <c r="D3026" s="2" t="n">
        <v>0.6769431649931593</v>
      </c>
      <c r="E3026" s="2" t="n">
        <v>0.6358400028430573</v>
      </c>
      <c r="F3026" s="2" t="n">
        <v>0.6604709995071867</v>
      </c>
      <c r="G3026" s="2" t="n">
        <v>0.6681337839239242</v>
      </c>
      <c r="H3026" s="2" t="n">
        <v>0.638042938131632</v>
      </c>
    </row>
    <row r="3027">
      <c r="A3027" s="2" t="n">
        <v>3046</v>
      </c>
      <c r="B3027" s="2" t="n">
        <v>0.7069174292685548</v>
      </c>
      <c r="C3027" s="2" t="n">
        <v>0.7044509701158012</v>
      </c>
      <c r="D3027" s="2" t="n">
        <v>0.6771564713632673</v>
      </c>
      <c r="E3027" s="2" t="n">
        <v>0.6360374868103189</v>
      </c>
      <c r="F3027" s="2" t="n">
        <v>0.6606693060451452</v>
      </c>
      <c r="G3027" s="2" t="n">
        <v>0.6683588276600293</v>
      </c>
      <c r="H3027" s="2" t="n">
        <v>0.6382586012510859</v>
      </c>
    </row>
    <row r="3028">
      <c r="A3028" s="2" t="n">
        <v>3047</v>
      </c>
      <c r="B3028" s="2" t="n">
        <v>0.7071357527443001</v>
      </c>
      <c r="C3028" s="2" t="n">
        <v>0.7046716258264017</v>
      </c>
      <c r="D3028" s="2" t="n">
        <v>0.6773659580374106</v>
      </c>
      <c r="E3028" s="2" t="n">
        <v>0.6362369064920336</v>
      </c>
      <c r="F3028" s="2" t="n">
        <v>0.6608687689777729</v>
      </c>
      <c r="G3028" s="2" t="n">
        <v>0.6685692416878772</v>
      </c>
      <c r="H3028" s="2" t="n">
        <v>0.6384796280942213</v>
      </c>
    </row>
    <row r="3029">
      <c r="A3029" s="2" t="n">
        <v>3048</v>
      </c>
      <c r="B3029" s="2" t="n">
        <v>0.707365698068572</v>
      </c>
      <c r="C3029" s="2" t="n">
        <v>0.7048963729368046</v>
      </c>
      <c r="D3029" s="2" t="n">
        <v>0.6775585585639607</v>
      </c>
      <c r="E3029" s="2" t="n">
        <v>0.6364277120989004</v>
      </c>
      <c r="F3029" s="2" t="n">
        <v>0.6610613259068361</v>
      </c>
      <c r="G3029" s="2" t="n">
        <v>0.6687706936104588</v>
      </c>
      <c r="H3029" s="2" t="n">
        <v>0.6387037353709994</v>
      </c>
    </row>
    <row r="3030">
      <c r="A3030" s="2" t="n">
        <v>3049</v>
      </c>
      <c r="B3030" s="2" t="n">
        <v>0.7075621590769383</v>
      </c>
      <c r="C3030" s="2" t="n">
        <v>0.7051049473840394</v>
      </c>
      <c r="D3030" s="2" t="n">
        <v>0.6777395117248044</v>
      </c>
      <c r="E3030" s="2" t="n">
        <v>0.6365961830126263</v>
      </c>
      <c r="F3030" s="2" t="n">
        <v>0.6612421721504489</v>
      </c>
      <c r="G3030" s="2" t="n">
        <v>0.6689617092360169</v>
      </c>
      <c r="H3030" s="2" t="n">
        <v>0.6389066835071948</v>
      </c>
    </row>
    <row r="3031">
      <c r="A3031" s="2" t="n">
        <v>3050</v>
      </c>
      <c r="B3031" s="2" t="n">
        <v>0.7077334273089836</v>
      </c>
      <c r="C3031" s="2" t="n">
        <v>0.705300948868003</v>
      </c>
      <c r="D3031" s="2" t="n">
        <v>0.6779027527248871</v>
      </c>
      <c r="E3031" s="2" t="n">
        <v>0.6367501215957355</v>
      </c>
      <c r="F3031" s="2" t="n">
        <v>0.6614010737140112</v>
      </c>
      <c r="G3031" s="2" t="n">
        <v>0.6691242924442048</v>
      </c>
      <c r="H3031" s="2" t="n">
        <v>0.6390816123493862</v>
      </c>
    </row>
    <row r="3032">
      <c r="A3032" s="2" t="n">
        <v>3051</v>
      </c>
      <c r="B3032" s="2" t="n">
        <v>0.7078998572135716</v>
      </c>
      <c r="C3032" s="2" t="n">
        <v>0.7054948212386394</v>
      </c>
      <c r="D3032" s="2" t="n">
        <v>0.6780596486969011</v>
      </c>
      <c r="E3032" s="2" t="n">
        <v>0.6368984133574099</v>
      </c>
      <c r="F3032" s="2" t="n">
        <v>0.6615560819243355</v>
      </c>
      <c r="G3032" s="2" t="n">
        <v>0.6692863103591313</v>
      </c>
      <c r="H3032" s="2" t="n">
        <v>0.6392442604333566</v>
      </c>
    </row>
    <row r="3033">
      <c r="A3033" s="2" t="n">
        <v>3052</v>
      </c>
      <c r="B3033" s="2" t="n">
        <v>0.7080662038554459</v>
      </c>
      <c r="C3033" s="2" t="n">
        <v>0.7056910627567009</v>
      </c>
      <c r="D3033" s="2" t="n">
        <v>0.678209109702942</v>
      </c>
      <c r="E3033" s="2" t="n">
        <v>0.6370476073299897</v>
      </c>
      <c r="F3033" s="2" t="n">
        <v>0.6616970660663627</v>
      </c>
      <c r="G3033" s="2" t="n">
        <v>0.6694396611860496</v>
      </c>
      <c r="H3033" s="2" t="n">
        <v>0.6393945707414161</v>
      </c>
    </row>
    <row r="3034">
      <c r="A3034" s="2" t="n">
        <v>3053</v>
      </c>
      <c r="B3034" s="2" t="n">
        <v>0.7082300275303318</v>
      </c>
      <c r="C3034" s="2" t="n">
        <v>0.7058789925486496</v>
      </c>
      <c r="D3034" s="2" t="n">
        <v>0.6783595591966938</v>
      </c>
      <c r="E3034" s="2" t="n">
        <v>0.6371984882981272</v>
      </c>
      <c r="F3034" s="2" t="n">
        <v>0.6618396424158891</v>
      </c>
      <c r="G3034" s="2" t="n">
        <v>0.6695935501878054</v>
      </c>
      <c r="H3034" s="2" t="n">
        <v>0.6395432877001159</v>
      </c>
    </row>
    <row r="3035">
      <c r="A3035" s="2" t="n">
        <v>3054</v>
      </c>
      <c r="B3035" s="2" t="n">
        <v>0.708383725876214</v>
      </c>
      <c r="C3035" s="2" t="n">
        <v>0.7060767813385086</v>
      </c>
      <c r="D3035" s="2" t="n">
        <v>0.6785154042024522</v>
      </c>
      <c r="E3035" s="2" t="n">
        <v>0.6373546208974342</v>
      </c>
      <c r="F3035" s="2" t="n">
        <v>0.6619936678250311</v>
      </c>
      <c r="G3035" s="2" t="n">
        <v>0.6697527969349671</v>
      </c>
      <c r="H3035" s="2" t="n">
        <v>0.6397164753894834</v>
      </c>
    </row>
    <row r="3036">
      <c r="A3036" s="2" t="n">
        <v>3055</v>
      </c>
      <c r="B3036" s="2" t="n">
        <v>0.7085565942705531</v>
      </c>
      <c r="C3036" s="2" t="n">
        <v>0.706258210478414</v>
      </c>
      <c r="D3036" s="2" t="n">
        <v>0.678670639196994</v>
      </c>
      <c r="E3036" s="2" t="n">
        <v>0.6375111572260815</v>
      </c>
      <c r="F3036" s="2" t="n">
        <v>0.6621608151717575</v>
      </c>
      <c r="G3036" s="2" t="n">
        <v>0.6699119246134245</v>
      </c>
      <c r="H3036" s="2" t="n">
        <v>0.6398738637411245</v>
      </c>
    </row>
    <row r="3037">
      <c r="A3037" s="2" t="n">
        <v>3056</v>
      </c>
      <c r="B3037" s="2" t="n">
        <v>0.7087421991528335</v>
      </c>
      <c r="C3037" s="2" t="n">
        <v>0.7064564067975556</v>
      </c>
      <c r="D3037" s="2" t="n">
        <v>0.6788334748129563</v>
      </c>
      <c r="E3037" s="2" t="n">
        <v>0.6376873531256628</v>
      </c>
      <c r="F3037" s="2" t="n">
        <v>0.662323941082085</v>
      </c>
      <c r="G3037" s="2" t="n">
        <v>0.6700919810705677</v>
      </c>
      <c r="H3037" s="2" t="n">
        <v>0.6400414925590884</v>
      </c>
    </row>
    <row r="3038">
      <c r="A3038" s="2" t="n">
        <v>3057</v>
      </c>
      <c r="B3038" s="2" t="n">
        <v>0.708921628482831</v>
      </c>
      <c r="C3038" s="2" t="n">
        <v>0.7066509840240826</v>
      </c>
      <c r="D3038" s="2" t="n">
        <v>0.6790070580590315</v>
      </c>
      <c r="E3038" s="2" t="n">
        <v>0.6378668130670693</v>
      </c>
      <c r="F3038" s="2" t="n">
        <v>0.6624923314410014</v>
      </c>
      <c r="G3038" s="2" t="n">
        <v>0.6702845828423903</v>
      </c>
      <c r="H3038" s="2" t="n">
        <v>0.6402017591962512</v>
      </c>
    </row>
    <row r="3039">
      <c r="A3039" s="2" t="n">
        <v>3058</v>
      </c>
      <c r="B3039" s="2" t="n">
        <v>0.7091139317448704</v>
      </c>
      <c r="C3039" s="2" t="n">
        <v>0.7068524889952934</v>
      </c>
      <c r="D3039" s="2" t="n">
        <v>0.6791875987658954</v>
      </c>
      <c r="E3039" s="2" t="n">
        <v>0.6380560811109951</v>
      </c>
      <c r="F3039" s="2" t="n">
        <v>0.6626805729737987</v>
      </c>
      <c r="G3039" s="2" t="n">
        <v>0.6704764454513085</v>
      </c>
      <c r="H3039" s="2" t="n">
        <v>0.6403814711033513</v>
      </c>
    </row>
    <row r="3040">
      <c r="A3040" s="2" t="n">
        <v>3059</v>
      </c>
      <c r="B3040" s="2" t="n">
        <v>0.7093213538409353</v>
      </c>
      <c r="C3040" s="2" t="n">
        <v>0.7070660486792987</v>
      </c>
      <c r="D3040" s="2" t="n">
        <v>0.6793852792812103</v>
      </c>
      <c r="E3040" s="2" t="n">
        <v>0.6382451773940284</v>
      </c>
      <c r="F3040" s="2" t="n">
        <v>0.6628730791288465</v>
      </c>
      <c r="G3040" s="2" t="n">
        <v>0.6706699005605452</v>
      </c>
      <c r="H3040" s="2" t="n">
        <v>0.6405771379997115</v>
      </c>
    </row>
    <row r="3041">
      <c r="A3041" s="2" t="n">
        <v>3060</v>
      </c>
      <c r="B3041" s="2" t="n">
        <v>0.7095172480810271</v>
      </c>
      <c r="C3041" s="2" t="n">
        <v>0.7072783630854937</v>
      </c>
      <c r="D3041" s="2" t="n">
        <v>0.6795898973881316</v>
      </c>
      <c r="E3041" s="2" t="n">
        <v>0.6384326090792127</v>
      </c>
      <c r="F3041" s="2" t="n">
        <v>0.6630752327521746</v>
      </c>
      <c r="G3041" s="2" t="n">
        <v>0.6708662496943567</v>
      </c>
      <c r="H3041" s="2" t="n">
        <v>0.6407784157108277</v>
      </c>
    </row>
    <row r="3042">
      <c r="A3042" s="2" t="n">
        <v>3061</v>
      </c>
      <c r="B3042" s="2" t="n">
        <v>0.7097077004185703</v>
      </c>
      <c r="C3042" s="2" t="n">
        <v>0.7074889678098584</v>
      </c>
      <c r="D3042" s="2" t="n">
        <v>0.67978860905683</v>
      </c>
      <c r="E3042" s="2" t="n">
        <v>0.638626081052821</v>
      </c>
      <c r="F3042" s="2" t="n">
        <v>0.6632762871803758</v>
      </c>
      <c r="G3042" s="2" t="n">
        <v>0.6710476939631531</v>
      </c>
      <c r="H3042" s="2" t="n">
        <v>0.6409768949881268</v>
      </c>
    </row>
    <row r="3043">
      <c r="A3043" s="2" t="n">
        <v>3062</v>
      </c>
      <c r="B3043" s="2" t="n">
        <v>0.7098774430941682</v>
      </c>
      <c r="C3043" s="2" t="n">
        <v>0.7076860693570237</v>
      </c>
      <c r="D3043" s="2" t="n">
        <v>0.6799828715541981</v>
      </c>
      <c r="E3043" s="2" t="n">
        <v>0.6388172863560176</v>
      </c>
      <c r="F3043" s="2" t="n">
        <v>0.6634835106670842</v>
      </c>
      <c r="G3043" s="2" t="n">
        <v>0.6712389902937713</v>
      </c>
      <c r="H3043" s="2" t="n">
        <v>0.6411572322063374</v>
      </c>
    </row>
    <row r="3044">
      <c r="A3044" s="2" t="n">
        <v>3063</v>
      </c>
      <c r="B3044" s="2" t="n">
        <v>0.7100545970495424</v>
      </c>
      <c r="C3044" s="2" t="n">
        <v>0.7078865745487517</v>
      </c>
      <c r="D3044" s="2" t="n">
        <v>0.6801769124867969</v>
      </c>
      <c r="E3044" s="2" t="n">
        <v>0.639008627794485</v>
      </c>
      <c r="F3044" s="2" t="n">
        <v>0.663683992010353</v>
      </c>
      <c r="G3044" s="2" t="n">
        <v>0.6714161162968149</v>
      </c>
      <c r="H3044" s="2" t="n">
        <v>0.6413416716889608</v>
      </c>
    </row>
    <row r="3045">
      <c r="A3045" s="2" t="n">
        <v>3064</v>
      </c>
      <c r="B3045" s="2" t="n">
        <v>0.7102276183878641</v>
      </c>
      <c r="C3045" s="2" t="n">
        <v>0.7080903454804931</v>
      </c>
      <c r="D3045" s="2" t="n">
        <v>0.680368176322545</v>
      </c>
      <c r="E3045" s="2" t="n">
        <v>0.6391934000556896</v>
      </c>
      <c r="F3045" s="2" t="n">
        <v>0.6638887903678986</v>
      </c>
      <c r="G3045" s="2" t="n">
        <v>0.6715903673956427</v>
      </c>
      <c r="H3045" s="2" t="n">
        <v>0.6415411247969699</v>
      </c>
    </row>
    <row r="3046">
      <c r="A3046" s="2" t="n">
        <v>3065</v>
      </c>
      <c r="B3046" s="2" t="n">
        <v>0.7104110257491684</v>
      </c>
      <c r="C3046" s="2" t="n">
        <v>0.7082835753922611</v>
      </c>
      <c r="D3046" s="2" t="n">
        <v>0.6805479732294273</v>
      </c>
      <c r="E3046" s="2" t="n">
        <v>0.6393602445796471</v>
      </c>
      <c r="F3046" s="2" t="n">
        <v>0.664089178198834</v>
      </c>
      <c r="G3046" s="2" t="n">
        <v>0.6717592458387125</v>
      </c>
      <c r="H3046" s="2" t="n">
        <v>0.6417308365066277</v>
      </c>
    </row>
    <row r="3047">
      <c r="A3047" s="2" t="n">
        <v>3066</v>
      </c>
      <c r="B3047" s="2" t="n">
        <v>0.7105892486555984</v>
      </c>
      <c r="C3047" s="2" t="n">
        <v>0.7084714516643832</v>
      </c>
      <c r="D3047" s="2" t="n">
        <v>0.6807223173938757</v>
      </c>
      <c r="E3047" s="2" t="n">
        <v>0.63951808101178</v>
      </c>
      <c r="F3047" s="2" t="n">
        <v>0.664269897129276</v>
      </c>
      <c r="G3047" s="2" t="n">
        <v>0.6719224673547629</v>
      </c>
      <c r="H3047" s="2" t="n">
        <v>0.6419051096866196</v>
      </c>
    </row>
    <row r="3048">
      <c r="A3048" s="2" t="n">
        <v>3067</v>
      </c>
      <c r="B3048" s="2" t="n">
        <v>0.7107273330288972</v>
      </c>
      <c r="C3048" s="2" t="n">
        <v>0.7086578087010453</v>
      </c>
      <c r="D3048" s="2" t="n">
        <v>0.6808874651588257</v>
      </c>
      <c r="E3048" s="2" t="n">
        <v>0.6396622595216147</v>
      </c>
      <c r="F3048" s="2" t="n">
        <v>0.6644298869506917</v>
      </c>
      <c r="G3048" s="2" t="n">
        <v>0.6720788759478875</v>
      </c>
      <c r="H3048" s="2" t="n">
        <v>0.6420443465995976</v>
      </c>
    </row>
    <row r="3049">
      <c r="A3049" s="2" t="n">
        <v>3068</v>
      </c>
      <c r="B3049" s="2" t="n">
        <v>0.7108815521911577</v>
      </c>
      <c r="C3049" s="2" t="n">
        <v>0.7088405948304072</v>
      </c>
      <c r="D3049" s="2" t="n">
        <v>0.6810545235744163</v>
      </c>
      <c r="E3049" s="2" t="n">
        <v>0.6398233719354043</v>
      </c>
      <c r="F3049" s="2" t="n">
        <v>0.6645796431137214</v>
      </c>
      <c r="G3049" s="2" t="n">
        <v>0.6722277879741873</v>
      </c>
      <c r="H3049" s="2" t="n">
        <v>0.642174315379664</v>
      </c>
    </row>
    <row r="3050">
      <c r="A3050" s="2" t="n">
        <v>3069</v>
      </c>
      <c r="B3050" s="2" t="n">
        <v>0.7110281841469843</v>
      </c>
      <c r="C3050" s="2" t="n">
        <v>0.7090204869156782</v>
      </c>
      <c r="D3050" s="2" t="n">
        <v>0.6812110658087993</v>
      </c>
      <c r="E3050" s="2" t="n">
        <v>0.6399704019435888</v>
      </c>
      <c r="F3050" s="2" t="n">
        <v>0.6647338890217647</v>
      </c>
      <c r="G3050" s="2" t="n">
        <v>0.672364594816717</v>
      </c>
      <c r="H3050" s="2" t="n">
        <v>0.6423116538099923</v>
      </c>
    </row>
    <row r="3051">
      <c r="A3051" s="2" t="n">
        <v>3070</v>
      </c>
      <c r="B3051" s="2" t="n">
        <v>0.7111619262997173</v>
      </c>
      <c r="C3051" s="2" t="n">
        <v>0.7092049414552153</v>
      </c>
      <c r="D3051" s="2" t="n">
        <v>0.6813678249672244</v>
      </c>
      <c r="E3051" s="2" t="n">
        <v>0.6401330221608637</v>
      </c>
      <c r="F3051" s="2" t="n">
        <v>0.6649000733143373</v>
      </c>
      <c r="G3051" s="2" t="n">
        <v>0.672506001403911</v>
      </c>
      <c r="H3051" s="2" t="n">
        <v>0.6424590401135168</v>
      </c>
    </row>
    <row r="3052">
      <c r="A3052" s="2" t="n">
        <v>3071</v>
      </c>
      <c r="B3052" s="2" t="n">
        <v>0.7112784870350712</v>
      </c>
      <c r="C3052" s="2" t="n">
        <v>0.7093668838646507</v>
      </c>
      <c r="D3052" s="2" t="n">
        <v>0.6815115035684183</v>
      </c>
      <c r="E3052" s="2" t="n">
        <v>0.6402761798515459</v>
      </c>
      <c r="F3052" s="2" t="n">
        <v>0.6650323533554959</v>
      </c>
      <c r="G3052" s="2" t="n">
        <v>0.6726201935440096</v>
      </c>
      <c r="H3052" s="2" t="n">
        <v>0.6425879239176966</v>
      </c>
    </row>
    <row r="3053">
      <c r="A3053" s="2" t="n">
        <v>3072</v>
      </c>
      <c r="B3053" s="2" t="n">
        <v>0.7114072084526378</v>
      </c>
      <c r="C3053" s="2" t="n">
        <v>0.7095236956049545</v>
      </c>
      <c r="D3053" s="2" t="n">
        <v>0.6816484471685724</v>
      </c>
      <c r="E3053" s="2" t="n">
        <v>0.6404137050266383</v>
      </c>
      <c r="F3053" s="2" t="n">
        <v>0.6651649744178536</v>
      </c>
      <c r="G3053" s="2" t="n">
        <v>0.6727102076057563</v>
      </c>
      <c r="H3053" s="2" t="n">
        <v>0.6427146217628095</v>
      </c>
    </row>
    <row r="3054">
      <c r="A3054" s="2" t="n">
        <v>3073</v>
      </c>
      <c r="B3054" s="2" t="n">
        <v>0.7115292577903787</v>
      </c>
      <c r="C3054" s="2" t="n">
        <v>0.7096676683115397</v>
      </c>
      <c r="D3054" s="2" t="n">
        <v>0.6817744526694354</v>
      </c>
      <c r="E3054" s="2" t="n">
        <v>0.6405418174727864</v>
      </c>
      <c r="F3054" s="2" t="n">
        <v>0.665293706474999</v>
      </c>
      <c r="G3054" s="2" t="n">
        <v>0.6728087104006759</v>
      </c>
      <c r="H3054" s="2" t="n">
        <v>0.6428330708230747</v>
      </c>
    </row>
    <row r="3055">
      <c r="A3055" s="2" t="n">
        <v>3074</v>
      </c>
      <c r="B3055" s="2" t="n">
        <v>0.7116644836108315</v>
      </c>
      <c r="C3055" s="2" t="n">
        <v>0.7098117716106692</v>
      </c>
      <c r="D3055" s="2" t="n">
        <v>0.6819031354660916</v>
      </c>
      <c r="E3055" s="2" t="n">
        <v>0.6406666389553071</v>
      </c>
      <c r="F3055" s="2" t="n">
        <v>0.6654187431302614</v>
      </c>
      <c r="G3055" s="2" t="n">
        <v>0.6729103015669025</v>
      </c>
      <c r="H3055" s="2" t="n">
        <v>0.6429547528904009</v>
      </c>
    </row>
    <row r="3056">
      <c r="A3056" s="2" t="n">
        <v>3075</v>
      </c>
      <c r="B3056" s="2" t="n">
        <v>0.7117951438067796</v>
      </c>
      <c r="C3056" s="2" t="n">
        <v>0.7099484544151898</v>
      </c>
      <c r="D3056" s="2" t="n">
        <v>0.6820276012365152</v>
      </c>
      <c r="E3056" s="2" t="n">
        <v>0.6407958971878446</v>
      </c>
      <c r="F3056" s="2" t="n">
        <v>0.6655538983801584</v>
      </c>
      <c r="G3056" s="2" t="n">
        <v>0.6730154289444356</v>
      </c>
      <c r="H3056" s="2" t="n">
        <v>0.6430891682312849</v>
      </c>
    </row>
    <row r="3057">
      <c r="A3057" s="2" t="n">
        <v>3076</v>
      </c>
      <c r="B3057" s="2" t="n">
        <v>0.711933932020919</v>
      </c>
      <c r="C3057" s="2" t="n">
        <v>0.710092040793511</v>
      </c>
      <c r="D3057" s="2" t="n">
        <v>0.6821580960935343</v>
      </c>
      <c r="E3057" s="2" t="n">
        <v>0.6409266089334013</v>
      </c>
      <c r="F3057" s="2" t="n">
        <v>0.6657004379653084</v>
      </c>
      <c r="G3057" s="2" t="n">
        <v>0.6731364822979915</v>
      </c>
      <c r="H3057" s="2" t="n">
        <v>0.6432167771584896</v>
      </c>
    </row>
    <row r="3058">
      <c r="A3058" s="2" t="n">
        <v>3077</v>
      </c>
      <c r="B3058" s="2" t="n">
        <v>0.7120799928382768</v>
      </c>
      <c r="C3058" s="2" t="n">
        <v>0.710233330812575</v>
      </c>
      <c r="D3058" s="2" t="n">
        <v>0.6823062111098123</v>
      </c>
      <c r="E3058" s="2" t="n">
        <v>0.6410700675808154</v>
      </c>
      <c r="F3058" s="2" t="n">
        <v>0.6658498332124436</v>
      </c>
      <c r="G3058" s="2" t="n">
        <v>0.6732746234939716</v>
      </c>
      <c r="H3058" s="2" t="n">
        <v>0.6433435810147434</v>
      </c>
    </row>
    <row r="3059">
      <c r="A3059" s="2" t="n">
        <v>3078</v>
      </c>
      <c r="B3059" s="2" t="n">
        <v>0.7122284749147731</v>
      </c>
      <c r="C3059" s="2" t="n">
        <v>0.7103787644858083</v>
      </c>
      <c r="D3059" s="2" t="n">
        <v>0.6824615621958163</v>
      </c>
      <c r="E3059" s="2" t="n">
        <v>0.6412130975900541</v>
      </c>
      <c r="F3059" s="2" t="n">
        <v>0.6659916610898022</v>
      </c>
      <c r="G3059" s="2" t="n">
        <v>0.6734169350137764</v>
      </c>
      <c r="H3059" s="2" t="n">
        <v>0.6434589602055883</v>
      </c>
    </row>
    <row r="3060">
      <c r="A3060" s="2" t="n">
        <v>3079</v>
      </c>
      <c r="B3060" s="2" t="n">
        <v>0.7123847977655803</v>
      </c>
      <c r="C3060" s="2" t="n">
        <v>0.7105341920303012</v>
      </c>
      <c r="D3060" s="2" t="n">
        <v>0.6826214671498491</v>
      </c>
      <c r="E3060" s="2" t="n">
        <v>0.6413506091274586</v>
      </c>
      <c r="F3060" s="2" t="n">
        <v>0.6661449995526748</v>
      </c>
      <c r="G3060" s="2" t="n">
        <v>0.6735598769768114</v>
      </c>
      <c r="H3060" s="2" t="n">
        <v>0.6435878932512072</v>
      </c>
    </row>
    <row r="3061">
      <c r="A3061" s="2" t="n">
        <v>3080</v>
      </c>
      <c r="B3061" s="2" t="n">
        <v>0.7125466945652019</v>
      </c>
      <c r="C3061" s="2" t="n">
        <v>0.7106930801842403</v>
      </c>
      <c r="D3061" s="2" t="n">
        <v>0.6827904378202933</v>
      </c>
      <c r="E3061" s="2" t="n">
        <v>0.6414975870488293</v>
      </c>
      <c r="F3061" s="2" t="n">
        <v>0.66629207059101</v>
      </c>
      <c r="G3061" s="2" t="n">
        <v>0.6737124659016052</v>
      </c>
      <c r="H3061" s="2" t="n">
        <v>0.643728989102605</v>
      </c>
    </row>
    <row r="3062">
      <c r="A3062" s="2" t="n">
        <v>3081</v>
      </c>
      <c r="B3062" s="2" t="n">
        <v>0.712711259318378</v>
      </c>
      <c r="C3062" s="2" t="n">
        <v>0.7108640879944066</v>
      </c>
      <c r="D3062" s="2" t="n">
        <v>0.6829694702221762</v>
      </c>
      <c r="E3062" s="2" t="n">
        <v>0.6416435207896867</v>
      </c>
      <c r="F3062" s="2" t="n">
        <v>0.6664392287445402</v>
      </c>
      <c r="G3062" s="2" t="n">
        <v>0.673874300244363</v>
      </c>
      <c r="H3062" s="2" t="n">
        <v>0.643868425298903</v>
      </c>
    </row>
    <row r="3063">
      <c r="A3063" s="2" t="n">
        <v>3082</v>
      </c>
      <c r="B3063" s="2" t="n">
        <v>0.712877433129312</v>
      </c>
      <c r="C3063" s="2" t="n">
        <v>0.7110294113815996</v>
      </c>
      <c r="D3063" s="2" t="n">
        <v>0.6831642345544158</v>
      </c>
      <c r="E3063" s="2" t="n">
        <v>0.6417906231407257</v>
      </c>
      <c r="F3063" s="2" t="n">
        <v>0.6665926576655267</v>
      </c>
      <c r="G3063" s="2" t="n">
        <v>0.6740340011527469</v>
      </c>
      <c r="H3063" s="2" t="n">
        <v>0.6440166215407211</v>
      </c>
    </row>
    <row r="3064">
      <c r="A3064" s="2" t="n">
        <v>3083</v>
      </c>
      <c r="B3064" s="2" t="n">
        <v>0.7130508109679813</v>
      </c>
      <c r="C3064" s="2" t="n">
        <v>0.7112017152063537</v>
      </c>
      <c r="D3064" s="2" t="n">
        <v>0.6833534702453155</v>
      </c>
      <c r="E3064" s="2" t="n">
        <v>0.6419441835926791</v>
      </c>
      <c r="F3064" s="2" t="n">
        <v>0.6667436721154223</v>
      </c>
      <c r="G3064" s="2" t="n">
        <v>0.6741945317406217</v>
      </c>
      <c r="H3064" s="2" t="n">
        <v>0.6441646861911685</v>
      </c>
    </row>
    <row r="3065">
      <c r="A3065" s="2" t="n">
        <v>3084</v>
      </c>
      <c r="B3065" s="2" t="n">
        <v>0.7132287180682012</v>
      </c>
      <c r="C3065" s="2" t="n">
        <v>0.7113883789661352</v>
      </c>
      <c r="D3065" s="2" t="n">
        <v>0.6835387554237436</v>
      </c>
      <c r="E3065" s="2" t="n">
        <v>0.6420872202833927</v>
      </c>
      <c r="F3065" s="2" t="n">
        <v>0.666907452550863</v>
      </c>
      <c r="G3065" s="2" t="n">
        <v>0.6743644951061827</v>
      </c>
      <c r="H3065" s="2" t="n">
        <v>0.6443184013488945</v>
      </c>
    </row>
    <row r="3066">
      <c r="A3066" s="2" t="n">
        <v>3085</v>
      </c>
      <c r="B3066" s="2" t="n">
        <v>0.713404543505511</v>
      </c>
      <c r="C3066" s="2" t="n">
        <v>0.7115712226838367</v>
      </c>
      <c r="D3066" s="2" t="n">
        <v>0.6837182231857919</v>
      </c>
      <c r="E3066" s="2" t="n">
        <v>0.6422370044099976</v>
      </c>
      <c r="F3066" s="2" t="n">
        <v>0.6670613775539064</v>
      </c>
      <c r="G3066" s="2" t="n">
        <v>0.674529193248282</v>
      </c>
      <c r="H3066" s="2" t="n">
        <v>0.6444816192125874</v>
      </c>
    </row>
    <row r="3067">
      <c r="A3067" s="2" t="n">
        <v>3086</v>
      </c>
      <c r="B3067" s="2" t="n">
        <v>0.7135836501729166</v>
      </c>
      <c r="C3067" s="2" t="n">
        <v>0.7117728135391553</v>
      </c>
      <c r="D3067" s="2" t="n">
        <v>0.6839012113930139</v>
      </c>
      <c r="E3067" s="2" t="n">
        <v>0.6423857764827655</v>
      </c>
      <c r="F3067" s="2" t="n">
        <v>0.6672274400576069</v>
      </c>
      <c r="G3067" s="2" t="n">
        <v>0.6746973133896171</v>
      </c>
      <c r="H3067" s="2" t="n">
        <v>0.6446510635989513</v>
      </c>
    </row>
    <row r="3068">
      <c r="A3068" s="2" t="n">
        <v>3087</v>
      </c>
      <c r="B3068" s="2" t="n">
        <v>0.7137825345325662</v>
      </c>
      <c r="C3068" s="2" t="n">
        <v>0.7119706603521734</v>
      </c>
      <c r="D3068" s="2" t="n">
        <v>0.6840810752475914</v>
      </c>
      <c r="E3068" s="2" t="n">
        <v>0.6425391421458235</v>
      </c>
      <c r="F3068" s="2" t="n">
        <v>0.6674088001577461</v>
      </c>
      <c r="G3068" s="2" t="n">
        <v>0.6748832949302888</v>
      </c>
      <c r="H3068" s="2" t="n">
        <v>0.6448391193856085</v>
      </c>
    </row>
    <row r="3069">
      <c r="A3069" s="2" t="n">
        <v>3088</v>
      </c>
      <c r="B3069" s="2" t="n">
        <v>0.7139784062677299</v>
      </c>
      <c r="C3069" s="2" t="n">
        <v>0.712161708247012</v>
      </c>
      <c r="D3069" s="2" t="n">
        <v>0.6842588263623405</v>
      </c>
      <c r="E3069" s="2" t="n">
        <v>0.6426883513350914</v>
      </c>
      <c r="F3069" s="2" t="n">
        <v>0.6675892331681478</v>
      </c>
      <c r="G3069" s="2" t="n">
        <v>0.6750590552980589</v>
      </c>
      <c r="H3069" s="2" t="n">
        <v>0.6450224525957727</v>
      </c>
    </row>
    <row r="3070">
      <c r="A3070" s="2" t="n">
        <v>3089</v>
      </c>
      <c r="B3070" s="2" t="n">
        <v>0.7141558195565201</v>
      </c>
      <c r="C3070" s="2" t="n">
        <v>0.7123494192805733</v>
      </c>
      <c r="D3070" s="2" t="n">
        <v>0.6844296059096941</v>
      </c>
      <c r="E3070" s="2" t="n">
        <v>0.642840062546674</v>
      </c>
      <c r="F3070" s="2" t="n">
        <v>0.6677668460059465</v>
      </c>
      <c r="G3070" s="2" t="n">
        <v>0.6752296003823697</v>
      </c>
      <c r="H3070" s="2" t="n">
        <v>0.645204334680478</v>
      </c>
    </row>
    <row r="3071">
      <c r="A3071" s="2" t="n">
        <v>3090</v>
      </c>
      <c r="B3071" s="2" t="n">
        <v>0.7143303451698382</v>
      </c>
      <c r="C3071" s="2" t="n">
        <v>0.7125146590786533</v>
      </c>
      <c r="D3071" s="2" t="n">
        <v>0.6845888278762005</v>
      </c>
      <c r="E3071" s="2" t="n">
        <v>0.6429826139170579</v>
      </c>
      <c r="F3071" s="2" t="n">
        <v>0.6679389904292341</v>
      </c>
      <c r="G3071" s="2" t="n">
        <v>0.6754004054850419</v>
      </c>
      <c r="H3071" s="2" t="n">
        <v>0.6453747419883082</v>
      </c>
    </row>
    <row r="3072">
      <c r="A3072" s="2" t="n">
        <v>3091</v>
      </c>
      <c r="B3072" s="2" t="n">
        <v>0.7144921422922756</v>
      </c>
      <c r="C3072" s="2" t="n">
        <v>0.7126804369105721</v>
      </c>
      <c r="D3072" s="2" t="n">
        <v>0.6847483061080943</v>
      </c>
      <c r="E3072" s="2" t="n">
        <v>0.6431295446121166</v>
      </c>
      <c r="F3072" s="2" t="n">
        <v>0.6681143191094083</v>
      </c>
      <c r="G3072" s="2" t="n">
        <v>0.6755735935379799</v>
      </c>
      <c r="H3072" s="2" t="n">
        <v>0.6455418012578671</v>
      </c>
    </row>
    <row r="3073">
      <c r="A3073" s="2" t="n">
        <v>3092</v>
      </c>
      <c r="B3073" s="2" t="n">
        <v>0.7146434369624309</v>
      </c>
      <c r="C3073" s="2" t="n">
        <v>0.7128343075376585</v>
      </c>
      <c r="D3073" s="2" t="n">
        <v>0.6849088572931697</v>
      </c>
      <c r="E3073" s="2" t="n">
        <v>0.6432681775196658</v>
      </c>
      <c r="F3073" s="2" t="n">
        <v>0.6682742635206786</v>
      </c>
      <c r="G3073" s="2" t="n">
        <v>0.6757375424478969</v>
      </c>
      <c r="H3073" s="2" t="n">
        <v>0.6456995269728114</v>
      </c>
    </row>
    <row r="3074">
      <c r="A3074" s="2" t="n">
        <v>3093</v>
      </c>
      <c r="B3074" s="2" t="n">
        <v>0.7147931016883862</v>
      </c>
      <c r="C3074" s="2" t="n">
        <v>0.712984139599486</v>
      </c>
      <c r="D3074" s="2" t="n">
        <v>0.6850713296215123</v>
      </c>
      <c r="E3074" s="2" t="n">
        <v>0.6433910852365644</v>
      </c>
      <c r="F3074" s="2" t="n">
        <v>0.6684288917200375</v>
      </c>
      <c r="G3074" s="2" t="n">
        <v>0.6759047834638531</v>
      </c>
      <c r="H3074" s="2" t="n">
        <v>0.6458504181413414</v>
      </c>
    </row>
    <row r="3075">
      <c r="A3075" s="2" t="n">
        <v>3094</v>
      </c>
      <c r="B3075" s="2" t="n">
        <v>0.7149414850408069</v>
      </c>
      <c r="C3075" s="2" t="n">
        <v>0.7131308180779075</v>
      </c>
      <c r="D3075" s="2" t="n">
        <v>0.6852359284604641</v>
      </c>
      <c r="E3075" s="2" t="n">
        <v>0.6435129704050109</v>
      </c>
      <c r="F3075" s="2" t="n">
        <v>0.6685784136379525</v>
      </c>
      <c r="G3075" s="2" t="n">
        <v>0.676071261261596</v>
      </c>
      <c r="H3075" s="2" t="n">
        <v>0.6459927525314435</v>
      </c>
    </row>
    <row r="3076">
      <c r="A3076" s="2" t="n">
        <v>3095</v>
      </c>
      <c r="B3076" s="2" t="n">
        <v>0.7150905535681493</v>
      </c>
      <c r="C3076" s="2" t="n">
        <v>0.7132734944751347</v>
      </c>
      <c r="D3076" s="2" t="n">
        <v>0.6854005971936552</v>
      </c>
      <c r="E3076" s="2" t="n">
        <v>0.6436337660456689</v>
      </c>
      <c r="F3076" s="2" t="n">
        <v>0.6687141278488526</v>
      </c>
      <c r="G3076" s="2" t="n">
        <v>0.6762379444939357</v>
      </c>
      <c r="H3076" s="2" t="n">
        <v>0.6461259997336318</v>
      </c>
    </row>
    <row r="3077">
      <c r="A3077" s="2" t="n">
        <v>3096</v>
      </c>
      <c r="B3077" s="2" t="n">
        <v>0.7152283345585235</v>
      </c>
      <c r="C3077" s="2" t="n">
        <v>0.71341287054194</v>
      </c>
      <c r="D3077" s="2" t="n">
        <v>0.6855601234396383</v>
      </c>
      <c r="E3077" s="2" t="n">
        <v>0.6437685844834508</v>
      </c>
      <c r="F3077" s="2" t="n">
        <v>0.6688511978956984</v>
      </c>
      <c r="G3077" s="2" t="n">
        <v>0.6763923115969105</v>
      </c>
      <c r="H3077" s="2" t="n">
        <v>0.6462529810617925</v>
      </c>
    </row>
    <row r="3078">
      <c r="A3078" s="2" t="n">
        <v>3097</v>
      </c>
      <c r="B3078" s="2" t="n">
        <v>0.7153765245017416</v>
      </c>
      <c r="C3078" s="2" t="n">
        <v>0.7135539578793079</v>
      </c>
      <c r="D3078" s="2" t="n">
        <v>0.6857299860145714</v>
      </c>
      <c r="E3078" s="2" t="n">
        <v>0.6439111102518724</v>
      </c>
      <c r="F3078" s="2" t="n">
        <v>0.6690089062633829</v>
      </c>
      <c r="G3078" s="2" t="n">
        <v>0.6765525059179168</v>
      </c>
      <c r="H3078" s="2" t="n">
        <v>0.6463797383066512</v>
      </c>
    </row>
    <row r="3079">
      <c r="A3079" s="2" t="n">
        <v>3098</v>
      </c>
      <c r="B3079" s="2" t="n">
        <v>0.7155256027649891</v>
      </c>
      <c r="C3079" s="2" t="n">
        <v>0.7137001807221387</v>
      </c>
      <c r="D3079" s="2" t="n">
        <v>0.6858905635546901</v>
      </c>
      <c r="E3079" s="2" t="n">
        <v>0.64404531618434</v>
      </c>
      <c r="F3079" s="2" t="n">
        <v>0.6691700960313132</v>
      </c>
      <c r="G3079" s="2" t="n">
        <v>0.6767059545624285</v>
      </c>
      <c r="H3079" s="2" t="n">
        <v>0.6465091123734414</v>
      </c>
    </row>
    <row r="3080">
      <c r="A3080" s="2" t="n">
        <v>3099</v>
      </c>
      <c r="B3080" s="2" t="n">
        <v>0.7156942437650801</v>
      </c>
      <c r="C3080" s="2" t="n">
        <v>0.7138566032908548</v>
      </c>
      <c r="D3080" s="2" t="n">
        <v>0.6860523512365031</v>
      </c>
      <c r="E3080" s="2" t="n">
        <v>0.6441784171363384</v>
      </c>
      <c r="F3080" s="2" t="n">
        <v>0.6693338337653516</v>
      </c>
      <c r="G3080" s="2" t="n">
        <v>0.676860885964979</v>
      </c>
      <c r="H3080" s="2" t="n">
        <v>0.6466579112056428</v>
      </c>
    </row>
    <row r="3081">
      <c r="A3081" s="2" t="n">
        <v>3100</v>
      </c>
      <c r="B3081" s="2" t="n">
        <v>0.7158563512255978</v>
      </c>
      <c r="C3081" s="2" t="n">
        <v>0.7140250282946775</v>
      </c>
      <c r="D3081" s="2" t="n">
        <v>0.6862196469072602</v>
      </c>
      <c r="E3081" s="2" t="n">
        <v>0.6443229347439441</v>
      </c>
      <c r="F3081" s="2" t="n">
        <v>0.6694994113550423</v>
      </c>
      <c r="G3081" s="2" t="n">
        <v>0.6770267315384145</v>
      </c>
      <c r="H3081" s="2" t="n">
        <v>0.6468079971607417</v>
      </c>
    </row>
    <row r="3082">
      <c r="A3082" s="2" t="n">
        <v>3101</v>
      </c>
      <c r="B3082" s="2" t="n">
        <v>0.716031611924108</v>
      </c>
      <c r="C3082" s="2" t="n">
        <v>0.7141971707366545</v>
      </c>
      <c r="D3082" s="2" t="n">
        <v>0.6864027246971268</v>
      </c>
      <c r="E3082" s="2" t="n">
        <v>0.6444706677764751</v>
      </c>
      <c r="F3082" s="2" t="n">
        <v>0.6696740694191398</v>
      </c>
      <c r="G3082" s="2" t="n">
        <v>0.6772020762795952</v>
      </c>
      <c r="H3082" s="2" t="n">
        <v>0.6469719006216906</v>
      </c>
    </row>
    <row r="3083">
      <c r="A3083" s="2" t="n">
        <v>3102</v>
      </c>
      <c r="B3083" s="2" t="n">
        <v>0.7162154203496547</v>
      </c>
      <c r="C3083" s="2" t="n">
        <v>0.7143739291712036</v>
      </c>
      <c r="D3083" s="2" t="n">
        <v>0.6865819124934472</v>
      </c>
      <c r="E3083" s="2" t="n">
        <v>0.6446235736647523</v>
      </c>
      <c r="F3083" s="2" t="n">
        <v>0.6698385330408876</v>
      </c>
      <c r="G3083" s="2" t="n">
        <v>0.6773801616692428</v>
      </c>
      <c r="H3083" s="2" t="n">
        <v>0.6471397047223799</v>
      </c>
    </row>
    <row r="3084">
      <c r="A3084" s="2" t="n">
        <v>3103</v>
      </c>
      <c r="B3084" s="2" t="n">
        <v>0.7164010633397787</v>
      </c>
      <c r="C3084" s="2" t="n">
        <v>0.7145509090909872</v>
      </c>
      <c r="D3084" s="2" t="n">
        <v>0.6867701668418286</v>
      </c>
      <c r="E3084" s="2" t="n">
        <v>0.6447957463494974</v>
      </c>
      <c r="F3084" s="2" t="n">
        <v>0.6700108696680779</v>
      </c>
      <c r="G3084" s="2" t="n">
        <v>0.6775582243010554</v>
      </c>
      <c r="H3084" s="2" t="n">
        <v>0.6473061329260863</v>
      </c>
    </row>
    <row r="3085">
      <c r="A3085" s="2" t="n">
        <v>3104</v>
      </c>
      <c r="B3085" s="2" t="n">
        <v>0.7165933204258561</v>
      </c>
      <c r="C3085" s="2" t="n">
        <v>0.7147409794499199</v>
      </c>
      <c r="D3085" s="2" t="n">
        <v>0.6869592293513201</v>
      </c>
      <c r="E3085" s="2" t="n">
        <v>0.6449676093033745</v>
      </c>
      <c r="F3085" s="2" t="n">
        <v>0.6701908740809295</v>
      </c>
      <c r="G3085" s="2" t="n">
        <v>0.6777403601887555</v>
      </c>
      <c r="H3085" s="2" t="n">
        <v>0.6474802684165882</v>
      </c>
    </row>
    <row r="3086">
      <c r="A3086" s="2" t="n">
        <v>3105</v>
      </c>
      <c r="B3086" s="2" t="n">
        <v>0.7167903377014264</v>
      </c>
      <c r="C3086" s="2" t="n">
        <v>0.7149320346050503</v>
      </c>
      <c r="D3086" s="2" t="n">
        <v>0.6871515256689125</v>
      </c>
      <c r="E3086" s="2" t="n">
        <v>0.6451357366314757</v>
      </c>
      <c r="F3086" s="2" t="n">
        <v>0.6703646336263186</v>
      </c>
      <c r="G3086" s="2" t="n">
        <v>0.6779284070135688</v>
      </c>
      <c r="H3086" s="2" t="n">
        <v>0.6476465489931248</v>
      </c>
    </row>
    <row r="3087">
      <c r="A3087" s="2" t="n">
        <v>3106</v>
      </c>
      <c r="B3087" s="2" t="n">
        <v>0.7169805076161512</v>
      </c>
      <c r="C3087" s="2" t="n">
        <v>0.7151215909180304</v>
      </c>
      <c r="D3087" s="2" t="n">
        <v>0.6873440448743999</v>
      </c>
      <c r="E3087" s="2" t="n">
        <v>0.6453016634709866</v>
      </c>
      <c r="F3087" s="2" t="n">
        <v>0.6705317052292721</v>
      </c>
      <c r="G3087" s="2" t="n">
        <v>0.6781251813260731</v>
      </c>
      <c r="H3087" s="2" t="n">
        <v>0.6478246791852471</v>
      </c>
    </row>
    <row r="3088">
      <c r="A3088" s="2" t="n">
        <v>3107</v>
      </c>
      <c r="B3088" s="2" t="n">
        <v>0.7171780579419706</v>
      </c>
      <c r="C3088" s="2" t="n">
        <v>0.7153061576135471</v>
      </c>
      <c r="D3088" s="2" t="n">
        <v>0.6875402452383177</v>
      </c>
      <c r="E3088" s="2" t="n">
        <v>0.6454671995246708</v>
      </c>
      <c r="F3088" s="2" t="n">
        <v>0.6706935885417938</v>
      </c>
      <c r="G3088" s="2" t="n">
        <v>0.6783276252232052</v>
      </c>
      <c r="H3088" s="2" t="n">
        <v>0.6480039312052152</v>
      </c>
    </row>
    <row r="3089">
      <c r="A3089" s="2" t="n">
        <v>3108</v>
      </c>
      <c r="B3089" s="2" t="n">
        <v>0.7173712153042617</v>
      </c>
      <c r="C3089" s="2" t="n">
        <v>0.7155012201293098</v>
      </c>
      <c r="D3089" s="2" t="n">
        <v>0.6877340306025435</v>
      </c>
      <c r="E3089" s="2" t="n">
        <v>0.6456242878432157</v>
      </c>
      <c r="F3089" s="2" t="n">
        <v>0.6708712540350812</v>
      </c>
      <c r="G3089" s="2" t="n">
        <v>0.6785299300500521</v>
      </c>
      <c r="H3089" s="2" t="n">
        <v>0.6481751126821111</v>
      </c>
    </row>
    <row r="3090">
      <c r="A3090" s="2" t="n">
        <v>3109</v>
      </c>
      <c r="B3090" s="2" t="n">
        <v>0.7175594577559722</v>
      </c>
      <c r="C3090" s="2" t="n">
        <v>0.7156785544403955</v>
      </c>
      <c r="D3090" s="2" t="n">
        <v>0.687925081936789</v>
      </c>
      <c r="E3090" s="2" t="n">
        <v>0.6457766833260188</v>
      </c>
      <c r="F3090" s="2" t="n">
        <v>0.6710534381248223</v>
      </c>
      <c r="G3090" s="2" t="n">
        <v>0.6787276769353059</v>
      </c>
      <c r="H3090" s="2" t="n">
        <v>0.648338209364381</v>
      </c>
    </row>
    <row r="3091">
      <c r="A3091" s="2" t="n">
        <v>3110</v>
      </c>
      <c r="B3091" s="2" t="n">
        <v>0.7177517956316525</v>
      </c>
      <c r="C3091" s="2" t="n">
        <v>0.715869230302991</v>
      </c>
      <c r="D3091" s="2" t="n">
        <v>0.6881161153257945</v>
      </c>
      <c r="E3091" s="2" t="n">
        <v>0.6459365832816261</v>
      </c>
      <c r="F3091" s="2" t="n">
        <v>0.6712414675636612</v>
      </c>
      <c r="G3091" s="2" t="n">
        <v>0.6789290098591525</v>
      </c>
      <c r="H3091" s="2" t="n">
        <v>0.64850371719109</v>
      </c>
    </row>
    <row r="3092">
      <c r="A3092" s="2" t="n">
        <v>3111</v>
      </c>
      <c r="B3092" s="2" t="n">
        <v>0.7179432743050664</v>
      </c>
      <c r="C3092" s="2" t="n">
        <v>0.7160654139545267</v>
      </c>
      <c r="D3092" s="2" t="n">
        <v>0.688307727296662</v>
      </c>
      <c r="E3092" s="2" t="n">
        <v>0.6461061998448346</v>
      </c>
      <c r="F3092" s="2" t="n">
        <v>0.6714384390150967</v>
      </c>
      <c r="G3092" s="2" t="n">
        <v>0.6791275603401983</v>
      </c>
      <c r="H3092" s="2" t="n">
        <v>0.6486798595649012</v>
      </c>
    </row>
    <row r="3093">
      <c r="A3093" s="2" t="n">
        <v>3112</v>
      </c>
      <c r="B3093" s="2" t="n">
        <v>0.7181520558398345</v>
      </c>
      <c r="C3093" s="2" t="n">
        <v>0.7162472737127576</v>
      </c>
      <c r="D3093" s="2" t="n">
        <v>0.6885075217331134</v>
      </c>
      <c r="E3093" s="2" t="n">
        <v>0.646283743796963</v>
      </c>
      <c r="F3093" s="2" t="n">
        <v>0.6716375685779413</v>
      </c>
      <c r="G3093" s="2" t="n">
        <v>0.679336068280544</v>
      </c>
      <c r="H3093" s="2" t="n">
        <v>0.6488419839130716</v>
      </c>
    </row>
    <row r="3094">
      <c r="A3094" s="2" t="n">
        <v>3113</v>
      </c>
      <c r="B3094" s="2" t="n">
        <v>0.7183452634097008</v>
      </c>
      <c r="C3094" s="2" t="n">
        <v>0.7164479107837838</v>
      </c>
      <c r="D3094" s="2" t="n">
        <v>0.6887144410923479</v>
      </c>
      <c r="E3094" s="2" t="n">
        <v>0.646452705412933</v>
      </c>
      <c r="F3094" s="2" t="n">
        <v>0.6718494830591</v>
      </c>
      <c r="G3094" s="2" t="n">
        <v>0.6795470590900089</v>
      </c>
      <c r="H3094" s="2" t="n">
        <v>0.6489985232577093</v>
      </c>
    </row>
    <row r="3095">
      <c r="A3095" s="2" t="n">
        <v>3114</v>
      </c>
      <c r="B3095" s="2" t="n">
        <v>0.7185358493178166</v>
      </c>
      <c r="C3095" s="2" t="n">
        <v>0.7166404157233897</v>
      </c>
      <c r="D3095" s="2" t="n">
        <v>0.6889078877686804</v>
      </c>
      <c r="E3095" s="2" t="n">
        <v>0.6466203318444811</v>
      </c>
      <c r="F3095" s="2" t="n">
        <v>0.6720450920564447</v>
      </c>
      <c r="G3095" s="2" t="n">
        <v>0.6797477378706844</v>
      </c>
      <c r="H3095" s="2" t="n">
        <v>0.6491564443180881</v>
      </c>
    </row>
    <row r="3096">
      <c r="A3096" s="2" t="n">
        <v>3115</v>
      </c>
      <c r="B3096" s="2" t="n">
        <v>0.718720687897373</v>
      </c>
      <c r="C3096" s="2" t="n">
        <v>0.7168205074098941</v>
      </c>
      <c r="D3096" s="2" t="n">
        <v>0.6890958321201803</v>
      </c>
      <c r="E3096" s="2" t="n">
        <v>0.6467924980458705</v>
      </c>
      <c r="F3096" s="2" t="n">
        <v>0.6722408983820627</v>
      </c>
      <c r="G3096" s="2" t="n">
        <v>0.67993776005129</v>
      </c>
      <c r="H3096" s="2" t="n">
        <v>0.6493157450974337</v>
      </c>
    </row>
    <row r="3097">
      <c r="A3097" s="2" t="n">
        <v>3116</v>
      </c>
      <c r="B3097" s="2" t="n">
        <v>0.7189084508831365</v>
      </c>
      <c r="C3097" s="2" t="n">
        <v>0.7170067065812595</v>
      </c>
      <c r="D3097" s="2" t="n">
        <v>0.6892878948007363</v>
      </c>
      <c r="E3097" s="2" t="n">
        <v>0.6469584884587574</v>
      </c>
      <c r="F3097" s="2" t="n">
        <v>0.6724357831839092</v>
      </c>
      <c r="G3097" s="2" t="n">
        <v>0.6801357708234704</v>
      </c>
      <c r="H3097" s="2" t="n">
        <v>0.649472355219962</v>
      </c>
    </row>
    <row r="3098">
      <c r="A3098" s="2" t="n">
        <v>3117</v>
      </c>
      <c r="B3098" s="2" t="n">
        <v>0.7191238126189795</v>
      </c>
      <c r="C3098" s="2" t="n">
        <v>0.7171927956947348</v>
      </c>
      <c r="D3098" s="2" t="n">
        <v>0.6894821255870294</v>
      </c>
      <c r="E3098" s="2" t="n">
        <v>0.6471293186445706</v>
      </c>
      <c r="F3098" s="2" t="n">
        <v>0.6726364389543102</v>
      </c>
      <c r="G3098" s="2" t="n">
        <v>0.6803344562693113</v>
      </c>
      <c r="H3098" s="2" t="n">
        <v>0.6496328243334915</v>
      </c>
    </row>
    <row r="3099">
      <c r="A3099" s="2" t="n">
        <v>3118</v>
      </c>
      <c r="B3099" s="2" t="n">
        <v>0.7193378433247206</v>
      </c>
      <c r="C3099" s="2" t="n">
        <v>0.7173802675252583</v>
      </c>
      <c r="D3099" s="2" t="n">
        <v>0.6896735704276761</v>
      </c>
      <c r="E3099" s="2" t="n">
        <v>0.6473007534981373</v>
      </c>
      <c r="F3099" s="2" t="n">
        <v>0.6728274360756028</v>
      </c>
      <c r="G3099" s="2" t="n">
        <v>0.6805386700687107</v>
      </c>
      <c r="H3099" s="2" t="n">
        <v>0.6498070951417874</v>
      </c>
    </row>
    <row r="3100">
      <c r="A3100" s="2" t="n">
        <v>3119</v>
      </c>
      <c r="B3100" s="2" t="n">
        <v>0.7195724918876963</v>
      </c>
      <c r="C3100" s="2" t="n">
        <v>0.7175707259755035</v>
      </c>
      <c r="D3100" s="2" t="n">
        <v>0.6898722994723752</v>
      </c>
      <c r="E3100" s="2" t="n">
        <v>0.647476906178285</v>
      </c>
      <c r="F3100" s="2" t="n">
        <v>0.6730242001122241</v>
      </c>
      <c r="G3100" s="2" t="n">
        <v>0.6807519303281139</v>
      </c>
      <c r="H3100" s="2" t="n">
        <v>0.6499893183148269</v>
      </c>
    </row>
    <row r="3101">
      <c r="A3101" s="2" t="n">
        <v>3120</v>
      </c>
      <c r="B3101" s="2" t="n">
        <v>0.7198025815689635</v>
      </c>
      <c r="C3101" s="2" t="n">
        <v>0.7177658874553547</v>
      </c>
      <c r="D3101" s="2" t="n">
        <v>0.6900638792569065</v>
      </c>
      <c r="E3101" s="2" t="n">
        <v>0.6476597792706563</v>
      </c>
      <c r="F3101" s="2" t="n">
        <v>0.6732224892308419</v>
      </c>
      <c r="G3101" s="2" t="n">
        <v>0.6809651609776057</v>
      </c>
      <c r="H3101" s="2" t="n">
        <v>0.6501618610354635</v>
      </c>
    </row>
    <row r="3102">
      <c r="A3102" s="2" t="n">
        <v>3121</v>
      </c>
      <c r="B3102" s="2" t="n">
        <v>0.7200393048230549</v>
      </c>
      <c r="C3102" s="2" t="n">
        <v>0.7179512048838695</v>
      </c>
      <c r="D3102" s="2" t="n">
        <v>0.6902586893233048</v>
      </c>
      <c r="E3102" s="2" t="n">
        <v>0.6478370573097685</v>
      </c>
      <c r="F3102" s="2" t="n">
        <v>0.6734171487087257</v>
      </c>
      <c r="G3102" s="2" t="n">
        <v>0.6811703529748585</v>
      </c>
      <c r="H3102" s="2" t="n">
        <v>0.6503308408277433</v>
      </c>
    </row>
    <row r="3103">
      <c r="A3103" s="2" t="n">
        <v>3122</v>
      </c>
      <c r="B3103" s="2" t="n">
        <v>0.720262074957831</v>
      </c>
      <c r="C3103" s="2" t="n">
        <v>0.7181296786723816</v>
      </c>
      <c r="D3103" s="2" t="n">
        <v>0.690452090476564</v>
      </c>
      <c r="E3103" s="2" t="n">
        <v>0.6480114987957292</v>
      </c>
      <c r="F3103" s="2" t="n">
        <v>0.6736105598570529</v>
      </c>
      <c r="G3103" s="2" t="n">
        <v>0.6813801579801381</v>
      </c>
      <c r="H3103" s="2" t="n">
        <v>0.6504898595197575</v>
      </c>
    </row>
    <row r="3104">
      <c r="A3104" s="2" t="n">
        <v>3123</v>
      </c>
      <c r="B3104" s="2" t="n">
        <v>0.7204826646021257</v>
      </c>
      <c r="C3104" s="2" t="n">
        <v>0.7183110301481529</v>
      </c>
      <c r="D3104" s="2" t="n">
        <v>0.6906437550652453</v>
      </c>
      <c r="E3104" s="2" t="n">
        <v>0.6481832732847396</v>
      </c>
      <c r="F3104" s="2" t="n">
        <v>0.6738040744822669</v>
      </c>
      <c r="G3104" s="2" t="n">
        <v>0.681584036207037</v>
      </c>
      <c r="H3104" s="2" t="n">
        <v>0.6506368001781451</v>
      </c>
    </row>
    <row r="3105">
      <c r="A3105" s="2" t="n">
        <v>3124</v>
      </c>
      <c r="B3105" s="2" t="n">
        <v>0.7207001600279495</v>
      </c>
      <c r="C3105" s="2" t="n">
        <v>0.7184947238502668</v>
      </c>
      <c r="D3105" s="2" t="n">
        <v>0.6908374456314686</v>
      </c>
      <c r="E3105" s="2" t="n">
        <v>0.6483521465263011</v>
      </c>
      <c r="F3105" s="2" t="n">
        <v>0.6739867125516463</v>
      </c>
      <c r="G3105" s="2" t="n">
        <v>0.6817903246465942</v>
      </c>
      <c r="H3105" s="2" t="n">
        <v>0.6508017398559008</v>
      </c>
    </row>
    <row r="3106">
      <c r="A3106" s="2" t="n">
        <v>3125</v>
      </c>
      <c r="B3106" s="2" t="n">
        <v>0.7209078277902927</v>
      </c>
      <c r="C3106" s="2" t="n">
        <v>0.7186734586865324</v>
      </c>
      <c r="D3106" s="2" t="n">
        <v>0.69102793271744</v>
      </c>
      <c r="E3106" s="2" t="n">
        <v>0.6485244866618578</v>
      </c>
      <c r="F3106" s="2" t="n">
        <v>0.6741661330230523</v>
      </c>
      <c r="G3106" s="2" t="n">
        <v>0.6819877804861222</v>
      </c>
      <c r="H3106" s="2" t="n">
        <v>0.6509573943368562</v>
      </c>
    </row>
    <row r="3107">
      <c r="A3107" s="2" t="n">
        <v>3126</v>
      </c>
      <c r="B3107" s="2" t="n">
        <v>0.7211251203208915</v>
      </c>
      <c r="C3107" s="2" t="n">
        <v>0.7188604165240829</v>
      </c>
      <c r="D3107" s="2" t="n">
        <v>0.691217324734575</v>
      </c>
      <c r="E3107" s="2" t="n">
        <v>0.6486955160406971</v>
      </c>
      <c r="F3107" s="2" t="n">
        <v>0.6743533525143467</v>
      </c>
      <c r="G3107" s="2" t="n">
        <v>0.682188432110003</v>
      </c>
      <c r="H3107" s="2" t="n">
        <v>0.6511231656623451</v>
      </c>
    </row>
    <row r="3108">
      <c r="A3108" s="2" t="n">
        <v>3127</v>
      </c>
      <c r="B3108" s="2" t="n">
        <v>0.7213300498103518</v>
      </c>
      <c r="C3108" s="2" t="n">
        <v>0.7190496531769881</v>
      </c>
      <c r="D3108" s="2" t="n">
        <v>0.6914039438443831</v>
      </c>
      <c r="E3108" s="2" t="n">
        <v>0.6488703479691318</v>
      </c>
      <c r="F3108" s="2" t="n">
        <v>0.6745385998083306</v>
      </c>
      <c r="G3108" s="2" t="n">
        <v>0.6823867332633746</v>
      </c>
      <c r="H3108" s="2" t="n">
        <v>0.6512815232690816</v>
      </c>
    </row>
    <row r="3109">
      <c r="A3109" s="2" t="n">
        <v>3128</v>
      </c>
      <c r="B3109" s="2" t="n">
        <v>0.7215347237592841</v>
      </c>
      <c r="C3109" s="2" t="n">
        <v>0.719248754851366</v>
      </c>
      <c r="D3109" s="2" t="n">
        <v>0.6915924674448581</v>
      </c>
      <c r="E3109" s="2" t="n">
        <v>0.6490502411711562</v>
      </c>
      <c r="F3109" s="2" t="n">
        <v>0.6747253344191241</v>
      </c>
      <c r="G3109" s="2" t="n">
        <v>0.6825928222060285</v>
      </c>
      <c r="H3109" s="2" t="n">
        <v>0.6514482386162512</v>
      </c>
    </row>
    <row r="3110">
      <c r="A3110" s="2" t="n">
        <v>3129</v>
      </c>
      <c r="B3110" s="2" t="n">
        <v>0.7217308550926439</v>
      </c>
      <c r="C3110" s="2" t="n">
        <v>0.7194487554405576</v>
      </c>
      <c r="D3110" s="2" t="n">
        <v>0.6917811828770579</v>
      </c>
      <c r="E3110" s="2" t="n">
        <v>0.6492113686787323</v>
      </c>
      <c r="F3110" s="2" t="n">
        <v>0.6749076003527672</v>
      </c>
      <c r="G3110" s="2" t="n">
        <v>0.6827903919090239</v>
      </c>
      <c r="H3110" s="2" t="n">
        <v>0.6516185513589692</v>
      </c>
    </row>
    <row r="3111">
      <c r="A3111" s="2" t="n">
        <v>3130</v>
      </c>
      <c r="B3111" s="2" t="n">
        <v>0.7219405953832349</v>
      </c>
      <c r="C3111" s="2" t="n">
        <v>0.7196478361391112</v>
      </c>
      <c r="D3111" s="2" t="n">
        <v>0.6919775750979402</v>
      </c>
      <c r="E3111" s="2" t="n">
        <v>0.6493916448894528</v>
      </c>
      <c r="F3111" s="2" t="n">
        <v>0.6750964396167943</v>
      </c>
      <c r="G3111" s="2" t="n">
        <v>0.6829948044471384</v>
      </c>
      <c r="H3111" s="2" t="n">
        <v>0.6517835128220792</v>
      </c>
    </row>
    <row r="3112">
      <c r="A3112" s="2" t="n">
        <v>3131</v>
      </c>
      <c r="B3112" s="2" t="n">
        <v>0.7221350643864022</v>
      </c>
      <c r="C3112" s="2" t="n">
        <v>0.7198386066679474</v>
      </c>
      <c r="D3112" s="2" t="n">
        <v>0.6921594623172199</v>
      </c>
      <c r="E3112" s="2" t="n">
        <v>0.6495498462364256</v>
      </c>
      <c r="F3112" s="2" t="n">
        <v>0.6752792240411416</v>
      </c>
      <c r="G3112" s="2" t="n">
        <v>0.6832018923427455</v>
      </c>
      <c r="H3112" s="2" t="n">
        <v>0.651965019926891</v>
      </c>
    </row>
    <row r="3113">
      <c r="A3113" s="2" t="n">
        <v>3132</v>
      </c>
      <c r="B3113" s="2" t="n">
        <v>0.722340219965965</v>
      </c>
      <c r="C3113" s="2" t="n">
        <v>0.7200476348458607</v>
      </c>
      <c r="D3113" s="2" t="n">
        <v>0.6923429485751319</v>
      </c>
      <c r="E3113" s="2" t="n">
        <v>0.6497272176032171</v>
      </c>
      <c r="F3113" s="2" t="n">
        <v>0.6754743520825913</v>
      </c>
      <c r="G3113" s="2" t="n">
        <v>0.6834156064298321</v>
      </c>
      <c r="H3113" s="2" t="n">
        <v>0.652152405706787</v>
      </c>
    </row>
    <row r="3114">
      <c r="A3114" s="2" t="n">
        <v>3133</v>
      </c>
      <c r="B3114" s="2" t="n">
        <v>0.7225404698255663</v>
      </c>
      <c r="C3114" s="2" t="n">
        <v>0.7202491563157363</v>
      </c>
      <c r="D3114" s="2" t="n">
        <v>0.6925260216800652</v>
      </c>
      <c r="E3114" s="2" t="n">
        <v>0.6499085516268552</v>
      </c>
      <c r="F3114" s="2" t="n">
        <v>0.6756589454652941</v>
      </c>
      <c r="G3114" s="2" t="n">
        <v>0.6836251637522686</v>
      </c>
      <c r="H3114" s="2" t="n">
        <v>0.6523325896627152</v>
      </c>
    </row>
    <row r="3115">
      <c r="A3115" s="2" t="n">
        <v>3134</v>
      </c>
      <c r="B3115" s="2" t="n">
        <v>0.7227550522708199</v>
      </c>
      <c r="C3115" s="2" t="n">
        <v>0.7204591926026344</v>
      </c>
      <c r="D3115" s="2" t="n">
        <v>0.6927131050673756</v>
      </c>
      <c r="E3115" s="2" t="n">
        <v>0.650091566030112</v>
      </c>
      <c r="F3115" s="2" t="n">
        <v>0.675845604780964</v>
      </c>
      <c r="G3115" s="2" t="n">
        <v>0.6838166241215695</v>
      </c>
      <c r="H3115" s="2" t="n">
        <v>0.6525219453367203</v>
      </c>
    </row>
    <row r="3116">
      <c r="A3116" s="2" t="n">
        <v>3135</v>
      </c>
      <c r="B3116" s="2" t="n">
        <v>0.7229962353657349</v>
      </c>
      <c r="C3116" s="2" t="n">
        <v>0.7206794434313943</v>
      </c>
      <c r="D3116" s="2" t="n">
        <v>0.6929182463105841</v>
      </c>
      <c r="E3116" s="2" t="n">
        <v>0.6502804758256385</v>
      </c>
      <c r="F3116" s="2" t="n">
        <v>0.6760592097690468</v>
      </c>
      <c r="G3116" s="2" t="n">
        <v>0.6840094539638659</v>
      </c>
      <c r="H3116" s="2" t="n">
        <v>0.652714489225475</v>
      </c>
    </row>
    <row r="3117">
      <c r="A3117" s="2" t="n">
        <v>3136</v>
      </c>
      <c r="B3117" s="2" t="n">
        <v>0.7232575288681973</v>
      </c>
      <c r="C3117" s="2" t="n">
        <v>0.7208969963126253</v>
      </c>
      <c r="D3117" s="2" t="n">
        <v>0.6931303628175168</v>
      </c>
      <c r="E3117" s="2" t="n">
        <v>0.6504846767540977</v>
      </c>
      <c r="F3117" s="2" t="n">
        <v>0.6762761908048361</v>
      </c>
      <c r="G3117" s="2" t="n">
        <v>0.6842120267976333</v>
      </c>
      <c r="H3117" s="2" t="n">
        <v>0.652906824531607</v>
      </c>
    </row>
    <row r="3118">
      <c r="A3118" s="2" t="n">
        <v>3137</v>
      </c>
      <c r="B3118" s="2" t="n">
        <v>0.7235292364210657</v>
      </c>
      <c r="C3118" s="2" t="n">
        <v>0.7211354700766415</v>
      </c>
      <c r="D3118" s="2" t="n">
        <v>0.6933703299833509</v>
      </c>
      <c r="E3118" s="2" t="n">
        <v>0.6507008467509424</v>
      </c>
      <c r="F3118" s="2" t="n">
        <v>0.6765169414794157</v>
      </c>
      <c r="G3118" s="2" t="n">
        <v>0.6844352469350796</v>
      </c>
      <c r="H3118" s="2" t="n">
        <v>0.6531154204054336</v>
      </c>
    </row>
    <row r="3119">
      <c r="A3119" s="2" t="n">
        <v>3138</v>
      </c>
      <c r="B3119" s="2" t="n">
        <v>0.7238130465723579</v>
      </c>
      <c r="C3119" s="2" t="n">
        <v>0.7213729610055125</v>
      </c>
      <c r="D3119" s="2" t="n">
        <v>0.6936155233975647</v>
      </c>
      <c r="E3119" s="2" t="n">
        <v>0.6509102921110281</v>
      </c>
      <c r="F3119" s="2" t="n">
        <v>0.6767555458759229</v>
      </c>
      <c r="G3119" s="2" t="n">
        <v>0.684658871020859</v>
      </c>
      <c r="H3119" s="2" t="n">
        <v>0.6533141129460074</v>
      </c>
    </row>
    <row r="3120">
      <c r="A3120" s="2" t="n">
        <v>3139</v>
      </c>
      <c r="B3120" s="2" t="n">
        <v>0.7241015634929677</v>
      </c>
      <c r="C3120" s="2" t="n">
        <v>0.7216175102055586</v>
      </c>
      <c r="D3120" s="2" t="n">
        <v>0.6938649887780806</v>
      </c>
      <c r="E3120" s="2" t="n">
        <v>0.6511168830126847</v>
      </c>
      <c r="F3120" s="2" t="n">
        <v>0.6769950614463329</v>
      </c>
      <c r="G3120" s="2" t="n">
        <v>0.6848786810488054</v>
      </c>
      <c r="H3120" s="2" t="n">
        <v>0.6535272992029701</v>
      </c>
    </row>
    <row r="3121">
      <c r="A3121" s="2" t="n">
        <v>3140</v>
      </c>
      <c r="B3121" s="2" t="n">
        <v>0.7243829346890536</v>
      </c>
      <c r="C3121" s="2" t="n">
        <v>0.7218725391976573</v>
      </c>
      <c r="D3121" s="2" t="n">
        <v>0.6941126279264235</v>
      </c>
      <c r="E3121" s="2" t="n">
        <v>0.6513367337260234</v>
      </c>
      <c r="F3121" s="2" t="n">
        <v>0.6772365170901088</v>
      </c>
      <c r="G3121" s="2" t="n">
        <v>0.6851136373635016</v>
      </c>
      <c r="H3121" s="2" t="n">
        <v>0.6537527547240021</v>
      </c>
    </row>
    <row r="3122">
      <c r="A3122" s="2" t="n">
        <v>3141</v>
      </c>
      <c r="B3122" s="2" t="n">
        <v>0.7246837807921729</v>
      </c>
      <c r="C3122" s="2" t="n">
        <v>0.7221477752466539</v>
      </c>
      <c r="D3122" s="2" t="n">
        <v>0.6943798840833407</v>
      </c>
      <c r="E3122" s="2" t="n">
        <v>0.6515728286112553</v>
      </c>
      <c r="F3122" s="2" t="n">
        <v>0.6775044770816016</v>
      </c>
      <c r="G3122" s="2" t="n">
        <v>0.6853534494068997</v>
      </c>
      <c r="H3122" s="2" t="n">
        <v>0.6539974356672059</v>
      </c>
    </row>
    <row r="3123">
      <c r="A3123" s="2" t="n">
        <v>3142</v>
      </c>
      <c r="B3123" s="2" t="n">
        <v>0.7249831160891563</v>
      </c>
      <c r="C3123" s="2" t="n">
        <v>0.7224274487985413</v>
      </c>
      <c r="D3123" s="2" t="n">
        <v>0.6946566017848517</v>
      </c>
      <c r="E3123" s="2" t="n">
        <v>0.65181104869464</v>
      </c>
      <c r="F3123" s="2" t="n">
        <v>0.6777612512949683</v>
      </c>
      <c r="G3123" s="2" t="n">
        <v>0.6856006841683325</v>
      </c>
      <c r="H3123" s="2" t="n">
        <v>0.6542398529943155</v>
      </c>
    </row>
    <row r="3124">
      <c r="A3124" s="2" t="n">
        <v>3143</v>
      </c>
      <c r="B3124" s="2" t="n">
        <v>0.7252790567066482</v>
      </c>
      <c r="C3124" s="2" t="n">
        <v>0.7227067433520176</v>
      </c>
      <c r="D3124" s="2" t="n">
        <v>0.6949349598134706</v>
      </c>
      <c r="E3124" s="2" t="n">
        <v>0.6520447058983863</v>
      </c>
      <c r="F3124" s="2" t="n">
        <v>0.6780070566569489</v>
      </c>
      <c r="G3124" s="2" t="n">
        <v>0.6858482206248142</v>
      </c>
      <c r="H3124" s="2" t="n">
        <v>0.6544723036242698</v>
      </c>
    </row>
    <row r="3125">
      <c r="A3125" s="2" t="n">
        <v>3144</v>
      </c>
      <c r="B3125" s="2" t="n">
        <v>0.7255745394536299</v>
      </c>
      <c r="C3125" s="2" t="n">
        <v>0.7229818999349078</v>
      </c>
      <c r="D3125" s="2" t="n">
        <v>0.6952029551229911</v>
      </c>
      <c r="E3125" s="2" t="n">
        <v>0.6522803610933845</v>
      </c>
      <c r="F3125" s="2" t="n">
        <v>0.6782521887941819</v>
      </c>
      <c r="G3125" s="2" t="n">
        <v>0.6860884992197308</v>
      </c>
      <c r="H3125" s="2" t="n">
        <v>0.6546955050915937</v>
      </c>
    </row>
    <row r="3126">
      <c r="A3126" s="2" t="n">
        <v>3145</v>
      </c>
      <c r="B3126" s="2" t="n">
        <v>0.7258502395504255</v>
      </c>
      <c r="C3126" s="2" t="n">
        <v>0.7232564136292302</v>
      </c>
      <c r="D3126" s="2" t="n">
        <v>0.6954622700961588</v>
      </c>
      <c r="E3126" s="2" t="n">
        <v>0.6525137895627373</v>
      </c>
      <c r="F3126" s="2" t="n">
        <v>0.6784925196744449</v>
      </c>
      <c r="G3126" s="2" t="n">
        <v>0.6863265111959116</v>
      </c>
      <c r="H3126" s="2" t="n">
        <v>0.6549200881975634</v>
      </c>
    </row>
    <row r="3127">
      <c r="A3127" s="2" t="n">
        <v>3146</v>
      </c>
      <c r="B3127" s="2" t="n">
        <v>0.7261140674585995</v>
      </c>
      <c r="C3127" s="2" t="n">
        <v>0.7235256042595084</v>
      </c>
      <c r="D3127" s="2" t="n">
        <v>0.6957037963619299</v>
      </c>
      <c r="E3127" s="2" t="n">
        <v>0.6527455886506688</v>
      </c>
      <c r="F3127" s="2" t="n">
        <v>0.6787262201443125</v>
      </c>
      <c r="G3127" s="2" t="n">
        <v>0.6865554912534156</v>
      </c>
      <c r="H3127" s="2" t="n">
        <v>0.6551240279147542</v>
      </c>
    </row>
    <row r="3128">
      <c r="A3128" s="2" t="n">
        <v>3147</v>
      </c>
      <c r="B3128" s="2" t="n">
        <v>0.7263339320732405</v>
      </c>
      <c r="C3128" s="2" t="n">
        <v>0.7237626606641242</v>
      </c>
      <c r="D3128" s="2" t="n">
        <v>0.6959101054719745</v>
      </c>
      <c r="E3128" s="2" t="n">
        <v>0.6529310641888361</v>
      </c>
      <c r="F3128" s="2" t="n">
        <v>0.6789272532313987</v>
      </c>
      <c r="G3128" s="2" t="n">
        <v>0.6867391261020549</v>
      </c>
      <c r="H3128" s="2" t="n">
        <v>0.6552831847553094</v>
      </c>
    </row>
    <row r="3129">
      <c r="A3129" s="2" t="n">
        <v>3148</v>
      </c>
      <c r="B3129" s="2" t="n">
        <v>0.7265356033492184</v>
      </c>
      <c r="C3129" s="2" t="n">
        <v>0.7239590186716622</v>
      </c>
      <c r="D3129" s="2" t="n">
        <v>0.6960978383020977</v>
      </c>
      <c r="E3129" s="2" t="n">
        <v>0.6531129503391889</v>
      </c>
      <c r="F3129" s="2" t="n">
        <v>0.6791110003461118</v>
      </c>
      <c r="G3129" s="2" t="n">
        <v>0.686916058726378</v>
      </c>
      <c r="H3129" s="2" t="n">
        <v>0.6554138652241441</v>
      </c>
    </row>
    <row r="3130">
      <c r="A3130" s="2" t="n">
        <v>3149</v>
      </c>
      <c r="B3130" s="2" t="n">
        <v>0.7267228518228763</v>
      </c>
      <c r="C3130" s="2" t="n">
        <v>0.7241310377276065</v>
      </c>
      <c r="D3130" s="2" t="n">
        <v>0.6962732406348427</v>
      </c>
      <c r="E3130" s="2" t="n">
        <v>0.6532726919619307</v>
      </c>
      <c r="F3130" s="2" t="n">
        <v>0.6792762625747071</v>
      </c>
      <c r="G3130" s="2" t="n">
        <v>0.687077734945951</v>
      </c>
      <c r="H3130" s="2" t="n">
        <v>0.6555367355306948</v>
      </c>
    </row>
    <row r="3131">
      <c r="A3131" s="2" t="n">
        <v>3150</v>
      </c>
      <c r="B3131" s="2" t="n">
        <v>0.7269056099507643</v>
      </c>
      <c r="C3131" s="2" t="n">
        <v>0.7242920232854568</v>
      </c>
      <c r="D3131" s="2" t="n">
        <v>0.6964305498124526</v>
      </c>
      <c r="E3131" s="2" t="n">
        <v>0.6534004217492726</v>
      </c>
      <c r="F3131" s="2" t="n">
        <v>0.6794304129752751</v>
      </c>
      <c r="G3131" s="2" t="n">
        <v>0.6872238154538886</v>
      </c>
      <c r="H3131" s="2" t="n">
        <v>0.6556567078626832</v>
      </c>
    </row>
    <row r="3132">
      <c r="A3132" s="2" t="n">
        <v>3151</v>
      </c>
      <c r="B3132" s="2" t="n">
        <v>0.7270882506119174</v>
      </c>
      <c r="C3132" s="2" t="n">
        <v>0.7244488678383052</v>
      </c>
      <c r="D3132" s="2" t="n">
        <v>0.6965770359487539</v>
      </c>
      <c r="E3132" s="2" t="n">
        <v>0.6535251806869448</v>
      </c>
      <c r="F3132" s="2" t="n">
        <v>0.6795798578617129</v>
      </c>
      <c r="G3132" s="2" t="n">
        <v>0.6873682875613318</v>
      </c>
      <c r="H3132" s="2" t="n">
        <v>0.6557761758354497</v>
      </c>
    </row>
    <row r="3133">
      <c r="A3133" s="2" t="n">
        <v>3152</v>
      </c>
      <c r="B3133" s="2" t="n">
        <v>0.7272559270688153</v>
      </c>
      <c r="C3133" s="2" t="n">
        <v>0.7246007823841846</v>
      </c>
      <c r="D3133" s="2" t="n">
        <v>0.6967177164550453</v>
      </c>
      <c r="E3133" s="2" t="n">
        <v>0.6536441494074127</v>
      </c>
      <c r="F3133" s="2" t="n">
        <v>0.6797192055256693</v>
      </c>
      <c r="G3133" s="2" t="n">
        <v>0.6875100604356122</v>
      </c>
      <c r="H3133" s="2" t="n">
        <v>0.655892087540177</v>
      </c>
    </row>
    <row r="3134">
      <c r="A3134" s="2" t="n">
        <v>3153</v>
      </c>
      <c r="B3134" s="2" t="n">
        <v>0.7274219913796862</v>
      </c>
      <c r="C3134" s="2" t="n">
        <v>0.7247437704036728</v>
      </c>
      <c r="D3134" s="2" t="n">
        <v>0.6968569065019132</v>
      </c>
      <c r="E3134" s="2" t="n">
        <v>0.6537717892492394</v>
      </c>
      <c r="F3134" s="2" t="n">
        <v>0.6798746027689166</v>
      </c>
      <c r="G3134" s="2" t="n">
        <v>0.6876592436075082</v>
      </c>
      <c r="H3134" s="2" t="n">
        <v>0.6560222254692938</v>
      </c>
    </row>
    <row r="3135">
      <c r="A3135" s="2" t="n">
        <v>3154</v>
      </c>
      <c r="B3135" s="2" t="n">
        <v>0.7275908471668562</v>
      </c>
      <c r="C3135" s="2" t="n">
        <v>0.7248979126337781</v>
      </c>
      <c r="D3135" s="2" t="n">
        <v>0.6969973702510355</v>
      </c>
      <c r="E3135" s="2" t="n">
        <v>0.6539072529593766</v>
      </c>
      <c r="F3135" s="2" t="n">
        <v>0.6800123502131079</v>
      </c>
      <c r="G3135" s="2" t="n">
        <v>0.6878000130038199</v>
      </c>
      <c r="H3135" s="2" t="n">
        <v>0.6561546452779933</v>
      </c>
    </row>
    <row r="3136">
      <c r="A3136" s="2" t="n">
        <v>3155</v>
      </c>
      <c r="B3136" s="2" t="n">
        <v>0.7277610607474285</v>
      </c>
      <c r="C3136" s="2" t="n">
        <v>0.7250636931287766</v>
      </c>
      <c r="D3136" s="2" t="n">
        <v>0.6971495958465475</v>
      </c>
      <c r="E3136" s="2" t="n">
        <v>0.6540388807014078</v>
      </c>
      <c r="F3136" s="2" t="n">
        <v>0.6801507884090181</v>
      </c>
      <c r="G3136" s="2" t="n">
        <v>0.6879446386149801</v>
      </c>
      <c r="H3136" s="2" t="n">
        <v>0.6562968696645475</v>
      </c>
    </row>
    <row r="3137">
      <c r="A3137" s="2" t="n">
        <v>3156</v>
      </c>
      <c r="B3137" s="2" t="n">
        <v>0.7279438496601393</v>
      </c>
      <c r="C3137" s="2" t="n">
        <v>0.7252321727214033</v>
      </c>
      <c r="D3137" s="2" t="n">
        <v>0.6972998635230325</v>
      </c>
      <c r="E3137" s="2" t="n">
        <v>0.654170127322603</v>
      </c>
      <c r="F3137" s="2" t="n">
        <v>0.6803049528633232</v>
      </c>
      <c r="G3137" s="2" t="n">
        <v>0.6880862109809243</v>
      </c>
      <c r="H3137" s="2" t="n">
        <v>0.6564509181376369</v>
      </c>
    </row>
    <row r="3138">
      <c r="A3138" s="2" t="n">
        <v>3157</v>
      </c>
      <c r="B3138" s="2" t="n">
        <v>0.7281198380670033</v>
      </c>
      <c r="C3138" s="2" t="n">
        <v>0.725399007022455</v>
      </c>
      <c r="D3138" s="2" t="n">
        <v>0.6974547155457977</v>
      </c>
      <c r="E3138" s="2" t="n">
        <v>0.6542931191775543</v>
      </c>
      <c r="F3138" s="2" t="n">
        <v>0.6804682650761621</v>
      </c>
      <c r="G3138" s="2" t="n">
        <v>0.6882254172052137</v>
      </c>
      <c r="H3138" s="2" t="n">
        <v>0.656606185429839</v>
      </c>
    </row>
    <row r="3139">
      <c r="A3139" s="2" t="n">
        <v>3158</v>
      </c>
      <c r="B3139" s="2" t="n">
        <v>0.7282934105078885</v>
      </c>
      <c r="C3139" s="2" t="n">
        <v>0.7255667091796022</v>
      </c>
      <c r="D3139" s="2" t="n">
        <v>0.6975868063894523</v>
      </c>
      <c r="E3139" s="2" t="n">
        <v>0.6544193621423917</v>
      </c>
      <c r="F3139" s="2" t="n">
        <v>0.6806222146438692</v>
      </c>
      <c r="G3139" s="2" t="n">
        <v>0.6883650602742897</v>
      </c>
      <c r="H3139" s="2" t="n">
        <v>0.6567612052243904</v>
      </c>
    </row>
    <row r="3140">
      <c r="A3140" s="2" t="n">
        <v>3159</v>
      </c>
      <c r="B3140" s="2" t="n">
        <v>0.7284611043542288</v>
      </c>
      <c r="C3140" s="2" t="n">
        <v>0.7257175920211856</v>
      </c>
      <c r="D3140" s="2" t="n">
        <v>0.6977128302491507</v>
      </c>
      <c r="E3140" s="2" t="n">
        <v>0.6545418287814524</v>
      </c>
      <c r="F3140" s="2" t="n">
        <v>0.6807699681641376</v>
      </c>
      <c r="G3140" s="2" t="n">
        <v>0.6884941467406263</v>
      </c>
      <c r="H3140" s="2" t="n">
        <v>0.6569156163946326</v>
      </c>
    </row>
    <row r="3141">
      <c r="A3141" s="2" t="n">
        <v>3160</v>
      </c>
      <c r="B3141" s="2" t="n">
        <v>0.7286260948139095</v>
      </c>
      <c r="C3141" s="2" t="n">
        <v>0.7258632018717975</v>
      </c>
      <c r="D3141" s="2" t="n">
        <v>0.6978325971594628</v>
      </c>
      <c r="E3141" s="2" t="n">
        <v>0.6546547899739444</v>
      </c>
      <c r="F3141" s="2" t="n">
        <v>0.6809130807762337</v>
      </c>
      <c r="G3141" s="2" t="n">
        <v>0.6886160364439867</v>
      </c>
      <c r="H3141" s="2" t="n">
        <v>0.6570483720534183</v>
      </c>
    </row>
    <row r="3142">
      <c r="A3142" s="2" t="n">
        <v>3161</v>
      </c>
      <c r="B3142" s="2" t="n">
        <v>0.7287750483843715</v>
      </c>
      <c r="C3142" s="2" t="n">
        <v>0.7259986241358689</v>
      </c>
      <c r="D3142" s="2" t="n">
        <v>0.6979394185569844</v>
      </c>
      <c r="E3142" s="2" t="n">
        <v>0.6547701077711678</v>
      </c>
      <c r="F3142" s="2" t="n">
        <v>0.6810221878908964</v>
      </c>
      <c r="G3142" s="2" t="n">
        <v>0.6887144766757357</v>
      </c>
      <c r="H3142" s="2" t="n">
        <v>0.6571672678001491</v>
      </c>
    </row>
    <row r="3143">
      <c r="A3143" s="2" t="n">
        <v>3162</v>
      </c>
      <c r="B3143" s="2" t="n">
        <v>0.7289098050549234</v>
      </c>
      <c r="C3143" s="2" t="n">
        <v>0.7261104068537458</v>
      </c>
      <c r="D3143" s="2" t="n">
        <v>0.6980282470517055</v>
      </c>
      <c r="E3143" s="2" t="n">
        <v>0.6548813370902732</v>
      </c>
      <c r="F3143" s="2" t="n">
        <v>0.6811131751975508</v>
      </c>
      <c r="G3143" s="2" t="n">
        <v>0.6888075018030856</v>
      </c>
      <c r="H3143" s="2" t="n">
        <v>0.6572772032321665</v>
      </c>
    </row>
    <row r="3144">
      <c r="A3144" s="2" t="n">
        <v>3163</v>
      </c>
      <c r="B3144" s="2" t="n">
        <v>0.7290488085664045</v>
      </c>
      <c r="C3144" s="2" t="n">
        <v>0.7262264032112513</v>
      </c>
      <c r="D3144" s="2" t="n">
        <v>0.6981267010387114</v>
      </c>
      <c r="E3144" s="2" t="n">
        <v>0.6549853116474844</v>
      </c>
      <c r="F3144" s="2" t="n">
        <v>0.6812166968819314</v>
      </c>
      <c r="G3144" s="2" t="n">
        <v>0.6888879361327056</v>
      </c>
      <c r="H3144" s="2" t="n">
        <v>0.6573987408614533</v>
      </c>
    </row>
    <row r="3145">
      <c r="A3145" s="2" t="n">
        <v>3164</v>
      </c>
      <c r="B3145" s="2" t="n">
        <v>0.7291820463475388</v>
      </c>
      <c r="C3145" s="2" t="n">
        <v>0.726334237072339</v>
      </c>
      <c r="D3145" s="2" t="n">
        <v>0.6982184689310403</v>
      </c>
      <c r="E3145" s="2" t="n">
        <v>0.6550892800722273</v>
      </c>
      <c r="F3145" s="2" t="n">
        <v>0.681311290030327</v>
      </c>
      <c r="G3145" s="2" t="n">
        <v>0.6889635233822343</v>
      </c>
      <c r="H3145" s="2" t="n">
        <v>0.6575162746264784</v>
      </c>
    </row>
    <row r="3146">
      <c r="A3146" s="2" t="n">
        <v>3165</v>
      </c>
      <c r="B3146" s="2" t="n">
        <v>0.7293092526577122</v>
      </c>
      <c r="C3146" s="2" t="n">
        <v>0.7264418324244051</v>
      </c>
      <c r="D3146" s="2" t="n">
        <v>0.6983048955783021</v>
      </c>
      <c r="E3146" s="2" t="n">
        <v>0.6551871254652215</v>
      </c>
      <c r="F3146" s="2" t="n">
        <v>0.6814079905618101</v>
      </c>
      <c r="G3146" s="2" t="n">
        <v>0.6890392248960499</v>
      </c>
      <c r="H3146" s="2" t="n">
        <v>0.6576303935135235</v>
      </c>
    </row>
    <row r="3147">
      <c r="A3147" s="2" t="n">
        <v>3166</v>
      </c>
      <c r="B3147" s="2" t="n">
        <v>0.7294184605514025</v>
      </c>
      <c r="C3147" s="2" t="n">
        <v>0.7265320795188702</v>
      </c>
      <c r="D3147" s="2" t="n">
        <v>0.6983817368529659</v>
      </c>
      <c r="E3147" s="2" t="n">
        <v>0.6552714261433783</v>
      </c>
      <c r="F3147" s="2" t="n">
        <v>0.6814935241385771</v>
      </c>
      <c r="G3147" s="2" t="n">
        <v>0.6890985247715987</v>
      </c>
      <c r="H3147" s="2" t="n">
        <v>0.6577326851735729</v>
      </c>
    </row>
    <row r="3148">
      <c r="A3148" s="2" t="n">
        <v>3167</v>
      </c>
      <c r="B3148" s="2" t="n">
        <v>0.7295345831705247</v>
      </c>
      <c r="C3148" s="2" t="n">
        <v>0.7266189859983825</v>
      </c>
      <c r="D3148" s="2" t="n">
        <v>0.6984656195306499</v>
      </c>
      <c r="E3148" s="2" t="n">
        <v>0.6553667217131776</v>
      </c>
      <c r="F3148" s="2" t="n">
        <v>0.6815844635577588</v>
      </c>
      <c r="G3148" s="2" t="n">
        <v>0.6891735271058275</v>
      </c>
      <c r="H3148" s="2" t="n">
        <v>0.6578402550988705</v>
      </c>
    </row>
    <row r="3149">
      <c r="A3149" s="2" t="n">
        <v>3168</v>
      </c>
      <c r="B3149" s="2" t="n">
        <v>0.7296313246807136</v>
      </c>
      <c r="C3149" s="2" t="n">
        <v>0.7267209559388256</v>
      </c>
      <c r="D3149" s="2" t="n">
        <v>0.6985594678706093</v>
      </c>
      <c r="E3149" s="2" t="n">
        <v>0.6554663323997711</v>
      </c>
      <c r="F3149" s="2" t="n">
        <v>0.6816704579068317</v>
      </c>
      <c r="G3149" s="2" t="n">
        <v>0.6892490304294187</v>
      </c>
      <c r="H3149" s="2" t="n">
        <v>0.6579448450479541</v>
      </c>
    </row>
    <row r="3150">
      <c r="A3150" s="2" t="n">
        <v>3169</v>
      </c>
      <c r="B3150" s="2" t="n">
        <v>0.7297377849627928</v>
      </c>
      <c r="C3150" s="2" t="n">
        <v>0.7268308226112004</v>
      </c>
      <c r="D3150" s="2" t="n">
        <v>0.6986687234367087</v>
      </c>
      <c r="E3150" s="2" t="n">
        <v>0.6555597844565444</v>
      </c>
      <c r="F3150" s="2" t="n">
        <v>0.6817629313620426</v>
      </c>
      <c r="G3150" s="2" t="n">
        <v>0.6893458853389959</v>
      </c>
      <c r="H3150" s="2" t="n">
        <v>0.6580417528411886</v>
      </c>
    </row>
    <row r="3151">
      <c r="A3151" s="2" t="n">
        <v>3170</v>
      </c>
      <c r="B3151" s="2" t="n">
        <v>0.729863715829605</v>
      </c>
      <c r="C3151" s="2" t="n">
        <v>0.726940504874881</v>
      </c>
      <c r="D3151" s="2" t="n">
        <v>0.6987906318576234</v>
      </c>
      <c r="E3151" s="2" t="n">
        <v>0.6556803810893883</v>
      </c>
      <c r="F3151" s="2" t="n">
        <v>0.6818972990194081</v>
      </c>
      <c r="G3151" s="2" t="n">
        <v>0.6894576298127084</v>
      </c>
      <c r="H3151" s="2" t="n">
        <v>0.6581310976917716</v>
      </c>
    </row>
    <row r="3152">
      <c r="A3152" s="2" t="n">
        <v>3171</v>
      </c>
      <c r="B3152" s="2" t="n">
        <v>0.7300033436252023</v>
      </c>
      <c r="C3152" s="2" t="n">
        <v>0.7270660461959135</v>
      </c>
      <c r="D3152" s="2" t="n">
        <v>0.6989100623578638</v>
      </c>
      <c r="E3152" s="2" t="n">
        <v>0.6558081611306905</v>
      </c>
      <c r="F3152" s="2" t="n">
        <v>0.682043801771939</v>
      </c>
      <c r="G3152" s="2" t="n">
        <v>0.6895779105549997</v>
      </c>
      <c r="H3152" s="2" t="n">
        <v>0.6582476753649265</v>
      </c>
    </row>
    <row r="3153">
      <c r="A3153" s="2" t="n">
        <v>3172</v>
      </c>
      <c r="B3153" s="2" t="n">
        <v>0.7301759356465686</v>
      </c>
      <c r="C3153" s="2" t="n">
        <v>0.7272141923503636</v>
      </c>
      <c r="D3153" s="2" t="n">
        <v>0.6990368506365641</v>
      </c>
      <c r="E3153" s="2" t="n">
        <v>0.6559462806577876</v>
      </c>
      <c r="F3153" s="2" t="n">
        <v>0.6821858626774041</v>
      </c>
      <c r="G3153" s="2" t="n">
        <v>0.6897184029097151</v>
      </c>
      <c r="H3153" s="2" t="n">
        <v>0.6583781891033211</v>
      </c>
    </row>
    <row r="3154">
      <c r="A3154" s="2" t="n">
        <v>3173</v>
      </c>
      <c r="B3154" s="2" t="n">
        <v>0.7303613778366311</v>
      </c>
      <c r="C3154" s="2" t="n">
        <v>0.727375892147204</v>
      </c>
      <c r="D3154" s="2" t="n">
        <v>0.6991991464689649</v>
      </c>
      <c r="E3154" s="2" t="n">
        <v>0.6560951127827127</v>
      </c>
      <c r="F3154" s="2" t="n">
        <v>0.682354286108124</v>
      </c>
      <c r="G3154" s="2" t="n">
        <v>0.6898701793732787</v>
      </c>
      <c r="H3154" s="2" t="n">
        <v>0.6585288083620326</v>
      </c>
    </row>
    <row r="3155">
      <c r="A3155" s="2" t="n">
        <v>3174</v>
      </c>
      <c r="B3155" s="2" t="n">
        <v>0.7305395928325634</v>
      </c>
      <c r="C3155" s="2" t="n">
        <v>0.7275409994959554</v>
      </c>
      <c r="D3155" s="2" t="n">
        <v>0.6993559628647052</v>
      </c>
      <c r="E3155" s="2" t="n">
        <v>0.656244350350595</v>
      </c>
      <c r="F3155" s="2" t="n">
        <v>0.6825032187474311</v>
      </c>
      <c r="G3155" s="2" t="n">
        <v>0.690004695796866</v>
      </c>
      <c r="H3155" s="2" t="n">
        <v>0.6586726536498753</v>
      </c>
    </row>
    <row r="3156">
      <c r="A3156" s="2" t="n">
        <v>3175</v>
      </c>
      <c r="B3156" s="2" t="n">
        <v>0.7307207540247185</v>
      </c>
      <c r="C3156" s="2" t="n">
        <v>0.7277068565970292</v>
      </c>
      <c r="D3156" s="2" t="n">
        <v>0.6995112583774861</v>
      </c>
      <c r="E3156" s="2" t="n">
        <v>0.6563877802828559</v>
      </c>
      <c r="F3156" s="2" t="n">
        <v>0.6826420480678242</v>
      </c>
      <c r="G3156" s="2" t="n">
        <v>0.6901539131497136</v>
      </c>
      <c r="H3156" s="2" t="n">
        <v>0.658820152543325</v>
      </c>
    </row>
    <row r="3157">
      <c r="A3157" s="2" t="n">
        <v>3176</v>
      </c>
      <c r="B3157" s="2" t="n">
        <v>0.7309005529455751</v>
      </c>
      <c r="C3157" s="2" t="n">
        <v>0.7278716675637016</v>
      </c>
      <c r="D3157" s="2" t="n">
        <v>0.6996765654002154</v>
      </c>
      <c r="E3157" s="2" t="n">
        <v>0.6565434460045619</v>
      </c>
      <c r="F3157" s="2" t="n">
        <v>0.6827916490635462</v>
      </c>
      <c r="G3157" s="2" t="n">
        <v>0.6903086758418027</v>
      </c>
      <c r="H3157" s="2" t="n">
        <v>0.6589667370278799</v>
      </c>
    </row>
    <row r="3158">
      <c r="A3158" s="2" t="n">
        <v>3177</v>
      </c>
      <c r="B3158" s="2" t="n">
        <v>0.7310835245676655</v>
      </c>
      <c r="C3158" s="2" t="n">
        <v>0.7280475187816563</v>
      </c>
      <c r="D3158" s="2" t="n">
        <v>0.6998353384301045</v>
      </c>
      <c r="E3158" s="2" t="n">
        <v>0.6566999699457537</v>
      </c>
      <c r="F3158" s="2" t="n">
        <v>0.6829351352567242</v>
      </c>
      <c r="G3158" s="2" t="n">
        <v>0.6904689522092291</v>
      </c>
      <c r="H3158" s="2" t="n">
        <v>0.6591124147440159</v>
      </c>
    </row>
    <row r="3159">
      <c r="A3159" s="2" t="n">
        <v>3178</v>
      </c>
      <c r="B3159" s="2" t="n">
        <v>0.7312830279195035</v>
      </c>
      <c r="C3159" s="2" t="n">
        <v>0.7282390298394629</v>
      </c>
      <c r="D3159" s="2" t="n">
        <v>0.7000015598548636</v>
      </c>
      <c r="E3159" s="2" t="n">
        <v>0.6568587467897604</v>
      </c>
      <c r="F3159" s="2" t="n">
        <v>0.6830953840438457</v>
      </c>
      <c r="G3159" s="2" t="n">
        <v>0.690645894833176</v>
      </c>
      <c r="H3159" s="2" t="n">
        <v>0.6592759918352284</v>
      </c>
    </row>
    <row r="3160">
      <c r="A3160" s="2" t="n">
        <v>3179</v>
      </c>
      <c r="B3160" s="2" t="n">
        <v>0.7314835564774086</v>
      </c>
      <c r="C3160" s="2" t="n">
        <v>0.7284264804213921</v>
      </c>
      <c r="D3160" s="2" t="n">
        <v>0.7001693087153072</v>
      </c>
      <c r="E3160" s="2" t="n">
        <v>0.6570157597946813</v>
      </c>
      <c r="F3160" s="2" t="n">
        <v>0.6832581437194948</v>
      </c>
      <c r="G3160" s="2" t="n">
        <v>0.6908218753132271</v>
      </c>
      <c r="H3160" s="2" t="n">
        <v>0.6594578284442225</v>
      </c>
    </row>
    <row r="3161">
      <c r="A3161" s="2" t="n">
        <v>3180</v>
      </c>
      <c r="B3161" s="2" t="n">
        <v>0.7316803577648606</v>
      </c>
      <c r="C3161" s="2" t="n">
        <v>0.7286072582336809</v>
      </c>
      <c r="D3161" s="2" t="n">
        <v>0.7003399824802112</v>
      </c>
      <c r="E3161" s="2" t="n">
        <v>0.6571668529410987</v>
      </c>
      <c r="F3161" s="2" t="n">
        <v>0.6834226828843694</v>
      </c>
      <c r="G3161" s="2" t="n">
        <v>0.6909911994699652</v>
      </c>
      <c r="H3161" s="2" t="n">
        <v>0.6596404443574628</v>
      </c>
    </row>
    <row r="3162">
      <c r="A3162" s="2" t="n">
        <v>3181</v>
      </c>
      <c r="B3162" s="2" t="n">
        <v>0.731881661656703</v>
      </c>
      <c r="C3162" s="2" t="n">
        <v>0.7287850679565084</v>
      </c>
      <c r="D3162" s="2" t="n">
        <v>0.7005166383939272</v>
      </c>
      <c r="E3162" s="2" t="n">
        <v>0.6573212897601657</v>
      </c>
      <c r="F3162" s="2" t="n">
        <v>0.6835851236000888</v>
      </c>
      <c r="G3162" s="2" t="n">
        <v>0.6911597699337534</v>
      </c>
      <c r="H3162" s="2" t="n">
        <v>0.6598032818492816</v>
      </c>
    </row>
    <row r="3163">
      <c r="A3163" s="2" t="n">
        <v>3182</v>
      </c>
      <c r="B3163" s="2" t="n">
        <v>0.7320543787730553</v>
      </c>
      <c r="C3163" s="2" t="n">
        <v>0.7289343440814674</v>
      </c>
      <c r="D3163" s="2" t="n">
        <v>0.7006548354428885</v>
      </c>
      <c r="E3163" s="2" t="n">
        <v>0.6574512129165273</v>
      </c>
      <c r="F3163" s="2" t="n">
        <v>0.6837064664481829</v>
      </c>
      <c r="G3163" s="2" t="n">
        <v>0.6913036910057739</v>
      </c>
      <c r="H3163" s="2" t="n">
        <v>0.6599536054813591</v>
      </c>
    </row>
    <row r="3164">
      <c r="A3164" s="2" t="n">
        <v>3183</v>
      </c>
      <c r="B3164" s="2" t="n">
        <v>0.7322169348503726</v>
      </c>
      <c r="C3164" s="2" t="n">
        <v>0.729079339466877</v>
      </c>
      <c r="D3164" s="2" t="n">
        <v>0.7007873545754166</v>
      </c>
      <c r="E3164" s="2" t="n">
        <v>0.6575660725137221</v>
      </c>
      <c r="F3164" s="2" t="n">
        <v>0.6838187580664434</v>
      </c>
      <c r="G3164" s="2" t="n">
        <v>0.6914417578000354</v>
      </c>
      <c r="H3164" s="2" t="n">
        <v>0.6600780287609092</v>
      </c>
    </row>
    <row r="3165">
      <c r="A3165" s="2" t="n">
        <v>3184</v>
      </c>
      <c r="B3165" s="2" t="n">
        <v>0.7324026241914424</v>
      </c>
      <c r="C3165" s="2" t="n">
        <v>0.7292405529077817</v>
      </c>
      <c r="D3165" s="2" t="n">
        <v>0.700937845134427</v>
      </c>
      <c r="E3165" s="2" t="n">
        <v>0.6576856290894028</v>
      </c>
      <c r="F3165" s="2" t="n">
        <v>0.6839477258075627</v>
      </c>
      <c r="G3165" s="2" t="n">
        <v>0.6915903934264842</v>
      </c>
      <c r="H3165" s="2" t="n">
        <v>0.6602156309146868</v>
      </c>
    </row>
    <row r="3166">
      <c r="A3166" s="2" t="n">
        <v>3185</v>
      </c>
      <c r="B3166" s="2" t="n">
        <v>0.7325801738765272</v>
      </c>
      <c r="C3166" s="2" t="n">
        <v>0.7293924882400875</v>
      </c>
      <c r="D3166" s="2" t="n">
        <v>0.7010746711414195</v>
      </c>
      <c r="E3166" s="2" t="n">
        <v>0.6578074775017692</v>
      </c>
      <c r="F3166" s="2" t="n">
        <v>0.684078229282395</v>
      </c>
      <c r="G3166" s="2" t="n">
        <v>0.6917326634001876</v>
      </c>
      <c r="H3166" s="2" t="n">
        <v>0.6603499888477272</v>
      </c>
    </row>
    <row r="3167">
      <c r="A3167" s="2" t="n">
        <v>3186</v>
      </c>
      <c r="B3167" s="2" t="n">
        <v>0.7327507050807764</v>
      </c>
      <c r="C3167" s="2" t="n">
        <v>0.729542942686831</v>
      </c>
      <c r="D3167" s="2" t="n">
        <v>0.7012232587169933</v>
      </c>
      <c r="E3167" s="2" t="n">
        <v>0.6579489980502375</v>
      </c>
      <c r="F3167" s="2" t="n">
        <v>0.6842056224820763</v>
      </c>
      <c r="G3167" s="2" t="n">
        <v>0.6918775106544862</v>
      </c>
      <c r="H3167" s="2" t="n">
        <v>0.6604946321965783</v>
      </c>
    </row>
    <row r="3168">
      <c r="A3168" s="2" t="n">
        <v>3187</v>
      </c>
      <c r="B3168" s="2" t="n">
        <v>0.7329328466326047</v>
      </c>
      <c r="C3168" s="2" t="n">
        <v>0.7296996817419695</v>
      </c>
      <c r="D3168" s="2" t="n">
        <v>0.7013839632531649</v>
      </c>
      <c r="E3168" s="2" t="n">
        <v>0.6580933971914231</v>
      </c>
      <c r="F3168" s="2" t="n">
        <v>0.6843389900701596</v>
      </c>
      <c r="G3168" s="2" t="n">
        <v>0.6920369564754989</v>
      </c>
      <c r="H3168" s="2" t="n">
        <v>0.6606288647787497</v>
      </c>
    </row>
    <row r="3169">
      <c r="A3169" s="2" t="n">
        <v>3188</v>
      </c>
      <c r="B3169" s="2" t="n">
        <v>0.7331239321771299</v>
      </c>
      <c r="C3169" s="2" t="n">
        <v>0.7298486189075708</v>
      </c>
      <c r="D3169" s="2" t="n">
        <v>0.7015452152341384</v>
      </c>
      <c r="E3169" s="2" t="n">
        <v>0.6582370222024043</v>
      </c>
      <c r="F3169" s="2" t="n">
        <v>0.6844714891828714</v>
      </c>
      <c r="G3169" s="2" t="n">
        <v>0.6921998316020425</v>
      </c>
      <c r="H3169" s="2" t="n">
        <v>0.6607641177010841</v>
      </c>
    </row>
    <row r="3170">
      <c r="A3170" s="2" t="n">
        <v>3189</v>
      </c>
      <c r="B3170" s="2" t="n">
        <v>0.7333284650105781</v>
      </c>
      <c r="C3170" s="2" t="n">
        <v>0.7300112155060369</v>
      </c>
      <c r="D3170" s="2" t="n">
        <v>0.7017027599296763</v>
      </c>
      <c r="E3170" s="2" t="n">
        <v>0.6583917570697307</v>
      </c>
      <c r="F3170" s="2" t="n">
        <v>0.6846114013703752</v>
      </c>
      <c r="G3170" s="2" t="n">
        <v>0.6923630659131096</v>
      </c>
      <c r="H3170" s="2" t="n">
        <v>0.6609068589206915</v>
      </c>
    </row>
    <row r="3171">
      <c r="A3171" s="2" t="n">
        <v>3190</v>
      </c>
      <c r="B3171" s="2" t="n">
        <v>0.733534567685307</v>
      </c>
      <c r="C3171" s="2" t="n">
        <v>0.730179989788921</v>
      </c>
      <c r="D3171" s="2" t="n">
        <v>0.7018589660028641</v>
      </c>
      <c r="E3171" s="2" t="n">
        <v>0.6585628144752154</v>
      </c>
      <c r="F3171" s="2" t="n">
        <v>0.6847836270484364</v>
      </c>
      <c r="G3171" s="2" t="n">
        <v>0.6925266294528498</v>
      </c>
      <c r="H3171" s="2" t="n">
        <v>0.6610858011165084</v>
      </c>
    </row>
    <row r="3172">
      <c r="A3172" s="2" t="n">
        <v>3191</v>
      </c>
      <c r="B3172" s="2" t="n">
        <v>0.7337365641653518</v>
      </c>
      <c r="C3172" s="2" t="n">
        <v>0.7303551360782914</v>
      </c>
      <c r="D3172" s="2" t="n">
        <v>0.7020141101862254</v>
      </c>
      <c r="E3172" s="2" t="n">
        <v>0.6587288761873389</v>
      </c>
      <c r="F3172" s="2" t="n">
        <v>0.6849552481391806</v>
      </c>
      <c r="G3172" s="2" t="n">
        <v>0.6926929154936199</v>
      </c>
      <c r="H3172" s="2" t="n">
        <v>0.6612641562617527</v>
      </c>
    </row>
    <row r="3173">
      <c r="A3173" s="2" t="n">
        <v>3192</v>
      </c>
      <c r="B3173" s="2" t="n">
        <v>0.7339401248096036</v>
      </c>
      <c r="C3173" s="2" t="n">
        <v>0.7305278361467533</v>
      </c>
      <c r="D3173" s="2" t="n">
        <v>0.7021673838074272</v>
      </c>
      <c r="E3173" s="2" t="n">
        <v>0.6589024210880632</v>
      </c>
      <c r="F3173" s="2" t="n">
        <v>0.6851237517026511</v>
      </c>
      <c r="G3173" s="2" t="n">
        <v>0.6928648670996684</v>
      </c>
      <c r="H3173" s="2" t="n">
        <v>0.6614402901674671</v>
      </c>
    </row>
    <row r="3174">
      <c r="A3174" s="2" t="n">
        <v>3193</v>
      </c>
      <c r="B3174" s="2" t="n">
        <v>0.734140503896308</v>
      </c>
      <c r="C3174" s="2" t="n">
        <v>0.7307002105078751</v>
      </c>
      <c r="D3174" s="2" t="n">
        <v>0.7023140083814825</v>
      </c>
      <c r="E3174" s="2" t="n">
        <v>0.6590686868074356</v>
      </c>
      <c r="F3174" s="2" t="n">
        <v>0.6852849965253511</v>
      </c>
      <c r="G3174" s="2" t="n">
        <v>0.6930407696913143</v>
      </c>
      <c r="H3174" s="2" t="n">
        <v>0.6616163157365096</v>
      </c>
    </row>
    <row r="3175">
      <c r="A3175" s="2" t="n">
        <v>3194</v>
      </c>
      <c r="B3175" s="2" t="n">
        <v>0.7343224993384943</v>
      </c>
      <c r="C3175" s="2" t="n">
        <v>0.7308670417375353</v>
      </c>
      <c r="D3175" s="2" t="n">
        <v>0.7024542887078312</v>
      </c>
      <c r="E3175" s="2" t="n">
        <v>0.6592360362266949</v>
      </c>
      <c r="F3175" s="2" t="n">
        <v>0.685427930995951</v>
      </c>
      <c r="G3175" s="2" t="n">
        <v>0.6932040503674365</v>
      </c>
      <c r="H3175" s="2" t="n">
        <v>0.66177240854901</v>
      </c>
    </row>
    <row r="3176">
      <c r="A3176" s="2" t="n">
        <v>3195</v>
      </c>
      <c r="B3176" s="2" t="n">
        <v>0.7344854292663332</v>
      </c>
      <c r="C3176" s="2" t="n">
        <v>0.7310171987087611</v>
      </c>
      <c r="D3176" s="2" t="n">
        <v>0.7025842216145691</v>
      </c>
      <c r="E3176" s="2" t="n">
        <v>0.659382945618554</v>
      </c>
      <c r="F3176" s="2" t="n">
        <v>0.6855606943692967</v>
      </c>
      <c r="G3176" s="2" t="n">
        <v>0.6933399038086787</v>
      </c>
      <c r="H3176" s="2" t="n">
        <v>0.6619154722936891</v>
      </c>
    </row>
    <row r="3177">
      <c r="A3177" s="2" t="n">
        <v>3196</v>
      </c>
      <c r="B3177" s="2" t="n">
        <v>0.7346358543736324</v>
      </c>
      <c r="C3177" s="2" t="n">
        <v>0.731166558073437</v>
      </c>
      <c r="D3177" s="2" t="n">
        <v>0.7027057768425627</v>
      </c>
      <c r="E3177" s="2" t="n">
        <v>0.6595334752760258</v>
      </c>
      <c r="F3177" s="2" t="n">
        <v>0.6856896199320144</v>
      </c>
      <c r="G3177" s="2" t="n">
        <v>0.6934707272929709</v>
      </c>
      <c r="H3177" s="2" t="n">
        <v>0.6620552372252517</v>
      </c>
    </row>
    <row r="3178">
      <c r="A3178" s="2" t="n">
        <v>3197</v>
      </c>
      <c r="B3178" s="2" t="n">
        <v>0.7347804968091805</v>
      </c>
      <c r="C3178" s="2" t="n">
        <v>0.7313162033263123</v>
      </c>
      <c r="D3178" s="2" t="n">
        <v>0.7028281544258458</v>
      </c>
      <c r="E3178" s="2" t="n">
        <v>0.6596757886759443</v>
      </c>
      <c r="F3178" s="2" t="n">
        <v>0.6858154646780272</v>
      </c>
      <c r="G3178" s="2" t="n">
        <v>0.6935801662037354</v>
      </c>
      <c r="H3178" s="2" t="n">
        <v>0.6621906342141404</v>
      </c>
    </row>
    <row r="3179">
      <c r="A3179" s="2" t="n">
        <v>3198</v>
      </c>
      <c r="B3179" s="2" t="n">
        <v>0.7349243234096596</v>
      </c>
      <c r="C3179" s="2" t="n">
        <v>0.7314660900734481</v>
      </c>
      <c r="D3179" s="2" t="n">
        <v>0.7029472570703836</v>
      </c>
      <c r="E3179" s="2" t="n">
        <v>0.6598159392160663</v>
      </c>
      <c r="F3179" s="2" t="n">
        <v>0.6859343098768299</v>
      </c>
      <c r="G3179" s="2" t="n">
        <v>0.6936971239033169</v>
      </c>
      <c r="H3179" s="2" t="n">
        <v>0.6623091497306544</v>
      </c>
    </row>
    <row r="3180">
      <c r="A3180" s="2" t="n">
        <v>3199</v>
      </c>
      <c r="B3180" s="2" t="n">
        <v>0.735048702840477</v>
      </c>
      <c r="C3180" s="2" t="n">
        <v>0.7316053413808474</v>
      </c>
      <c r="D3180" s="2" t="n">
        <v>0.703065717151158</v>
      </c>
      <c r="E3180" s="2" t="n">
        <v>0.6599472915470279</v>
      </c>
      <c r="F3180" s="2" t="n">
        <v>0.6860388723211182</v>
      </c>
      <c r="G3180" s="2" t="n">
        <v>0.6938070492127765</v>
      </c>
      <c r="H3180" s="2" t="n">
        <v>0.6624179532136072</v>
      </c>
    </row>
    <row r="3181">
      <c r="A3181" s="2" t="n">
        <v>3200</v>
      </c>
      <c r="B3181" s="2" t="n">
        <v>0.7351626511708291</v>
      </c>
      <c r="C3181" s="2" t="n">
        <v>0.731737167578549</v>
      </c>
      <c r="D3181" s="2" t="n">
        <v>0.7031836054274304</v>
      </c>
      <c r="E3181" s="2" t="n">
        <v>0.6600733533905655</v>
      </c>
      <c r="F3181" s="2" t="n">
        <v>0.6861370254838814</v>
      </c>
      <c r="G3181" s="2" t="n">
        <v>0.6939166257005412</v>
      </c>
      <c r="H3181" s="2" t="n">
        <v>0.6625276802129556</v>
      </c>
    </row>
    <row r="3182">
      <c r="A3182" s="2" t="n">
        <v>3201</v>
      </c>
      <c r="B3182" s="2" t="n">
        <v>0.7352872715790256</v>
      </c>
      <c r="C3182" s="2" t="n">
        <v>0.7318717203348507</v>
      </c>
      <c r="D3182" s="2" t="n">
        <v>0.7033046872922893</v>
      </c>
      <c r="E3182" s="2" t="n">
        <v>0.6602052105946414</v>
      </c>
      <c r="F3182" s="2" t="n">
        <v>0.686245872890775</v>
      </c>
      <c r="G3182" s="2" t="n">
        <v>0.6940346298301887</v>
      </c>
      <c r="H3182" s="2" t="n">
        <v>0.662637716928355</v>
      </c>
    </row>
    <row r="3183">
      <c r="A3183" s="2" t="n">
        <v>3202</v>
      </c>
      <c r="B3183" s="2" t="n">
        <v>0.7354095763200517</v>
      </c>
      <c r="C3183" s="2" t="n">
        <v>0.7320011948724876</v>
      </c>
      <c r="D3183" s="2" t="n">
        <v>0.7034185873892802</v>
      </c>
      <c r="E3183" s="2" t="n">
        <v>0.6603309768492054</v>
      </c>
      <c r="F3183" s="2" t="n">
        <v>0.6863538725630713</v>
      </c>
      <c r="G3183" s="2" t="n">
        <v>0.6941470860273173</v>
      </c>
      <c r="H3183" s="2" t="n">
        <v>0.6627410627436461</v>
      </c>
    </row>
    <row r="3184">
      <c r="A3184" s="2" t="n">
        <v>3203</v>
      </c>
      <c r="B3184" s="2" t="n">
        <v>0.7355318212093419</v>
      </c>
      <c r="C3184" s="2" t="n">
        <v>0.732122876331932</v>
      </c>
      <c r="D3184" s="2" t="n">
        <v>0.703529760289895</v>
      </c>
      <c r="E3184" s="2" t="n">
        <v>0.6604480600756084</v>
      </c>
      <c r="F3184" s="2" t="n">
        <v>0.6864716475458096</v>
      </c>
      <c r="G3184" s="2" t="n">
        <v>0.6942626609600564</v>
      </c>
      <c r="H3184" s="2" t="n">
        <v>0.6628597893430979</v>
      </c>
    </row>
    <row r="3185">
      <c r="A3185" s="2" t="n">
        <v>3204</v>
      </c>
      <c r="B3185" s="2" t="n">
        <v>0.735646656363605</v>
      </c>
      <c r="C3185" s="2" t="n">
        <v>0.732254274613064</v>
      </c>
      <c r="D3185" s="2" t="n">
        <v>0.7036361018396728</v>
      </c>
      <c r="E3185" s="2" t="n">
        <v>0.660563162479886</v>
      </c>
      <c r="F3185" s="2" t="n">
        <v>0.6865920919802657</v>
      </c>
      <c r="G3185" s="2" t="n">
        <v>0.6943756184066187</v>
      </c>
      <c r="H3185" s="2" t="n">
        <v>0.6629793772072707</v>
      </c>
    </row>
    <row r="3186">
      <c r="A3186" s="2" t="n">
        <v>3205</v>
      </c>
      <c r="B3186" s="2" t="n">
        <v>0.7357586353086656</v>
      </c>
      <c r="C3186" s="2" t="n">
        <v>0.7323765805084166</v>
      </c>
      <c r="D3186" s="2" t="n">
        <v>0.7037466430850134</v>
      </c>
      <c r="E3186" s="2" t="n">
        <v>0.6606746611665569</v>
      </c>
      <c r="F3186" s="2" t="n">
        <v>0.6866999483644666</v>
      </c>
      <c r="G3186" s="2" t="n">
        <v>0.6944936172975062</v>
      </c>
      <c r="H3186" s="2" t="n">
        <v>0.6630853148857728</v>
      </c>
    </row>
    <row r="3187">
      <c r="A3187" s="2" t="n">
        <v>3206</v>
      </c>
      <c r="B3187" s="2" t="n">
        <v>0.7358666604487806</v>
      </c>
      <c r="C3187" s="2" t="n">
        <v>0.732496861348091</v>
      </c>
      <c r="D3187" s="2" t="n">
        <v>0.7038474874754093</v>
      </c>
      <c r="E3187" s="2" t="n">
        <v>0.6607868016270702</v>
      </c>
      <c r="F3187" s="2" t="n">
        <v>0.6868031583423283</v>
      </c>
      <c r="G3187" s="2" t="n">
        <v>0.6946061870972737</v>
      </c>
      <c r="H3187" s="2" t="n">
        <v>0.6631896507543008</v>
      </c>
    </row>
    <row r="3188">
      <c r="A3188" s="2" t="n">
        <v>3207</v>
      </c>
      <c r="B3188" s="2" t="n">
        <v>0.7359716486389904</v>
      </c>
      <c r="C3188" s="2" t="n">
        <v>0.7326073575736671</v>
      </c>
      <c r="D3188" s="2" t="n">
        <v>0.7039389808233499</v>
      </c>
      <c r="E3188" s="2" t="n">
        <v>0.6608832456125758</v>
      </c>
      <c r="F3188" s="2" t="n">
        <v>0.6868978109870378</v>
      </c>
      <c r="G3188" s="2" t="n">
        <v>0.6947108509704152</v>
      </c>
      <c r="H3188" s="2" t="n">
        <v>0.663275468466943</v>
      </c>
    </row>
    <row r="3189">
      <c r="A3189" s="2" t="n">
        <v>3208</v>
      </c>
      <c r="B3189" s="2" t="n">
        <v>0.7360638527926086</v>
      </c>
      <c r="C3189" s="2" t="n">
        <v>0.7327156005821476</v>
      </c>
      <c r="D3189" s="2" t="n">
        <v>0.7040301983797053</v>
      </c>
      <c r="E3189" s="2" t="n">
        <v>0.6609772960177291</v>
      </c>
      <c r="F3189" s="2" t="n">
        <v>0.6869914530439714</v>
      </c>
      <c r="G3189" s="2" t="n">
        <v>0.6947995662632133</v>
      </c>
      <c r="H3189" s="2" t="n">
        <v>0.6633589606572579</v>
      </c>
    </row>
    <row r="3190">
      <c r="A3190" s="2" t="n">
        <v>3209</v>
      </c>
      <c r="B3190" s="2" t="n">
        <v>0.7361693403593855</v>
      </c>
      <c r="C3190" s="2" t="n">
        <v>0.7328238865052611</v>
      </c>
      <c r="D3190" s="2" t="n">
        <v>0.704124017012709</v>
      </c>
      <c r="E3190" s="2" t="n">
        <v>0.661069606416553</v>
      </c>
      <c r="F3190" s="2" t="n">
        <v>0.6870829257080159</v>
      </c>
      <c r="G3190" s="2" t="n">
        <v>0.694884971902775</v>
      </c>
      <c r="H3190" s="2" t="n">
        <v>0.6634416875521157</v>
      </c>
    </row>
    <row r="3191">
      <c r="A3191" s="2" t="n">
        <v>3210</v>
      </c>
      <c r="B3191" s="2" t="n">
        <v>0.7362555117194736</v>
      </c>
      <c r="C3191" s="2" t="n">
        <v>0.732923577413527</v>
      </c>
      <c r="D3191" s="2" t="n">
        <v>0.7042163216056306</v>
      </c>
      <c r="E3191" s="2" t="n">
        <v>0.661156035572943</v>
      </c>
      <c r="F3191" s="2" t="n">
        <v>0.6871720331111983</v>
      </c>
      <c r="G3191" s="2" t="n">
        <v>0.6949692596163208</v>
      </c>
      <c r="H3191" s="2" t="n">
        <v>0.6635391880720547</v>
      </c>
    </row>
    <row r="3192">
      <c r="A3192" s="2" t="n">
        <v>3211</v>
      </c>
      <c r="B3192" s="2" t="n">
        <v>0.7363331749889857</v>
      </c>
      <c r="C3192" s="2" t="n">
        <v>0.7330165847304034</v>
      </c>
      <c r="D3192" s="2" t="n">
        <v>0.7042890871248664</v>
      </c>
      <c r="E3192" s="2" t="n">
        <v>0.6612456953680319</v>
      </c>
      <c r="F3192" s="2" t="n">
        <v>0.6872373989925844</v>
      </c>
      <c r="G3192" s="2" t="n">
        <v>0.6950336617349175</v>
      </c>
      <c r="H3192" s="2" t="n">
        <v>0.6636259982269456</v>
      </c>
    </row>
    <row r="3193">
      <c r="A3193" s="2" t="n">
        <v>3212</v>
      </c>
      <c r="B3193" s="2" t="n">
        <v>0.7363934309594393</v>
      </c>
      <c r="C3193" s="2" t="n">
        <v>0.7331066331559548</v>
      </c>
      <c r="D3193" s="2" t="n">
        <v>0.7043594233379199</v>
      </c>
      <c r="E3193" s="2" t="n">
        <v>0.6613255040017652</v>
      </c>
      <c r="F3193" s="2" t="n">
        <v>0.6872984591730479</v>
      </c>
      <c r="G3193" s="2" t="n">
        <v>0.6951086214061821</v>
      </c>
      <c r="H3193" s="2" t="n">
        <v>0.6637024534199228</v>
      </c>
    </row>
    <row r="3194">
      <c r="A3194" s="2" t="n">
        <v>3213</v>
      </c>
      <c r="B3194" s="2" t="n">
        <v>0.7364638401629717</v>
      </c>
      <c r="C3194" s="2" t="n">
        <v>0.7332074221902294</v>
      </c>
      <c r="D3194" s="2" t="n">
        <v>0.7044297974355762</v>
      </c>
      <c r="E3194" s="2" t="n">
        <v>0.6614046456889472</v>
      </c>
      <c r="F3194" s="2" t="n">
        <v>0.6873665063773431</v>
      </c>
      <c r="G3194" s="2" t="n">
        <v>0.6951887327431334</v>
      </c>
      <c r="H3194" s="2" t="n">
        <v>0.6637862320658423</v>
      </c>
    </row>
    <row r="3195">
      <c r="A3195" s="2" t="n">
        <v>3214</v>
      </c>
      <c r="B3195" s="2" t="n">
        <v>0.7365227130520411</v>
      </c>
      <c r="C3195" s="2" t="n">
        <v>0.7333010777170992</v>
      </c>
      <c r="D3195" s="2" t="n">
        <v>0.7044984308595027</v>
      </c>
      <c r="E3195" s="2" t="n">
        <v>0.6614736664560754</v>
      </c>
      <c r="F3195" s="2" t="n">
        <v>0.6874374248815253</v>
      </c>
      <c r="G3195" s="2" t="n">
        <v>0.6952714865658491</v>
      </c>
      <c r="H3195" s="2" t="n">
        <v>0.6638529806457278</v>
      </c>
    </row>
    <row r="3196">
      <c r="A3196" s="2" t="n">
        <v>3215</v>
      </c>
      <c r="B3196" s="2" t="n">
        <v>0.7365848239900424</v>
      </c>
      <c r="C3196" s="2" t="n">
        <v>0.7333970359909622</v>
      </c>
      <c r="D3196" s="2" t="n">
        <v>0.7045768559259724</v>
      </c>
      <c r="E3196" s="2" t="n">
        <v>0.6615560698466583</v>
      </c>
      <c r="F3196" s="2" t="n">
        <v>0.6875045783979543</v>
      </c>
      <c r="G3196" s="2" t="n">
        <v>0.6953624312252156</v>
      </c>
      <c r="H3196" s="2" t="n">
        <v>0.6639234071137963</v>
      </c>
    </row>
    <row r="3197">
      <c r="A3197" s="2" t="n">
        <v>3216</v>
      </c>
      <c r="B3197" s="2" t="n">
        <v>0.7366405805667254</v>
      </c>
      <c r="C3197" s="2" t="n">
        <v>0.733494714493645</v>
      </c>
      <c r="D3197" s="2" t="n">
        <v>0.7046574467560809</v>
      </c>
      <c r="E3197" s="2" t="n">
        <v>0.6616477387301128</v>
      </c>
      <c r="F3197" s="2" t="n">
        <v>0.6875630734168158</v>
      </c>
      <c r="G3197" s="2" t="n">
        <v>0.695455900590326</v>
      </c>
      <c r="H3197" s="2" t="n">
        <v>0.6639938368009111</v>
      </c>
    </row>
    <row r="3198">
      <c r="A3198" s="2" t="n">
        <v>3217</v>
      </c>
      <c r="B3198" s="2" t="n">
        <v>0.7366916367885519</v>
      </c>
      <c r="C3198" s="2" t="n">
        <v>0.7335958983705415</v>
      </c>
      <c r="D3198" s="2" t="n">
        <v>0.7047403882177397</v>
      </c>
      <c r="E3198" s="2" t="n">
        <v>0.6617378056497706</v>
      </c>
      <c r="F3198" s="2" t="n">
        <v>0.6876199447295506</v>
      </c>
      <c r="G3198" s="2" t="n">
        <v>0.6955467106380249</v>
      </c>
      <c r="H3198" s="2" t="n">
        <v>0.6640759489595595</v>
      </c>
    </row>
    <row r="3199">
      <c r="A3199" s="2" t="n">
        <v>3218</v>
      </c>
      <c r="B3199" s="2" t="n">
        <v>0.7367739497205161</v>
      </c>
      <c r="C3199" s="2" t="n">
        <v>0.7336975325719196</v>
      </c>
      <c r="D3199" s="2" t="n">
        <v>0.704826943218088</v>
      </c>
      <c r="E3199" s="2" t="n">
        <v>0.6618327286793443</v>
      </c>
      <c r="F3199" s="2" t="n">
        <v>0.6876799426969464</v>
      </c>
      <c r="G3199" s="2" t="n">
        <v>0.6956355998774202</v>
      </c>
      <c r="H3199" s="2" t="n">
        <v>0.6641667851351925</v>
      </c>
    </row>
    <row r="3200">
      <c r="A3200" s="2" t="n">
        <v>3219</v>
      </c>
      <c r="B3200" s="2" t="n">
        <v>0.7368570891056928</v>
      </c>
      <c r="C3200" s="2" t="n">
        <v>0.7337990725105745</v>
      </c>
      <c r="D3200" s="2" t="n">
        <v>0.704928403181559</v>
      </c>
      <c r="E3200" s="2" t="n">
        <v>0.66192617169054</v>
      </c>
      <c r="F3200" s="2" t="n">
        <v>0.6877529769284589</v>
      </c>
      <c r="G3200" s="2" t="n">
        <v>0.6957247646516617</v>
      </c>
      <c r="H3200" s="2" t="n">
        <v>0.6642662657742381</v>
      </c>
    </row>
    <row r="3201">
      <c r="A3201" s="2" t="n">
        <v>3220</v>
      </c>
      <c r="B3201" s="2" t="n">
        <v>0.7369429138198227</v>
      </c>
      <c r="C3201" s="2" t="n">
        <v>0.7338917185446603</v>
      </c>
      <c r="D3201" s="2" t="n">
        <v>0.7050293908326836</v>
      </c>
      <c r="E3201" s="2" t="n">
        <v>0.662020382215243</v>
      </c>
      <c r="F3201" s="2" t="n">
        <v>0.6878224167015669</v>
      </c>
      <c r="G3201" s="2" t="n">
        <v>0.6958106672788243</v>
      </c>
      <c r="H3201" s="2" t="n">
        <v>0.6643487495940144</v>
      </c>
    </row>
    <row r="3202">
      <c r="A3202" s="2" t="n">
        <v>3221</v>
      </c>
      <c r="B3202" s="2" t="n">
        <v>0.737036657238282</v>
      </c>
      <c r="C3202" s="2" t="n">
        <v>0.7339823711612086</v>
      </c>
      <c r="D3202" s="2" t="n">
        <v>0.7051329555684063</v>
      </c>
      <c r="E3202" s="2" t="n">
        <v>0.6621017084679364</v>
      </c>
      <c r="F3202" s="2" t="n">
        <v>0.6878851690355394</v>
      </c>
      <c r="G3202" s="2" t="n">
        <v>0.6958795964982386</v>
      </c>
      <c r="H3202" s="2" t="n">
        <v>0.6644195132073966</v>
      </c>
    </row>
    <row r="3203">
      <c r="A3203" s="2" t="n">
        <v>3222</v>
      </c>
      <c r="B3203" s="2" t="n">
        <v>0.7371291050153135</v>
      </c>
      <c r="C3203" s="2" t="n">
        <v>0.7340768270071167</v>
      </c>
      <c r="D3203" s="2" t="n">
        <v>0.7052332771365574</v>
      </c>
      <c r="E3203" s="2" t="n">
        <v>0.6621845443815001</v>
      </c>
      <c r="F3203" s="2" t="n">
        <v>0.6879675964271541</v>
      </c>
      <c r="G3203" s="2" t="n">
        <v>0.6959569450297038</v>
      </c>
      <c r="H3203" s="2" t="n">
        <v>0.66450171099424</v>
      </c>
    </row>
    <row r="3204">
      <c r="A3204" s="2" t="n">
        <v>3223</v>
      </c>
      <c r="B3204" s="2" t="n">
        <v>0.7372205867208066</v>
      </c>
      <c r="C3204" s="2" t="n">
        <v>0.7341738056200353</v>
      </c>
      <c r="D3204" s="2" t="n">
        <v>0.7053429903050749</v>
      </c>
      <c r="E3204" s="2" t="n">
        <v>0.6622783312673569</v>
      </c>
      <c r="F3204" s="2" t="n">
        <v>0.6880531505496041</v>
      </c>
      <c r="G3204" s="2" t="n">
        <v>0.6960676735569613</v>
      </c>
      <c r="H3204" s="2" t="n">
        <v>0.6645791109310361</v>
      </c>
    </row>
    <row r="3205">
      <c r="A3205" s="2" t="n">
        <v>3224</v>
      </c>
      <c r="B3205" s="2" t="n">
        <v>0.7373187286768789</v>
      </c>
      <c r="C3205" s="2" t="n">
        <v>0.7342750294704146</v>
      </c>
      <c r="D3205" s="2" t="n">
        <v>0.7054509254233114</v>
      </c>
      <c r="E3205" s="2" t="n">
        <v>0.6623656246514045</v>
      </c>
      <c r="F3205" s="2" t="n">
        <v>0.6881498469081175</v>
      </c>
      <c r="G3205" s="2" t="n">
        <v>0.696170125185091</v>
      </c>
      <c r="H3205" s="2" t="n">
        <v>0.6646888593145112</v>
      </c>
    </row>
    <row r="3206">
      <c r="A3206" s="2" t="n">
        <v>3225</v>
      </c>
      <c r="B3206" s="2" t="n">
        <v>0.7374171530748808</v>
      </c>
      <c r="C3206" s="2" t="n">
        <v>0.7343833318399412</v>
      </c>
      <c r="D3206" s="2" t="n">
        <v>0.70556333825859</v>
      </c>
      <c r="E3206" s="2" t="n">
        <v>0.6624555139333628</v>
      </c>
      <c r="F3206" s="2" t="n">
        <v>0.6882424253638505</v>
      </c>
      <c r="G3206" s="2" t="n">
        <v>0.6962706834524168</v>
      </c>
      <c r="H3206" s="2" t="n">
        <v>0.6647856053714624</v>
      </c>
    </row>
    <row r="3207">
      <c r="A3207" s="2" t="n">
        <v>3226</v>
      </c>
      <c r="B3207" s="2" t="n">
        <v>0.7375184864455612</v>
      </c>
      <c r="C3207" s="2" t="n">
        <v>0.7345029319177927</v>
      </c>
      <c r="D3207" s="2" t="n">
        <v>0.7056771049452613</v>
      </c>
      <c r="E3207" s="2" t="n">
        <v>0.6625522232629293</v>
      </c>
      <c r="F3207" s="2" t="n">
        <v>0.6883342075669237</v>
      </c>
      <c r="G3207" s="2" t="n">
        <v>0.6963701740962718</v>
      </c>
      <c r="H3207" s="2" t="n">
        <v>0.6648749421435383</v>
      </c>
    </row>
    <row r="3208">
      <c r="A3208" s="2" t="n">
        <v>3227</v>
      </c>
      <c r="B3208" s="2" t="n">
        <v>0.7376118760002592</v>
      </c>
      <c r="C3208" s="2" t="n">
        <v>0.7346271905355983</v>
      </c>
      <c r="D3208" s="2" t="n">
        <v>0.7057904826406665</v>
      </c>
      <c r="E3208" s="2" t="n">
        <v>0.6626474621534423</v>
      </c>
      <c r="F3208" s="2" t="n">
        <v>0.6884257368076978</v>
      </c>
      <c r="G3208" s="2" t="n">
        <v>0.6964685697300771</v>
      </c>
      <c r="H3208" s="2" t="n">
        <v>0.6649688429422064</v>
      </c>
    </row>
    <row r="3209">
      <c r="A3209" s="2" t="n">
        <v>3228</v>
      </c>
      <c r="B3209" s="2" t="n">
        <v>0.7377030872418286</v>
      </c>
      <c r="C3209" s="2" t="n">
        <v>0.7347477712709378</v>
      </c>
      <c r="D3209" s="2" t="n">
        <v>0.7058923481957124</v>
      </c>
      <c r="E3209" s="2" t="n">
        <v>0.6627317617447572</v>
      </c>
      <c r="F3209" s="2" t="n">
        <v>0.6885150530286732</v>
      </c>
      <c r="G3209" s="2" t="n">
        <v>0.6965558271922768</v>
      </c>
      <c r="H3209" s="2" t="n">
        <v>0.6650762875757137</v>
      </c>
    </row>
    <row r="3210">
      <c r="A3210" s="2" t="n">
        <v>3229</v>
      </c>
      <c r="B3210" s="2" t="n">
        <v>0.737793893265157</v>
      </c>
      <c r="C3210" s="2" t="n">
        <v>0.7348590618344094</v>
      </c>
      <c r="D3210" s="2" t="n">
        <v>0.7059856335815831</v>
      </c>
      <c r="E3210" s="2" t="n">
        <v>0.6628001306551798</v>
      </c>
      <c r="F3210" s="2" t="n">
        <v>0.6886102658163724</v>
      </c>
      <c r="G3210" s="2" t="n">
        <v>0.6966414359118897</v>
      </c>
      <c r="H3210" s="2" t="n">
        <v>0.6651716730580078</v>
      </c>
    </row>
    <row r="3211">
      <c r="A3211" s="2" t="n">
        <v>3230</v>
      </c>
      <c r="B3211" s="2" t="n">
        <v>0.7378956783396377</v>
      </c>
      <c r="C3211" s="2" t="n">
        <v>0.7349684339971272</v>
      </c>
      <c r="D3211" s="2" t="n">
        <v>0.7060767844630769</v>
      </c>
      <c r="E3211" s="2" t="n">
        <v>0.6628737286213287</v>
      </c>
      <c r="F3211" s="2" t="n">
        <v>0.6886988260550095</v>
      </c>
      <c r="G3211" s="2" t="n">
        <v>0.6967364788142781</v>
      </c>
      <c r="H3211" s="2" t="n">
        <v>0.6652549552405184</v>
      </c>
    </row>
    <row r="3212">
      <c r="A3212" s="2" t="n">
        <v>3231</v>
      </c>
      <c r="B3212" s="2" t="n">
        <v>0.7379860231857902</v>
      </c>
      <c r="C3212" s="2" t="n">
        <v>0.7350726104042632</v>
      </c>
      <c r="D3212" s="2" t="n">
        <v>0.7061546114754282</v>
      </c>
      <c r="E3212" s="2" t="n">
        <v>0.6629392467345698</v>
      </c>
      <c r="F3212" s="2" t="n">
        <v>0.6887873585832317</v>
      </c>
      <c r="G3212" s="2" t="n">
        <v>0.6968199385614342</v>
      </c>
      <c r="H3212" s="2" t="n">
        <v>0.6653146124184438</v>
      </c>
    </row>
    <row r="3213">
      <c r="A3213" s="2" t="n">
        <v>3232</v>
      </c>
      <c r="B3213" s="2" t="n">
        <v>0.7380745804343107</v>
      </c>
      <c r="C3213" s="2" t="n">
        <v>0.7351621255507022</v>
      </c>
      <c r="D3213" s="2" t="n">
        <v>0.7062234086343515</v>
      </c>
      <c r="E3213" s="2" t="n">
        <v>0.663005302222955</v>
      </c>
      <c r="F3213" s="2" t="n">
        <v>0.6888766287228876</v>
      </c>
      <c r="G3213" s="2" t="n">
        <v>0.6968908218103615</v>
      </c>
      <c r="H3213" s="2" t="n">
        <v>0.6653715933770551</v>
      </c>
    </row>
    <row r="3214">
      <c r="A3214" s="2" t="n">
        <v>3233</v>
      </c>
      <c r="B3214" s="2" t="n">
        <v>0.7381586507702422</v>
      </c>
      <c r="C3214" s="2" t="n">
        <v>0.7352406558297755</v>
      </c>
      <c r="D3214" s="2" t="n">
        <v>0.7062809709642558</v>
      </c>
      <c r="E3214" s="2" t="n">
        <v>0.6630675266440342</v>
      </c>
      <c r="F3214" s="2" t="n">
        <v>0.6889579709170367</v>
      </c>
      <c r="G3214" s="2" t="n">
        <v>0.6969636152972354</v>
      </c>
      <c r="H3214" s="2" t="n">
        <v>0.6654239287474886</v>
      </c>
    </row>
    <row r="3215">
      <c r="A3215" s="2" t="n">
        <v>3234</v>
      </c>
      <c r="B3215" s="2" t="n">
        <v>0.7382368303822893</v>
      </c>
      <c r="C3215" s="2" t="n">
        <v>0.7353125191611005</v>
      </c>
      <c r="D3215" s="2" t="n">
        <v>0.7063411631268882</v>
      </c>
      <c r="E3215" s="2" t="n">
        <v>0.6631247215106243</v>
      </c>
      <c r="F3215" s="2" t="n">
        <v>0.6890438385821029</v>
      </c>
      <c r="G3215" s="2" t="n">
        <v>0.6970373779567536</v>
      </c>
      <c r="H3215" s="2" t="n">
        <v>0.6654738966751677</v>
      </c>
    </row>
    <row r="3216">
      <c r="A3216" s="2" t="n">
        <v>3235</v>
      </c>
      <c r="B3216" s="2" t="n">
        <v>0.7383106732013195</v>
      </c>
      <c r="C3216" s="2" t="n">
        <v>0.7353717553864562</v>
      </c>
      <c r="D3216" s="2" t="n">
        <v>0.7063929312357659</v>
      </c>
      <c r="E3216" s="2" t="n">
        <v>0.663191089761108</v>
      </c>
      <c r="F3216" s="2" t="n">
        <v>0.6891309374586911</v>
      </c>
      <c r="G3216" s="2" t="n">
        <v>0.6971074547226714</v>
      </c>
      <c r="H3216" s="2" t="n">
        <v>0.665525954862412</v>
      </c>
    </row>
    <row r="3217">
      <c r="A3217" s="2" t="n">
        <v>3236</v>
      </c>
      <c r="B3217" s="2" t="n">
        <v>0.7383787154940824</v>
      </c>
      <c r="C3217" s="2" t="n">
        <v>0.7354268316372854</v>
      </c>
      <c r="D3217" s="2" t="n">
        <v>0.7064518793077303</v>
      </c>
      <c r="E3217" s="2" t="n">
        <v>0.6632569037256553</v>
      </c>
      <c r="F3217" s="2" t="n">
        <v>0.6892166843670026</v>
      </c>
      <c r="G3217" s="2" t="n">
        <v>0.6971814290700038</v>
      </c>
      <c r="H3217" s="2" t="n">
        <v>0.6655768090245215</v>
      </c>
    </row>
    <row r="3218">
      <c r="A3218" s="2" t="n">
        <v>3237</v>
      </c>
      <c r="B3218" s="2" t="n">
        <v>0.738448421211068</v>
      </c>
      <c r="C3218" s="2" t="n">
        <v>0.7354778551285904</v>
      </c>
      <c r="D3218" s="2" t="n">
        <v>0.70651361350736</v>
      </c>
      <c r="E3218" s="2" t="n">
        <v>0.6633236664431903</v>
      </c>
      <c r="F3218" s="2" t="n">
        <v>0.6892950360835221</v>
      </c>
      <c r="G3218" s="2" t="n">
        <v>0.6972546509979528</v>
      </c>
      <c r="H3218" s="2" t="n">
        <v>0.6656344695071906</v>
      </c>
    </row>
    <row r="3219">
      <c r="A3219" s="2" t="n">
        <v>3238</v>
      </c>
      <c r="B3219" s="2" t="n">
        <v>0.7384896747401489</v>
      </c>
      <c r="C3219" s="2" t="n">
        <v>0.735522889828322</v>
      </c>
      <c r="D3219" s="2" t="n">
        <v>0.7065779921577142</v>
      </c>
      <c r="E3219" s="2" t="n">
        <v>0.6633755559253609</v>
      </c>
      <c r="F3219" s="2" t="n">
        <v>0.6893476450114134</v>
      </c>
      <c r="G3219" s="2" t="n">
        <v>0.697307839179157</v>
      </c>
      <c r="H3219" s="2" t="n">
        <v>0.6656732917329375</v>
      </c>
    </row>
    <row r="3220">
      <c r="A3220" s="2" t="n">
        <v>3239</v>
      </c>
      <c r="B3220" s="2" t="n">
        <v>0.7385298870636952</v>
      </c>
      <c r="C3220" s="2" t="n">
        <v>0.7355659757115174</v>
      </c>
      <c r="D3220" s="2" t="n">
        <v>0.7066512401998397</v>
      </c>
      <c r="E3220" s="2" t="n">
        <v>0.6634334768964212</v>
      </c>
      <c r="F3220" s="2" t="n">
        <v>0.6893967343257486</v>
      </c>
      <c r="G3220" s="2" t="n">
        <v>0.6973688782632846</v>
      </c>
      <c r="H3220" s="2" t="n">
        <v>0.6657112833299154</v>
      </c>
    </row>
    <row r="3221">
      <c r="A3221" s="2" t="n">
        <v>3240</v>
      </c>
      <c r="B3221" s="2" t="n">
        <v>0.7385612255298621</v>
      </c>
      <c r="C3221" s="2" t="n">
        <v>0.7356090324907683</v>
      </c>
      <c r="D3221" s="2" t="n">
        <v>0.7067251785630461</v>
      </c>
      <c r="E3221" s="2" t="n">
        <v>0.6634913131626383</v>
      </c>
      <c r="F3221" s="2" t="n">
        <v>0.6894462443626027</v>
      </c>
      <c r="G3221" s="2" t="n">
        <v>0.6974424889116533</v>
      </c>
      <c r="H3221" s="2" t="n">
        <v>0.6657451487349791</v>
      </c>
    </row>
    <row r="3222">
      <c r="A3222" s="2" t="n">
        <v>3241</v>
      </c>
      <c r="B3222" s="2" t="n">
        <v>0.7386028272896842</v>
      </c>
      <c r="C3222" s="2" t="n">
        <v>0.7356671786063322</v>
      </c>
      <c r="D3222" s="2" t="n">
        <v>0.706801553201271</v>
      </c>
      <c r="E3222" s="2" t="n">
        <v>0.6635523806556289</v>
      </c>
      <c r="F3222" s="2" t="n">
        <v>0.6894920887374343</v>
      </c>
      <c r="G3222" s="2" t="n">
        <v>0.6975101474004385</v>
      </c>
      <c r="H3222" s="2" t="n">
        <v>0.6657729370626935</v>
      </c>
    </row>
    <row r="3223">
      <c r="A3223" s="2" t="n">
        <v>3242</v>
      </c>
      <c r="B3223" s="2" t="n">
        <v>0.7386422561160505</v>
      </c>
      <c r="C3223" s="2" t="n">
        <v>0.7357200246033843</v>
      </c>
      <c r="D3223" s="2" t="n">
        <v>0.7068831584954889</v>
      </c>
      <c r="E3223" s="2" t="n">
        <v>0.6636045595198364</v>
      </c>
      <c r="F3223" s="2" t="n">
        <v>0.6895293652063472</v>
      </c>
      <c r="G3223" s="2" t="n">
        <v>0.6975648998179615</v>
      </c>
      <c r="H3223" s="2" t="n">
        <v>0.6658013431608408</v>
      </c>
    </row>
    <row r="3224">
      <c r="A3224" s="2" t="n">
        <v>3243</v>
      </c>
      <c r="B3224" s="2" t="n">
        <v>0.7386848551239933</v>
      </c>
      <c r="C3224" s="2" t="n">
        <v>0.7357937202347412</v>
      </c>
      <c r="D3224" s="2" t="n">
        <v>0.7069645428464697</v>
      </c>
      <c r="E3224" s="2" t="n">
        <v>0.6636735309448114</v>
      </c>
      <c r="F3224" s="2" t="n">
        <v>0.6895928212477509</v>
      </c>
      <c r="G3224" s="2" t="n">
        <v>0.6976392389760101</v>
      </c>
      <c r="H3224" s="2" t="n">
        <v>0.6658422118641977</v>
      </c>
    </row>
    <row r="3225">
      <c r="A3225" s="2" t="n">
        <v>3244</v>
      </c>
      <c r="B3225" s="2" t="n">
        <v>0.7387261038391355</v>
      </c>
      <c r="C3225" s="2" t="n">
        <v>0.7358690261301959</v>
      </c>
      <c r="D3225" s="2" t="n">
        <v>0.7070507489227797</v>
      </c>
      <c r="E3225" s="2" t="n">
        <v>0.6637577216059147</v>
      </c>
      <c r="F3225" s="2" t="n">
        <v>0.689661967401016</v>
      </c>
      <c r="G3225" s="2" t="n">
        <v>0.6977102705302826</v>
      </c>
      <c r="H3225" s="2" t="n">
        <v>0.6658818167319402</v>
      </c>
    </row>
    <row r="3226">
      <c r="A3226" s="2" t="n">
        <v>3245</v>
      </c>
      <c r="B3226" s="2" t="n">
        <v>0.7387713046304085</v>
      </c>
      <c r="C3226" s="2" t="n">
        <v>0.7359429027363192</v>
      </c>
      <c r="D3226" s="2" t="n">
        <v>0.7071447851321686</v>
      </c>
      <c r="E3226" s="2" t="n">
        <v>0.6638403840620952</v>
      </c>
      <c r="F3226" s="2" t="n">
        <v>0.6897329107314425</v>
      </c>
      <c r="G3226" s="2" t="n">
        <v>0.6977855421172583</v>
      </c>
      <c r="H3226" s="2" t="n">
        <v>0.6659181678879035</v>
      </c>
    </row>
    <row r="3227">
      <c r="A3227" s="2" t="n">
        <v>3246</v>
      </c>
      <c r="B3227" s="2" t="n">
        <v>0.7388165592154751</v>
      </c>
      <c r="C3227" s="2" t="n">
        <v>0.7360180563840644</v>
      </c>
      <c r="D3227" s="2" t="n">
        <v>0.7072378210164428</v>
      </c>
      <c r="E3227" s="2" t="n">
        <v>0.6639224769483585</v>
      </c>
      <c r="F3227" s="2" t="n">
        <v>0.6898145936052089</v>
      </c>
      <c r="G3227" s="2" t="n">
        <v>0.6978594691104693</v>
      </c>
      <c r="H3227" s="2" t="n">
        <v>0.6659610351174123</v>
      </c>
    </row>
    <row r="3228">
      <c r="A3228" s="2" t="n">
        <v>3247</v>
      </c>
      <c r="B3228" s="2" t="n">
        <v>0.738873443698692</v>
      </c>
      <c r="C3228" s="2" t="n">
        <v>0.7360987355917985</v>
      </c>
      <c r="D3228" s="2" t="n">
        <v>0.7073353986169667</v>
      </c>
      <c r="E3228" s="2" t="n">
        <v>0.6640012262161428</v>
      </c>
      <c r="F3228" s="2" t="n">
        <v>0.6898968166952325</v>
      </c>
      <c r="G3228" s="2" t="n">
        <v>0.6979355096665747</v>
      </c>
      <c r="H3228" s="2" t="n">
        <v>0.6660067302347477</v>
      </c>
    </row>
    <row r="3229">
      <c r="A3229" s="2" t="n">
        <v>3248</v>
      </c>
      <c r="B3229" s="2" t="n">
        <v>0.738946817731011</v>
      </c>
      <c r="C3229" s="2" t="n">
        <v>0.7361798824392929</v>
      </c>
      <c r="D3229" s="2" t="n">
        <v>0.7074248544396258</v>
      </c>
      <c r="E3229" s="2" t="n">
        <v>0.6640741855453809</v>
      </c>
      <c r="F3229" s="2" t="n">
        <v>0.6899710132538652</v>
      </c>
      <c r="G3229" s="2" t="n">
        <v>0.6980128121900886</v>
      </c>
      <c r="H3229" s="2" t="n">
        <v>0.6660562970703298</v>
      </c>
    </row>
    <row r="3230">
      <c r="A3230" s="2" t="n">
        <v>3249</v>
      </c>
      <c r="B3230" s="2" t="n">
        <v>0.7390211763369363</v>
      </c>
      <c r="C3230" s="2" t="n">
        <v>0.7362579283335691</v>
      </c>
      <c r="D3230" s="2" t="n">
        <v>0.7075098440600311</v>
      </c>
      <c r="E3230" s="2" t="n">
        <v>0.6641430002046401</v>
      </c>
      <c r="F3230" s="2" t="n">
        <v>0.6900318566819498</v>
      </c>
      <c r="G3230" s="2" t="n">
        <v>0.6980827561525637</v>
      </c>
      <c r="H3230" s="2" t="n">
        <v>0.6661127375194764</v>
      </c>
    </row>
    <row r="3231">
      <c r="A3231" s="2" t="n">
        <v>3250</v>
      </c>
      <c r="B3231" s="2" t="n">
        <v>0.7390847796129736</v>
      </c>
      <c r="C3231" s="2" t="n">
        <v>0.7363318601237021</v>
      </c>
      <c r="D3231" s="2" t="n">
        <v>0.7075937691815215</v>
      </c>
      <c r="E3231" s="2" t="n">
        <v>0.6642202505489202</v>
      </c>
      <c r="F3231" s="2" t="n">
        <v>0.6900955484326351</v>
      </c>
      <c r="G3231" s="2" t="n">
        <v>0.6981572947739046</v>
      </c>
      <c r="H3231" s="2" t="n">
        <v>0.666169749106775</v>
      </c>
    </row>
    <row r="3232">
      <c r="A3232" s="2" t="n">
        <v>3251</v>
      </c>
      <c r="B3232" s="2" t="n">
        <v>0.7391512619781643</v>
      </c>
      <c r="C3232" s="2" t="n">
        <v>0.7363981650608545</v>
      </c>
      <c r="D3232" s="2" t="n">
        <v>0.7076798135384325</v>
      </c>
      <c r="E3232" s="2" t="n">
        <v>0.6643001759781422</v>
      </c>
      <c r="F3232" s="2" t="n">
        <v>0.6901618634728484</v>
      </c>
      <c r="G3232" s="2" t="n">
        <v>0.6982279741020203</v>
      </c>
      <c r="H3232" s="2" t="n">
        <v>0.6662269383001267</v>
      </c>
    </row>
    <row r="3233">
      <c r="A3233" s="2" t="n">
        <v>3252</v>
      </c>
      <c r="B3233" s="2" t="n">
        <v>0.739215063388453</v>
      </c>
      <c r="C3233" s="2" t="n">
        <v>0.7364624732603059</v>
      </c>
      <c r="D3233" s="2" t="n">
        <v>0.7077466426456294</v>
      </c>
      <c r="E3233" s="2" t="n">
        <v>0.6643789989809707</v>
      </c>
      <c r="F3233" s="2" t="n">
        <v>0.6902363767273266</v>
      </c>
      <c r="G3233" s="2" t="n">
        <v>0.6983041964199479</v>
      </c>
      <c r="H3233" s="2" t="n">
        <v>0.6662925680398253</v>
      </c>
    </row>
    <row r="3234">
      <c r="A3234" s="2" t="n">
        <v>3253</v>
      </c>
      <c r="B3234" s="2" t="n">
        <v>0.7392617558720443</v>
      </c>
      <c r="C3234" s="2" t="n">
        <v>0.7365286574205927</v>
      </c>
      <c r="D3234" s="2" t="n">
        <v>0.7078209182015975</v>
      </c>
      <c r="E3234" s="2" t="n">
        <v>0.6644582713381683</v>
      </c>
      <c r="F3234" s="2" t="n">
        <v>0.6903042111141067</v>
      </c>
      <c r="G3234" s="2" t="n">
        <v>0.6983763379549044</v>
      </c>
      <c r="H3234" s="2" t="n">
        <v>0.6663544482500031</v>
      </c>
    </row>
    <row r="3235">
      <c r="A3235" s="2" t="n">
        <v>3254</v>
      </c>
      <c r="B3235" s="2" t="n">
        <v>0.739308099889074</v>
      </c>
      <c r="C3235" s="2" t="n">
        <v>0.7365882099403136</v>
      </c>
      <c r="D3235" s="2" t="n">
        <v>0.7078926956016222</v>
      </c>
      <c r="E3235" s="2" t="n">
        <v>0.6645178031925718</v>
      </c>
      <c r="F3235" s="2" t="n">
        <v>0.6903727070372667</v>
      </c>
      <c r="G3235" s="2" t="n">
        <v>0.6984466387341971</v>
      </c>
      <c r="H3235" s="2" t="n">
        <v>0.6664108242274203</v>
      </c>
    </row>
    <row r="3236">
      <c r="A3236" s="2" t="n">
        <v>3255</v>
      </c>
      <c r="B3236" s="2" t="n">
        <v>0.7393520766740712</v>
      </c>
      <c r="C3236" s="2" t="n">
        <v>0.736626198399932</v>
      </c>
      <c r="D3236" s="2" t="n">
        <v>0.7079570322408902</v>
      </c>
      <c r="E3236" s="2" t="n">
        <v>0.6645657324180142</v>
      </c>
      <c r="F3236" s="2" t="n">
        <v>0.690444318093315</v>
      </c>
      <c r="G3236" s="2" t="n">
        <v>0.6985133034596519</v>
      </c>
      <c r="H3236" s="2" t="n">
        <v>0.6664664210506195</v>
      </c>
    </row>
    <row r="3237">
      <c r="A3237" s="2" t="n">
        <v>3256</v>
      </c>
      <c r="B3237" s="2" t="n">
        <v>0.7393869461392658</v>
      </c>
      <c r="C3237" s="2" t="n">
        <v>0.7366581821484699</v>
      </c>
      <c r="D3237" s="2" t="n">
        <v>0.7080172752855689</v>
      </c>
      <c r="E3237" s="2" t="n">
        <v>0.6646161987509089</v>
      </c>
      <c r="F3237" s="2" t="n">
        <v>0.6905135392160082</v>
      </c>
      <c r="G3237" s="2" t="n">
        <v>0.698573109182384</v>
      </c>
      <c r="H3237" s="2" t="n">
        <v>0.6665231066689961</v>
      </c>
    </row>
    <row r="3238">
      <c r="A3238" s="2" t="n">
        <v>3257</v>
      </c>
      <c r="B3238" s="2" t="n">
        <v>0.7394294071904745</v>
      </c>
      <c r="C3238" s="2" t="n">
        <v>0.7366891979680121</v>
      </c>
      <c r="D3238" s="2" t="n">
        <v>0.7080801738354148</v>
      </c>
      <c r="E3238" s="2" t="n">
        <v>0.6646561390267979</v>
      </c>
      <c r="F3238" s="2" t="n">
        <v>0.6905869213819282</v>
      </c>
      <c r="G3238" s="2" t="n">
        <v>0.6986286241037389</v>
      </c>
      <c r="H3238" s="2" t="n">
        <v>0.6665635114691761</v>
      </c>
    </row>
    <row r="3239">
      <c r="A3239" s="2" t="n">
        <v>3258</v>
      </c>
      <c r="B3239" s="2" t="n">
        <v>0.7394718187290278</v>
      </c>
      <c r="C3239" s="2" t="n">
        <v>0.7367311983207023</v>
      </c>
      <c r="D3239" s="2" t="n">
        <v>0.7081398830018731</v>
      </c>
      <c r="E3239" s="2" t="n">
        <v>0.6646902461354942</v>
      </c>
      <c r="F3239" s="2" t="n">
        <v>0.6906715976380242</v>
      </c>
      <c r="G3239" s="2" t="n">
        <v>0.698679863321707</v>
      </c>
      <c r="H3239" s="2" t="n">
        <v>0.66659782315778</v>
      </c>
    </row>
    <row r="3240">
      <c r="A3240" s="2" t="n">
        <v>3259</v>
      </c>
      <c r="B3240" s="2" t="n">
        <v>0.7395156306417251</v>
      </c>
      <c r="C3240" s="2" t="n">
        <v>0.7367701015278595</v>
      </c>
      <c r="D3240" s="2" t="n">
        <v>0.7081970389043359</v>
      </c>
      <c r="E3240" s="2" t="n">
        <v>0.6647201342764091</v>
      </c>
      <c r="F3240" s="2" t="n">
        <v>0.6907299436290906</v>
      </c>
      <c r="G3240" s="2" t="n">
        <v>0.6987245081320069</v>
      </c>
      <c r="H3240" s="2" t="n">
        <v>0.666635231443986</v>
      </c>
    </row>
    <row r="3241">
      <c r="A3241" s="2" t="n">
        <v>3260</v>
      </c>
      <c r="B3241" s="2" t="n">
        <v>0.7395554600337635</v>
      </c>
      <c r="C3241" s="2" t="n">
        <v>0.736817272462884</v>
      </c>
      <c r="D3241" s="2" t="n">
        <v>0.70825271495188</v>
      </c>
      <c r="E3241" s="2" t="n">
        <v>0.6647461842113205</v>
      </c>
      <c r="F3241" s="2" t="n">
        <v>0.6907979898192702</v>
      </c>
      <c r="G3241" s="2" t="n">
        <v>0.6987719282079978</v>
      </c>
      <c r="H3241" s="2" t="n">
        <v>0.6666744714228378</v>
      </c>
    </row>
    <row r="3242">
      <c r="A3242" s="2" t="n">
        <v>3261</v>
      </c>
      <c r="B3242" s="2" t="n">
        <v>0.7396002922243101</v>
      </c>
      <c r="C3242" s="2" t="n">
        <v>0.7368557837985943</v>
      </c>
      <c r="D3242" s="2" t="n">
        <v>0.7083116690409347</v>
      </c>
      <c r="E3242" s="2" t="n">
        <v>0.6647755005088899</v>
      </c>
      <c r="F3242" s="2" t="n">
        <v>0.6908504056924728</v>
      </c>
      <c r="G3242" s="2" t="n">
        <v>0.6988127465187106</v>
      </c>
      <c r="H3242" s="2" t="n">
        <v>0.6667065094708162</v>
      </c>
    </row>
    <row r="3243">
      <c r="A3243" s="2" t="n">
        <v>3262</v>
      </c>
      <c r="B3243" s="2" t="n">
        <v>0.7396419935776853</v>
      </c>
      <c r="C3243" s="2" t="n">
        <v>0.7368918162182515</v>
      </c>
      <c r="D3243" s="2" t="n">
        <v>0.708364629108686</v>
      </c>
      <c r="E3243" s="2" t="n">
        <v>0.6648018665087252</v>
      </c>
      <c r="F3243" s="2" t="n">
        <v>0.6908928943735132</v>
      </c>
      <c r="G3243" s="2" t="n">
        <v>0.6988546992882004</v>
      </c>
      <c r="H3243" s="2" t="n">
        <v>0.6667419622860514</v>
      </c>
    </row>
    <row r="3244">
      <c r="A3244" s="2" t="n">
        <v>3263</v>
      </c>
      <c r="B3244" s="2" t="n">
        <v>0.7396840020522389</v>
      </c>
      <c r="C3244" s="2" t="n">
        <v>0.7369259794988323</v>
      </c>
      <c r="D3244" s="2" t="n">
        <v>0.7084157496460513</v>
      </c>
      <c r="E3244" s="2" t="n">
        <v>0.6648287960169499</v>
      </c>
      <c r="F3244" s="2" t="n">
        <v>0.6909264294985766</v>
      </c>
      <c r="G3244" s="2" t="n">
        <v>0.698892867288618</v>
      </c>
      <c r="H3244" s="2" t="n">
        <v>0.6667873680551241</v>
      </c>
    </row>
    <row r="3245">
      <c r="A3245" s="2" t="n">
        <v>3264</v>
      </c>
      <c r="B3245" s="2" t="n">
        <v>0.7397291807582321</v>
      </c>
      <c r="C3245" s="2" t="n">
        <v>0.7369571842437852</v>
      </c>
      <c r="D3245" s="2" t="n">
        <v>0.7084692393663473</v>
      </c>
      <c r="E3245" s="2" t="n">
        <v>0.664857308187667</v>
      </c>
      <c r="F3245" s="2" t="n">
        <v>0.6909444910210791</v>
      </c>
      <c r="G3245" s="2" t="n">
        <v>0.6989231290688276</v>
      </c>
      <c r="H3245" s="2" t="n">
        <v>0.6668323467709356</v>
      </c>
    </row>
    <row r="3246">
      <c r="A3246" s="2" t="n">
        <v>3265</v>
      </c>
      <c r="B3246" s="2" t="n">
        <v>0.7397611181899689</v>
      </c>
      <c r="C3246" s="2" t="n">
        <v>0.7369949899102733</v>
      </c>
      <c r="D3246" s="2" t="n">
        <v>0.7085205039808853</v>
      </c>
      <c r="E3246" s="2" t="n">
        <v>0.664882583618309</v>
      </c>
      <c r="F3246" s="2" t="n">
        <v>0.6909669368607405</v>
      </c>
      <c r="G3246" s="2" t="n">
        <v>0.6989495899252025</v>
      </c>
      <c r="H3246" s="2" t="n">
        <v>0.666870067933729</v>
      </c>
    </row>
    <row r="3247">
      <c r="A3247" s="2" t="n">
        <v>3266</v>
      </c>
      <c r="B3247" s="2" t="n">
        <v>0.7397742885203538</v>
      </c>
      <c r="C3247" s="2" t="n">
        <v>0.7370247676366171</v>
      </c>
      <c r="D3247" s="2" t="n">
        <v>0.7085672295311136</v>
      </c>
      <c r="E3247" s="2" t="n">
        <v>0.6649086096065252</v>
      </c>
      <c r="F3247" s="2" t="n">
        <v>0.6909838942786501</v>
      </c>
      <c r="G3247" s="2" t="n">
        <v>0.6989732257725453</v>
      </c>
      <c r="H3247" s="2" t="n">
        <v>0.6669053833087163</v>
      </c>
    </row>
    <row r="3248">
      <c r="A3248" s="2" t="n">
        <v>3267</v>
      </c>
      <c r="B3248" s="2" t="n">
        <v>0.7397696493979861</v>
      </c>
      <c r="C3248" s="2" t="n">
        <v>0.7370491940703989</v>
      </c>
      <c r="D3248" s="2" t="n">
        <v>0.7085995612227777</v>
      </c>
      <c r="E3248" s="2" t="n">
        <v>0.6649406058843116</v>
      </c>
      <c r="F3248" s="2" t="n">
        <v>0.6909913330313227</v>
      </c>
      <c r="G3248" s="2" t="n">
        <v>0.6989903490530763</v>
      </c>
      <c r="H3248" s="2" t="n">
        <v>0.6669402890807964</v>
      </c>
    </row>
    <row r="3249">
      <c r="A3249" s="2" t="n">
        <v>3268</v>
      </c>
      <c r="B3249" s="2" t="n">
        <v>0.739759824917296</v>
      </c>
      <c r="C3249" s="2" t="n">
        <v>0.7370672709287295</v>
      </c>
      <c r="D3249" s="2" t="n">
        <v>0.7086219220906436</v>
      </c>
      <c r="E3249" s="2" t="n">
        <v>0.6649697312739142</v>
      </c>
      <c r="F3249" s="2" t="n">
        <v>0.6909944035832863</v>
      </c>
      <c r="G3249" s="2" t="n">
        <v>0.6990052245911406</v>
      </c>
      <c r="H3249" s="2" t="n">
        <v>0.6669610938982132</v>
      </c>
    </row>
    <row r="3250">
      <c r="A3250" s="2" t="n">
        <v>3269</v>
      </c>
      <c r="B3250" s="2" t="n">
        <v>0.7397418526021973</v>
      </c>
      <c r="C3250" s="2" t="n">
        <v>0.7370810594305436</v>
      </c>
      <c r="D3250" s="2" t="n">
        <v>0.7086557690533842</v>
      </c>
      <c r="E3250" s="2" t="n">
        <v>0.6650061196008386</v>
      </c>
      <c r="F3250" s="2" t="n">
        <v>0.691008105980129</v>
      </c>
      <c r="G3250" s="2" t="n">
        <v>0.6990199732143564</v>
      </c>
      <c r="H3250" s="2" t="n">
        <v>0.6669822191443181</v>
      </c>
    </row>
    <row r="3251">
      <c r="A3251" s="2" t="n">
        <v>3270</v>
      </c>
      <c r="B3251" s="2" t="n">
        <v>0.7397108807009246</v>
      </c>
      <c r="C3251" s="2" t="n">
        <v>0.7370863335466632</v>
      </c>
      <c r="D3251" s="2" t="n">
        <v>0.7086794905493514</v>
      </c>
      <c r="E3251" s="2" t="n">
        <v>0.6650343304186739</v>
      </c>
      <c r="F3251" s="2" t="n">
        <v>0.6910227572988424</v>
      </c>
      <c r="G3251" s="2" t="n">
        <v>0.6990262873598185</v>
      </c>
      <c r="H3251" s="2" t="n">
        <v>0.6669874057245726</v>
      </c>
    </row>
    <row r="3252">
      <c r="A3252" s="2" t="n">
        <v>3271</v>
      </c>
      <c r="B3252" s="2" t="n">
        <v>0.7396886707093049</v>
      </c>
      <c r="C3252" s="2" t="n">
        <v>0.7370858119816365</v>
      </c>
      <c r="D3252" s="2" t="n">
        <v>0.708699837065721</v>
      </c>
      <c r="E3252" s="2" t="n">
        <v>0.6650541151684639</v>
      </c>
      <c r="F3252" s="2" t="n">
        <v>0.6910324170539438</v>
      </c>
      <c r="G3252" s="2" t="n">
        <v>0.699021273976743</v>
      </c>
      <c r="H3252" s="2" t="n">
        <v>0.667000812030709</v>
      </c>
    </row>
    <row r="3253">
      <c r="A3253" s="2" t="n">
        <v>3272</v>
      </c>
      <c r="B3253" s="2" t="n">
        <v>0.7396566986380353</v>
      </c>
      <c r="C3253" s="2" t="n">
        <v>0.7370844313953903</v>
      </c>
      <c r="D3253" s="2" t="n">
        <v>0.7087150606905972</v>
      </c>
      <c r="E3253" s="2" t="n">
        <v>0.6650598181919891</v>
      </c>
      <c r="F3253" s="2" t="n">
        <v>0.6910404894880341</v>
      </c>
      <c r="G3253" s="2" t="n">
        <v>0.6990029923005728</v>
      </c>
      <c r="H3253" s="2" t="n">
        <v>0.6670084110228334</v>
      </c>
    </row>
    <row r="3254">
      <c r="A3254" s="2" t="n">
        <v>3273</v>
      </c>
      <c r="B3254" s="2" t="n">
        <v>0.7396264001679478</v>
      </c>
      <c r="C3254" s="2" t="n">
        <v>0.7370863874472671</v>
      </c>
      <c r="D3254" s="2" t="n">
        <v>0.7087240981387464</v>
      </c>
      <c r="E3254" s="2" t="n">
        <v>0.6650663583902234</v>
      </c>
      <c r="F3254" s="2" t="n">
        <v>0.6910510643866115</v>
      </c>
      <c r="G3254" s="2" t="n">
        <v>0.6989804050706953</v>
      </c>
      <c r="H3254" s="2" t="n">
        <v>0.6670193947967088</v>
      </c>
    </row>
    <row r="3255">
      <c r="A3255" s="2" t="n">
        <v>3274</v>
      </c>
      <c r="B3255" s="2" t="n">
        <v>0.7395846229229235</v>
      </c>
      <c r="C3255" s="2" t="n">
        <v>0.7370785328010114</v>
      </c>
      <c r="D3255" s="2" t="n">
        <v>0.7087285949837614</v>
      </c>
      <c r="E3255" s="2" t="n">
        <v>0.6650588373386684</v>
      </c>
      <c r="F3255" s="2" t="n">
        <v>0.6910565067167032</v>
      </c>
      <c r="G3255" s="2" t="n">
        <v>0.6989468224028565</v>
      </c>
      <c r="H3255" s="2" t="n">
        <v>0.6670267634939078</v>
      </c>
    </row>
    <row r="3256">
      <c r="A3256" s="2" t="n">
        <v>3275</v>
      </c>
      <c r="B3256" s="2" t="n">
        <v>0.7395481328404212</v>
      </c>
      <c r="C3256" s="2" t="n">
        <v>0.7370696691900368</v>
      </c>
      <c r="D3256" s="2" t="n">
        <v>0.7087351814874954</v>
      </c>
      <c r="E3256" s="2" t="n">
        <v>0.6650445748661979</v>
      </c>
      <c r="F3256" s="2" t="n">
        <v>0.6910651550074354</v>
      </c>
      <c r="G3256" s="2" t="n">
        <v>0.6989146474845498</v>
      </c>
      <c r="H3256" s="2" t="n">
        <v>0.6670260655533822</v>
      </c>
    </row>
    <row r="3257">
      <c r="A3257" s="2" t="n">
        <v>3276</v>
      </c>
      <c r="B3257" s="2" t="n">
        <v>0.7394944050037285</v>
      </c>
      <c r="C3257" s="2" t="n">
        <v>0.7370590592382001</v>
      </c>
      <c r="D3257" s="2" t="n">
        <v>0.7087381328453588</v>
      </c>
      <c r="E3257" s="2" t="n">
        <v>0.6650177327435369</v>
      </c>
      <c r="F3257" s="2" t="n">
        <v>0.6910662537049757</v>
      </c>
      <c r="G3257" s="2" t="n">
        <v>0.6988804199146907</v>
      </c>
      <c r="H3257" s="2" t="n">
        <v>0.6670287078033663</v>
      </c>
    </row>
    <row r="3258">
      <c r="A3258" s="2" t="n">
        <v>3277</v>
      </c>
      <c r="B3258" s="2" t="n">
        <v>0.7394442802793381</v>
      </c>
      <c r="C3258" s="2" t="n">
        <v>0.7370501576938807</v>
      </c>
      <c r="D3258" s="2" t="n">
        <v>0.7087390411695191</v>
      </c>
      <c r="E3258" s="2" t="n">
        <v>0.6649981900843882</v>
      </c>
      <c r="F3258" s="2" t="n">
        <v>0.6910653761639287</v>
      </c>
      <c r="G3258" s="2" t="n">
        <v>0.6988393095660859</v>
      </c>
      <c r="H3258" s="2" t="n">
        <v>0.6670354396002682</v>
      </c>
    </row>
    <row r="3259">
      <c r="A3259" s="2" t="n">
        <v>3278</v>
      </c>
      <c r="B3259" s="2" t="n">
        <v>0.7394087348787026</v>
      </c>
      <c r="C3259" s="2" t="n">
        <v>0.7370370822650212</v>
      </c>
      <c r="D3259" s="2" t="n">
        <v>0.7087346765519722</v>
      </c>
      <c r="E3259" s="2" t="n">
        <v>0.6649670109537554</v>
      </c>
      <c r="F3259" s="2" t="n">
        <v>0.6910629673146735</v>
      </c>
      <c r="G3259" s="2" t="n">
        <v>0.6988058274304885</v>
      </c>
      <c r="H3259" s="2" t="n">
        <v>0.6670379477832199</v>
      </c>
    </row>
    <row r="3260">
      <c r="A3260" s="2" t="n">
        <v>3279</v>
      </c>
      <c r="B3260" s="2" t="n">
        <v>0.7393749518141199</v>
      </c>
      <c r="C3260" s="2" t="n">
        <v>0.737020525383584</v>
      </c>
      <c r="D3260" s="2" t="n">
        <v>0.708724931878821</v>
      </c>
      <c r="E3260" s="2" t="n">
        <v>0.6649288444020078</v>
      </c>
      <c r="F3260" s="2" t="n">
        <v>0.6910560224076988</v>
      </c>
      <c r="G3260" s="2" t="n">
        <v>0.6987680836450245</v>
      </c>
      <c r="H3260" s="2" t="n">
        <v>0.6670387932828452</v>
      </c>
    </row>
    <row r="3261">
      <c r="A3261" s="2" t="n">
        <v>3280</v>
      </c>
      <c r="B3261" s="2" t="n">
        <v>0.7393408306823275</v>
      </c>
      <c r="C3261" s="2" t="n">
        <v>0.7370036707163679</v>
      </c>
      <c r="D3261" s="2" t="n">
        <v>0.7087186003361864</v>
      </c>
      <c r="E3261" s="2" t="n">
        <v>0.6649037771446411</v>
      </c>
      <c r="F3261" s="2" t="n">
        <v>0.6910511237343756</v>
      </c>
      <c r="G3261" s="2" t="n">
        <v>0.6987328672733328</v>
      </c>
      <c r="H3261" s="2" t="n">
        <v>0.6670379350456453</v>
      </c>
    </row>
    <row r="3262">
      <c r="A3262" s="2" t="n">
        <v>3281</v>
      </c>
      <c r="B3262" s="2" t="n">
        <v>0.7392972860714774</v>
      </c>
      <c r="C3262" s="2" t="n">
        <v>0.7369815412748464</v>
      </c>
      <c r="D3262" s="2" t="n">
        <v>0.7086990895440932</v>
      </c>
      <c r="E3262" s="2" t="n">
        <v>0.6648745437204806</v>
      </c>
      <c r="F3262" s="2" t="n">
        <v>0.6910434611373195</v>
      </c>
      <c r="G3262" s="2" t="n">
        <v>0.6986835513895768</v>
      </c>
      <c r="H3262" s="2" t="n">
        <v>0.6670421224500719</v>
      </c>
    </row>
    <row r="3263">
      <c r="A3263" s="2" t="n">
        <v>3282</v>
      </c>
      <c r="B3263" s="2" t="n">
        <v>0.7392556845523902</v>
      </c>
      <c r="C3263" s="2" t="n">
        <v>0.7369649591456902</v>
      </c>
      <c r="D3263" s="2" t="n">
        <v>0.7086792378717793</v>
      </c>
      <c r="E3263" s="2" t="n">
        <v>0.6648498453497597</v>
      </c>
      <c r="F3263" s="2" t="n">
        <v>0.6910274854902854</v>
      </c>
      <c r="G3263" s="2" t="n">
        <v>0.6986320137073864</v>
      </c>
      <c r="H3263" s="2" t="n">
        <v>0.6670398713545849</v>
      </c>
    </row>
    <row r="3264">
      <c r="A3264" s="2" t="n">
        <v>3283</v>
      </c>
      <c r="B3264" s="2" t="n">
        <v>0.7392236691786753</v>
      </c>
      <c r="C3264" s="2" t="n">
        <v>0.7369477438686871</v>
      </c>
      <c r="D3264" s="2" t="n">
        <v>0.708658269967184</v>
      </c>
      <c r="E3264" s="2" t="n">
        <v>0.6648251874640918</v>
      </c>
      <c r="F3264" s="2" t="n">
        <v>0.6910154984168549</v>
      </c>
      <c r="G3264" s="2" t="n">
        <v>0.6985862979923417</v>
      </c>
      <c r="H3264" s="2" t="n">
        <v>0.6670262689941792</v>
      </c>
    </row>
    <row r="3265">
      <c r="A3265" s="2" t="n">
        <v>3284</v>
      </c>
      <c r="B3265" s="2" t="n">
        <v>0.7391954197551729</v>
      </c>
      <c r="C3265" s="2" t="n">
        <v>0.7369281246256042</v>
      </c>
      <c r="D3265" s="2" t="n">
        <v>0.7086464215076698</v>
      </c>
      <c r="E3265" s="2" t="n">
        <v>0.6648070878232064</v>
      </c>
      <c r="F3265" s="2" t="n">
        <v>0.6910075086367253</v>
      </c>
      <c r="G3265" s="2" t="n">
        <v>0.6985380245886268</v>
      </c>
      <c r="H3265" s="2" t="n">
        <v>0.6670113437881232</v>
      </c>
    </row>
    <row r="3266">
      <c r="A3266" s="2" t="n">
        <v>3285</v>
      </c>
      <c r="B3266" s="2" t="n">
        <v>0.7391796329305687</v>
      </c>
      <c r="C3266" s="2" t="n">
        <v>0.7369106835384702</v>
      </c>
      <c r="D3266" s="2" t="n">
        <v>0.7086381929994715</v>
      </c>
      <c r="E3266" s="2" t="n">
        <v>0.6647978803034056</v>
      </c>
      <c r="F3266" s="2" t="n">
        <v>0.6909979709895909</v>
      </c>
      <c r="G3266" s="2" t="n">
        <v>0.6984919793879</v>
      </c>
      <c r="H3266" s="2" t="n">
        <v>0.6669871059475226</v>
      </c>
    </row>
    <row r="3267">
      <c r="A3267" s="2" t="n">
        <v>3286</v>
      </c>
      <c r="B3267" s="2" t="n">
        <v>0.7391486605051147</v>
      </c>
      <c r="C3267" s="2" t="n">
        <v>0.7368915740128422</v>
      </c>
      <c r="D3267" s="2" t="n">
        <v>0.7086279280218729</v>
      </c>
      <c r="E3267" s="2" t="n">
        <v>0.6647910088170831</v>
      </c>
      <c r="F3267" s="2" t="n">
        <v>0.6909901856846105</v>
      </c>
      <c r="G3267" s="2" t="n">
        <v>0.698450568066417</v>
      </c>
      <c r="H3267" s="2" t="n">
        <v>0.666961986220079</v>
      </c>
    </row>
    <row r="3268">
      <c r="A3268" s="2" t="n">
        <v>3287</v>
      </c>
      <c r="B3268" s="2" t="n">
        <v>0.7391095578010283</v>
      </c>
      <c r="C3268" s="2" t="n">
        <v>0.7368728886138587</v>
      </c>
      <c r="D3268" s="2" t="n">
        <v>0.7086164320695898</v>
      </c>
      <c r="E3268" s="2" t="n">
        <v>0.6647804988607409</v>
      </c>
      <c r="F3268" s="2" t="n">
        <v>0.6909869325808935</v>
      </c>
      <c r="G3268" s="2" t="n">
        <v>0.6984108928378878</v>
      </c>
      <c r="H3268" s="2" t="n">
        <v>0.666939104823565</v>
      </c>
    </row>
    <row r="3269">
      <c r="A3269" s="2" t="n">
        <v>3288</v>
      </c>
      <c r="B3269" s="2" t="n">
        <v>0.7390621395177085</v>
      </c>
      <c r="C3269" s="2" t="n">
        <v>0.7368512551487822</v>
      </c>
      <c r="D3269" s="2" t="n">
        <v>0.7085916942797637</v>
      </c>
      <c r="E3269" s="2" t="n">
        <v>0.6647616587233934</v>
      </c>
      <c r="F3269" s="2" t="n">
        <v>0.6909587173510593</v>
      </c>
      <c r="G3269" s="2" t="n">
        <v>0.6983556656054479</v>
      </c>
      <c r="H3269" s="2" t="n">
        <v>0.6669014269175928</v>
      </c>
    </row>
    <row r="3270">
      <c r="A3270" s="2" t="n">
        <v>3289</v>
      </c>
      <c r="B3270" s="2" t="n">
        <v>0.7390166117562724</v>
      </c>
      <c r="C3270" s="2" t="n">
        <v>0.7368355170071043</v>
      </c>
      <c r="D3270" s="2" t="n">
        <v>0.7085665579014773</v>
      </c>
      <c r="E3270" s="2" t="n">
        <v>0.6647469705669192</v>
      </c>
      <c r="F3270" s="2" t="n">
        <v>0.6909419993389484</v>
      </c>
      <c r="G3270" s="2" t="n">
        <v>0.6983065689722032</v>
      </c>
      <c r="H3270" s="2" t="n">
        <v>0.6668689204072679</v>
      </c>
    </row>
    <row r="3271">
      <c r="A3271" s="2" t="n">
        <v>3290</v>
      </c>
      <c r="B3271" s="2" t="n">
        <v>0.7389720758690868</v>
      </c>
      <c r="C3271" s="2" t="n">
        <v>0.7368165805069455</v>
      </c>
      <c r="D3271" s="2" t="n">
        <v>0.7085443090947023</v>
      </c>
      <c r="E3271" s="2" t="n">
        <v>0.6647401135252111</v>
      </c>
      <c r="F3271" s="2" t="n">
        <v>0.6909284704555655</v>
      </c>
      <c r="G3271" s="2" t="n">
        <v>0.6982709659961949</v>
      </c>
      <c r="H3271" s="2" t="n">
        <v>0.6668483098506778</v>
      </c>
    </row>
    <row r="3272">
      <c r="A3272" s="2" t="n">
        <v>3291</v>
      </c>
      <c r="B3272" s="2" t="n">
        <v>0.738939671611813</v>
      </c>
      <c r="C3272" s="2" t="n">
        <v>0.7367848319094356</v>
      </c>
      <c r="D3272" s="2" t="n">
        <v>0.70852850887287</v>
      </c>
      <c r="E3272" s="2" t="n">
        <v>0.6647280294780391</v>
      </c>
      <c r="F3272" s="2" t="n">
        <v>0.6909181476078313</v>
      </c>
      <c r="G3272" s="2" t="n">
        <v>0.6982253623842007</v>
      </c>
      <c r="H3272" s="2" t="n">
        <v>0.6668272038998627</v>
      </c>
    </row>
    <row r="3273">
      <c r="A3273" s="2" t="n">
        <v>3292</v>
      </c>
      <c r="B3273" s="2" t="n">
        <v>0.738895457858656</v>
      </c>
      <c r="C3273" s="2" t="n">
        <v>0.7367488611460273</v>
      </c>
      <c r="D3273" s="2" t="n">
        <v>0.7085093634672153</v>
      </c>
      <c r="E3273" s="2" t="n">
        <v>0.6647014372875075</v>
      </c>
      <c r="F3273" s="2" t="n">
        <v>0.6908917836558486</v>
      </c>
      <c r="G3273" s="2" t="n">
        <v>0.6981873174574227</v>
      </c>
      <c r="H3273" s="2" t="n">
        <v>0.6667988246183613</v>
      </c>
    </row>
    <row r="3274">
      <c r="A3274" s="2" t="n">
        <v>3293</v>
      </c>
      <c r="B3274" s="2" t="n">
        <v>0.7388602550551303</v>
      </c>
      <c r="C3274" s="2" t="n">
        <v>0.7367265014848876</v>
      </c>
      <c r="D3274" s="2" t="n">
        <v>0.7084837760644662</v>
      </c>
      <c r="E3274" s="2" t="n">
        <v>0.6646733501173103</v>
      </c>
      <c r="F3274" s="2" t="n">
        <v>0.6908629221369778</v>
      </c>
      <c r="G3274" s="2" t="n">
        <v>0.6981536121594082</v>
      </c>
      <c r="H3274" s="2" t="n">
        <v>0.6667663531011918</v>
      </c>
    </row>
    <row r="3275">
      <c r="A3275" s="2" t="n">
        <v>3294</v>
      </c>
      <c r="B3275" s="2" t="n">
        <v>0.7388201005057361</v>
      </c>
      <c r="C3275" s="2" t="n">
        <v>0.7366932583752669</v>
      </c>
      <c r="D3275" s="2" t="n">
        <v>0.7084492141955741</v>
      </c>
      <c r="E3275" s="2" t="n">
        <v>0.6646480162152864</v>
      </c>
      <c r="F3275" s="2" t="n">
        <v>0.6908335399619954</v>
      </c>
      <c r="G3275" s="2" t="n">
        <v>0.6981210922940605</v>
      </c>
      <c r="H3275" s="2" t="n">
        <v>0.6667374754726653</v>
      </c>
    </row>
    <row r="3276">
      <c r="A3276" s="2" t="n">
        <v>3295</v>
      </c>
      <c r="B3276" s="2" t="n">
        <v>0.7387744347833556</v>
      </c>
      <c r="C3276" s="2" t="n">
        <v>0.7366679928009459</v>
      </c>
      <c r="D3276" s="2" t="n">
        <v>0.7084189756144035</v>
      </c>
      <c r="E3276" s="2" t="n">
        <v>0.6646182522738819</v>
      </c>
      <c r="F3276" s="2" t="n">
        <v>0.6908036468751086</v>
      </c>
      <c r="G3276" s="2" t="n">
        <v>0.6980813250044597</v>
      </c>
      <c r="H3276" s="2" t="n">
        <v>0.6667141623360038</v>
      </c>
    </row>
    <row r="3277">
      <c r="A3277" s="2" t="n">
        <v>3296</v>
      </c>
      <c r="B3277" s="2" t="n">
        <v>0.7387462186021041</v>
      </c>
      <c r="C3277" s="2" t="n">
        <v>0.7366416910335905</v>
      </c>
      <c r="D3277" s="2" t="n">
        <v>0.7083986923562007</v>
      </c>
      <c r="E3277" s="2" t="n">
        <v>0.6645926386734068</v>
      </c>
      <c r="F3277" s="2" t="n">
        <v>0.6907810791389113</v>
      </c>
      <c r="G3277" s="2" t="n">
        <v>0.698054790366673</v>
      </c>
      <c r="H3277" s="2" t="n">
        <v>0.66669097078767</v>
      </c>
    </row>
    <row r="3278">
      <c r="A3278" s="2" t="n">
        <v>3297</v>
      </c>
      <c r="B3278" s="2" t="n">
        <v>0.7387147296900116</v>
      </c>
      <c r="C3278" s="2" t="n">
        <v>0.736599462728466</v>
      </c>
      <c r="D3278" s="2" t="n">
        <v>0.7083883016140138</v>
      </c>
      <c r="E3278" s="2" t="n">
        <v>0.6645659375990196</v>
      </c>
      <c r="F3278" s="2" t="n">
        <v>0.6907581654564016</v>
      </c>
      <c r="G3278" s="2" t="n">
        <v>0.698025700605619</v>
      </c>
      <c r="H3278" s="2" t="n">
        <v>0.6666870687757336</v>
      </c>
    </row>
    <row r="3279">
      <c r="A3279" s="2" t="n">
        <v>3298</v>
      </c>
      <c r="B3279" s="2" t="n">
        <v>0.7386763547581994</v>
      </c>
      <c r="C3279" s="2" t="n">
        <v>0.7365556734466765</v>
      </c>
      <c r="D3279" s="2" t="n">
        <v>0.7083727599658338</v>
      </c>
      <c r="E3279" s="2" t="n">
        <v>0.6645405971905353</v>
      </c>
      <c r="F3279" s="2" t="n">
        <v>0.690739629142174</v>
      </c>
      <c r="G3279" s="2" t="n">
        <v>0.6979976906996569</v>
      </c>
      <c r="H3279" s="2" t="n">
        <v>0.666679423386013</v>
      </c>
    </row>
    <row r="3280">
      <c r="A3280" s="2" t="n">
        <v>3299</v>
      </c>
      <c r="B3280" s="2" t="n">
        <v>0.7386404370457609</v>
      </c>
      <c r="C3280" s="2" t="n">
        <v>0.7365138293319999</v>
      </c>
      <c r="D3280" s="2" t="n">
        <v>0.708355375736432</v>
      </c>
      <c r="E3280" s="2" t="n">
        <v>0.6645083222081809</v>
      </c>
      <c r="F3280" s="2" t="n">
        <v>0.6907218857303647</v>
      </c>
      <c r="G3280" s="2" t="n">
        <v>0.6979533730030359</v>
      </c>
      <c r="H3280" s="2" t="n">
        <v>0.6666706572130917</v>
      </c>
    </row>
    <row r="3281">
      <c r="A3281" s="2" t="n">
        <v>3300</v>
      </c>
      <c r="B3281" s="2" t="n">
        <v>0.7386122990487866</v>
      </c>
      <c r="C3281" s="2" t="n">
        <v>0.7364787518806003</v>
      </c>
      <c r="D3281" s="2" t="n">
        <v>0.7083392380639966</v>
      </c>
      <c r="E3281" s="2" t="n">
        <v>0.6644763714566055</v>
      </c>
      <c r="F3281" s="2" t="n">
        <v>0.6907031574965842</v>
      </c>
      <c r="G3281" s="2" t="n">
        <v>0.6979157301167196</v>
      </c>
      <c r="H3281" s="2" t="n">
        <v>0.6666667253792051</v>
      </c>
    </row>
    <row r="3282">
      <c r="A3282" s="2" t="n">
        <v>3301</v>
      </c>
      <c r="B3282" s="2" t="n">
        <v>0.7385865251615849</v>
      </c>
      <c r="C3282" s="2" t="n">
        <v>0.7364438946135998</v>
      </c>
      <c r="D3282" s="2" t="n">
        <v>0.7083268070371977</v>
      </c>
      <c r="E3282" s="2" t="n">
        <v>0.6644575202550786</v>
      </c>
      <c r="F3282" s="2" t="n">
        <v>0.6906722613791439</v>
      </c>
      <c r="G3282" s="2" t="n">
        <v>0.6978818247240358</v>
      </c>
      <c r="H3282" s="2" t="n">
        <v>0.6666668607909435</v>
      </c>
    </row>
    <row r="3283">
      <c r="A3283" s="2" t="n">
        <v>3302</v>
      </c>
      <c r="B3283" s="2" t="n">
        <v>0.738552033379262</v>
      </c>
      <c r="C3283" s="2" t="n">
        <v>0.7364048407552545</v>
      </c>
      <c r="D3283" s="2" t="n">
        <v>0.708310518655882</v>
      </c>
      <c r="E3283" s="2" t="n">
        <v>0.6644339651354485</v>
      </c>
      <c r="F3283" s="2" t="n">
        <v>0.6906380983393807</v>
      </c>
      <c r="G3283" s="2" t="n">
        <v>0.6978400003132632</v>
      </c>
      <c r="H3283" s="2" t="n">
        <v>0.6666616541448596</v>
      </c>
    </row>
    <row r="3284">
      <c r="A3284" s="2" t="n">
        <v>3303</v>
      </c>
      <c r="B3284" s="2" t="n">
        <v>0.7385269687056442</v>
      </c>
      <c r="C3284" s="2" t="n">
        <v>0.7363654799962627</v>
      </c>
      <c r="D3284" s="2" t="n">
        <v>0.7082966535230578</v>
      </c>
      <c r="E3284" s="2" t="n">
        <v>0.6644071567778628</v>
      </c>
      <c r="F3284" s="2" t="n">
        <v>0.6906069736834481</v>
      </c>
      <c r="G3284" s="2" t="n">
        <v>0.6978033136082373</v>
      </c>
      <c r="H3284" s="2" t="n">
        <v>0.6666602795881055</v>
      </c>
    </row>
    <row r="3285">
      <c r="A3285" s="2" t="n">
        <v>3304</v>
      </c>
      <c r="B3285" s="2" t="n">
        <v>0.7385018989242459</v>
      </c>
      <c r="C3285" s="2" t="n">
        <v>0.7363310707127251</v>
      </c>
      <c r="D3285" s="2" t="n">
        <v>0.7082869369024702</v>
      </c>
      <c r="E3285" s="2" t="n">
        <v>0.6643806650055826</v>
      </c>
      <c r="F3285" s="2" t="n">
        <v>0.6905707611310662</v>
      </c>
      <c r="G3285" s="2" t="n">
        <v>0.6977611501884835</v>
      </c>
      <c r="H3285" s="2" t="n">
        <v>0.6666537724156256</v>
      </c>
    </row>
    <row r="3286">
      <c r="A3286" s="2" t="n">
        <v>3305</v>
      </c>
      <c r="B3286" s="2" t="n">
        <v>0.7384843108196867</v>
      </c>
      <c r="C3286" s="2" t="n">
        <v>0.7363092515680988</v>
      </c>
      <c r="D3286" s="2" t="n">
        <v>0.7082765394862829</v>
      </c>
      <c r="E3286" s="2" t="n">
        <v>0.6643586881107586</v>
      </c>
      <c r="F3286" s="2" t="n">
        <v>0.6905434950723407</v>
      </c>
      <c r="G3286" s="2" t="n">
        <v>0.6977226228687178</v>
      </c>
      <c r="H3286" s="2" t="n">
        <v>0.666648030854616</v>
      </c>
    </row>
    <row r="3287">
      <c r="A3287" s="2" t="n">
        <v>3306</v>
      </c>
      <c r="B3287" s="2" t="n">
        <v>0.7384652450499838</v>
      </c>
      <c r="C3287" s="2" t="n">
        <v>0.7363021540155265</v>
      </c>
      <c r="D3287" s="2" t="n">
        <v>0.7082663445681415</v>
      </c>
      <c r="E3287" s="2" t="n">
        <v>0.6643432115376998</v>
      </c>
      <c r="F3287" s="2" t="n">
        <v>0.6905314504506068</v>
      </c>
      <c r="G3287" s="2" t="n">
        <v>0.6976930974693014</v>
      </c>
      <c r="H3287" s="2" t="n">
        <v>0.6666641726220255</v>
      </c>
    </row>
    <row r="3288">
      <c r="A3288" s="2" t="n">
        <v>3307</v>
      </c>
      <c r="B3288" s="2" t="n">
        <v>0.738448118571963</v>
      </c>
      <c r="C3288" s="2" t="n">
        <v>0.7362840757090984</v>
      </c>
      <c r="D3288" s="2" t="n">
        <v>0.7082508415642024</v>
      </c>
      <c r="E3288" s="2" t="n">
        <v>0.6643389824347394</v>
      </c>
      <c r="F3288" s="2" t="n">
        <v>0.6905221434867402</v>
      </c>
      <c r="G3288" s="2" t="n">
        <v>0.6976726466953596</v>
      </c>
      <c r="H3288" s="2" t="n">
        <v>0.6666744198407779</v>
      </c>
    </row>
    <row r="3289">
      <c r="A3289" s="2" t="n">
        <v>3308</v>
      </c>
      <c r="B3289" s="2" t="n">
        <v>0.7384330688690854</v>
      </c>
      <c r="C3289" s="2" t="n">
        <v>0.7362760013043534</v>
      </c>
      <c r="D3289" s="2" t="n">
        <v>0.7082361541670353</v>
      </c>
      <c r="E3289" s="2" t="n">
        <v>0.6643400735118546</v>
      </c>
      <c r="F3289" s="2" t="n">
        <v>0.6905151463332382</v>
      </c>
      <c r="G3289" s="2" t="n">
        <v>0.6976525244968805</v>
      </c>
      <c r="H3289" s="2" t="n">
        <v>0.6666912387813981</v>
      </c>
    </row>
    <row r="3290">
      <c r="A3290" s="2" t="n">
        <v>3309</v>
      </c>
      <c r="B3290" s="2" t="n">
        <v>0.7384146326030405</v>
      </c>
      <c r="C3290" s="2" t="n">
        <v>0.7362413346658545</v>
      </c>
      <c r="D3290" s="2" t="n">
        <v>0.7082273081880487</v>
      </c>
      <c r="E3290" s="2" t="n">
        <v>0.6643367419898009</v>
      </c>
      <c r="F3290" s="2" t="n">
        <v>0.6905147326571168</v>
      </c>
      <c r="G3290" s="2" t="n">
        <v>0.6976281653377779</v>
      </c>
      <c r="H3290" s="2" t="n">
        <v>0.6667056268573026</v>
      </c>
    </row>
    <row r="3291">
      <c r="A3291" s="2" t="n">
        <v>3310</v>
      </c>
      <c r="B3291" s="2" t="n">
        <v>0.7384005082479427</v>
      </c>
      <c r="C3291" s="2" t="n">
        <v>0.7362187131420825</v>
      </c>
      <c r="D3291" s="2" t="n">
        <v>0.708225891594894</v>
      </c>
      <c r="E3291" s="2" t="n">
        <v>0.6643204690398903</v>
      </c>
      <c r="F3291" s="2" t="n">
        <v>0.6905178863128697</v>
      </c>
      <c r="G3291" s="2" t="n">
        <v>0.6976120716637613</v>
      </c>
      <c r="H3291" s="2" t="n">
        <v>0.6667128687365756</v>
      </c>
    </row>
    <row r="3292">
      <c r="A3292" s="2" t="n">
        <v>3311</v>
      </c>
      <c r="B3292" s="2" t="n">
        <v>0.7383899825952813</v>
      </c>
      <c r="C3292" s="2" t="n">
        <v>0.7361987046641074</v>
      </c>
      <c r="D3292" s="2" t="n">
        <v>0.7082215377758349</v>
      </c>
      <c r="E3292" s="2" t="n">
        <v>0.6643158787364182</v>
      </c>
      <c r="F3292" s="2" t="n">
        <v>0.6905209106548982</v>
      </c>
      <c r="G3292" s="2" t="n">
        <v>0.6976077067168367</v>
      </c>
      <c r="H3292" s="2" t="n">
        <v>0.666719551630518</v>
      </c>
    </row>
    <row r="3293">
      <c r="A3293" s="2" t="n">
        <v>3312</v>
      </c>
      <c r="B3293" s="2" t="n">
        <v>0.7383867166912522</v>
      </c>
      <c r="C3293" s="2" t="n">
        <v>0.7361716091734525</v>
      </c>
      <c r="D3293" s="2" t="n">
        <v>0.7082183551689817</v>
      </c>
      <c r="E3293" s="2" t="n">
        <v>0.6643031686266154</v>
      </c>
      <c r="F3293" s="2" t="n">
        <v>0.6905233859860458</v>
      </c>
      <c r="G3293" s="2" t="n">
        <v>0.6976142543098028</v>
      </c>
      <c r="H3293" s="2" t="n">
        <v>0.666727234892433</v>
      </c>
    </row>
    <row r="3294">
      <c r="A3294" s="2" t="n">
        <v>3313</v>
      </c>
      <c r="B3294" s="2" t="n">
        <v>0.7383992900348985</v>
      </c>
      <c r="C3294" s="2" t="n">
        <v>0.7361634954529395</v>
      </c>
      <c r="D3294" s="2" t="n">
        <v>0.7082229349001871</v>
      </c>
      <c r="E3294" s="2" t="n">
        <v>0.6642942923063824</v>
      </c>
      <c r="F3294" s="2" t="n">
        <v>0.6905278962606504</v>
      </c>
      <c r="G3294" s="2" t="n">
        <v>0.6976243520930375</v>
      </c>
      <c r="H3294" s="2" t="n">
        <v>0.6667434559512992</v>
      </c>
    </row>
    <row r="3295">
      <c r="A3295" s="2" t="n">
        <v>3314</v>
      </c>
      <c r="B3295" s="2" t="n">
        <v>0.7384012374004376</v>
      </c>
      <c r="C3295" s="2" t="n">
        <v>0.7361467500494013</v>
      </c>
      <c r="D3295" s="2" t="n">
        <v>0.708221746864394</v>
      </c>
      <c r="E3295" s="2" t="n">
        <v>0.664283099851869</v>
      </c>
      <c r="F3295" s="2" t="n">
        <v>0.6905227984581829</v>
      </c>
      <c r="G3295" s="2" t="n">
        <v>0.6976411941831102</v>
      </c>
      <c r="H3295" s="2" t="n">
        <v>0.6667465585488751</v>
      </c>
    </row>
    <row r="3296">
      <c r="A3296" s="2" t="n">
        <v>3315</v>
      </c>
      <c r="B3296" s="2" t="n">
        <v>0.7384089870958205</v>
      </c>
      <c r="C3296" s="2" t="n">
        <v>0.736131417636072</v>
      </c>
      <c r="D3296" s="2" t="n">
        <v>0.7082217611713476</v>
      </c>
      <c r="E3296" s="2" t="n">
        <v>0.6642702429587014</v>
      </c>
      <c r="F3296" s="2" t="n">
        <v>0.6905135237232196</v>
      </c>
      <c r="G3296" s="2" t="n">
        <v>0.6976561611936961</v>
      </c>
      <c r="H3296" s="2" t="n">
        <v>0.6667504602716104</v>
      </c>
    </row>
    <row r="3297">
      <c r="A3297" s="2" t="n">
        <v>3316</v>
      </c>
      <c r="B3297" s="2" t="n">
        <v>0.7384174435725751</v>
      </c>
      <c r="C3297" s="2" t="n">
        <v>0.7361180387177674</v>
      </c>
      <c r="D3297" s="2" t="n">
        <v>0.7082245431363976</v>
      </c>
      <c r="E3297" s="2" t="n">
        <v>0.6642692466567329</v>
      </c>
      <c r="F3297" s="2" t="n">
        <v>0.6904992027505219</v>
      </c>
      <c r="G3297" s="2" t="n">
        <v>0.6976671688540884</v>
      </c>
      <c r="H3297" s="2" t="n">
        <v>0.6667511162104761</v>
      </c>
    </row>
    <row r="3298">
      <c r="A3298" s="2" t="n">
        <v>3317</v>
      </c>
      <c r="B3298" s="2" t="n">
        <v>0.738438292097171</v>
      </c>
      <c r="C3298" s="2" t="n">
        <v>0.7361201303905408</v>
      </c>
      <c r="D3298" s="2" t="n">
        <v>0.7082367117333332</v>
      </c>
      <c r="E3298" s="2" t="n">
        <v>0.664282741828487</v>
      </c>
      <c r="F3298" s="2" t="n">
        <v>0.6904902645584444</v>
      </c>
      <c r="G3298" s="2" t="n">
        <v>0.6976922855020968</v>
      </c>
      <c r="H3298" s="2" t="n">
        <v>0.6667573989200707</v>
      </c>
    </row>
    <row r="3299">
      <c r="A3299" s="2" t="n">
        <v>3318</v>
      </c>
      <c r="B3299" s="2" t="n">
        <v>0.73845813784491</v>
      </c>
      <c r="C3299" s="2" t="n">
        <v>0.7361251116995258</v>
      </c>
      <c r="D3299" s="2" t="n">
        <v>0.7082520951600438</v>
      </c>
      <c r="E3299" s="2" t="n">
        <v>0.6642990091912169</v>
      </c>
      <c r="F3299" s="2" t="n">
        <v>0.6904829810804695</v>
      </c>
      <c r="G3299" s="2" t="n">
        <v>0.6977195530980556</v>
      </c>
      <c r="H3299" s="2" t="n">
        <v>0.6667692821098171</v>
      </c>
    </row>
    <row r="3300">
      <c r="A3300" s="2" t="n">
        <v>3319</v>
      </c>
      <c r="B3300" s="2" t="n">
        <v>0.738478934420071</v>
      </c>
      <c r="C3300" s="2" t="n">
        <v>0.7361290044167748</v>
      </c>
      <c r="D3300" s="2" t="n">
        <v>0.7082496464127153</v>
      </c>
      <c r="E3300" s="2" t="n">
        <v>0.6643174807882058</v>
      </c>
      <c r="F3300" s="2" t="n">
        <v>0.6904828670898493</v>
      </c>
      <c r="G3300" s="2" t="n">
        <v>0.6977439969539211</v>
      </c>
      <c r="H3300" s="2" t="n">
        <v>0.6667857287944278</v>
      </c>
    </row>
    <row r="3301">
      <c r="A3301" s="2" t="n">
        <v>3320</v>
      </c>
      <c r="B3301" s="2" t="n">
        <v>0.7384967674434743</v>
      </c>
      <c r="C3301" s="2" t="n">
        <v>0.7361406581521418</v>
      </c>
      <c r="D3301" s="2" t="n">
        <v>0.7082509916287789</v>
      </c>
      <c r="E3301" s="2" t="n">
        <v>0.6643393896877055</v>
      </c>
      <c r="F3301" s="2" t="n">
        <v>0.6904784370030235</v>
      </c>
      <c r="G3301" s="2" t="n">
        <v>0.6977719934784237</v>
      </c>
      <c r="H3301" s="2" t="n">
        <v>0.6668033303130982</v>
      </c>
    </row>
    <row r="3302">
      <c r="A3302" s="2" t="n">
        <v>3321</v>
      </c>
      <c r="B3302" s="2" t="n">
        <v>0.7385163183362098</v>
      </c>
      <c r="C3302" s="2" t="n">
        <v>0.7361532894993709</v>
      </c>
      <c r="D3302" s="2" t="n">
        <v>0.7082518274851325</v>
      </c>
      <c r="E3302" s="2" t="n">
        <v>0.6643704707766926</v>
      </c>
      <c r="F3302" s="2" t="n">
        <v>0.6904696108238763</v>
      </c>
      <c r="G3302" s="2" t="n">
        <v>0.697795019788742</v>
      </c>
      <c r="H3302" s="2" t="n">
        <v>0.6668195247824463</v>
      </c>
    </row>
    <row r="3303">
      <c r="A3303" s="2" t="n">
        <v>3322</v>
      </c>
      <c r="B3303" s="2" t="n">
        <v>0.7385320315257681</v>
      </c>
      <c r="C3303" s="2" t="n">
        <v>0.7361653539335149</v>
      </c>
      <c r="D3303" s="2" t="n">
        <v>0.7082463771645255</v>
      </c>
      <c r="E3303" s="2" t="n">
        <v>0.6643985631435223</v>
      </c>
      <c r="F3303" s="2" t="n">
        <v>0.6904618984250549</v>
      </c>
      <c r="G3303" s="2" t="n">
        <v>0.697812627473512</v>
      </c>
      <c r="H3303" s="2" t="n">
        <v>0.6668342860553398</v>
      </c>
    </row>
    <row r="3304">
      <c r="A3304" s="2" t="n">
        <v>3323</v>
      </c>
      <c r="B3304" s="2" t="n">
        <v>0.7385472167529088</v>
      </c>
      <c r="C3304" s="2" t="n">
        <v>0.7361769430640115</v>
      </c>
      <c r="D3304" s="2" t="n">
        <v>0.7082350510094486</v>
      </c>
      <c r="E3304" s="2" t="n">
        <v>0.6644278229293106</v>
      </c>
      <c r="F3304" s="2" t="n">
        <v>0.6904594962481722</v>
      </c>
      <c r="G3304" s="2" t="n">
        <v>0.6978342938096633</v>
      </c>
      <c r="H3304" s="2" t="n">
        <v>0.6668501228650721</v>
      </c>
    </row>
    <row r="3305">
      <c r="A3305" s="2" t="n">
        <v>3324</v>
      </c>
      <c r="B3305" s="2" t="n">
        <v>0.73856597219654</v>
      </c>
      <c r="C3305" s="2" t="n">
        <v>0.7361879302651197</v>
      </c>
      <c r="D3305" s="2" t="n">
        <v>0.708226276898235</v>
      </c>
      <c r="E3305" s="2" t="n">
        <v>0.6644572230757761</v>
      </c>
      <c r="F3305" s="2" t="n">
        <v>0.6904512736013908</v>
      </c>
      <c r="G3305" s="2" t="n">
        <v>0.6978566168340292</v>
      </c>
      <c r="H3305" s="2" t="n">
        <v>0.6668686976974081</v>
      </c>
    </row>
    <row r="3306">
      <c r="A3306" s="2" t="n">
        <v>3325</v>
      </c>
      <c r="B3306" s="2" t="n">
        <v>0.7385868025985423</v>
      </c>
      <c r="C3306" s="2" t="n">
        <v>0.73620050748649</v>
      </c>
      <c r="D3306" s="2" t="n">
        <v>0.7082134249333087</v>
      </c>
      <c r="E3306" s="2" t="n">
        <v>0.6644813997792818</v>
      </c>
      <c r="F3306" s="2" t="n">
        <v>0.6904418375949752</v>
      </c>
      <c r="G3306" s="2" t="n">
        <v>0.6978779949769854</v>
      </c>
      <c r="H3306" s="2" t="n">
        <v>0.6668947854941183</v>
      </c>
    </row>
    <row r="3307">
      <c r="A3307" s="2" t="n">
        <v>3326</v>
      </c>
      <c r="B3307" s="2" t="n">
        <v>0.7386054597331617</v>
      </c>
      <c r="C3307" s="2" t="n">
        <v>0.7362082162621236</v>
      </c>
      <c r="D3307" s="2" t="n">
        <v>0.7082063403330227</v>
      </c>
      <c r="E3307" s="2" t="n">
        <v>0.6645150615089779</v>
      </c>
      <c r="F3307" s="2" t="n">
        <v>0.6904487467839602</v>
      </c>
      <c r="G3307" s="2" t="n">
        <v>0.697904056114832</v>
      </c>
      <c r="H3307" s="2" t="n">
        <v>0.6669208622211725</v>
      </c>
    </row>
    <row r="3308">
      <c r="A3308" s="2" t="n">
        <v>3327</v>
      </c>
      <c r="B3308" s="2" t="n">
        <v>0.7386342232657055</v>
      </c>
      <c r="C3308" s="2" t="n">
        <v>0.7362211792094044</v>
      </c>
      <c r="D3308" s="2" t="n">
        <v>0.7081983948627687</v>
      </c>
      <c r="E3308" s="2" t="n">
        <v>0.6645444129676239</v>
      </c>
      <c r="F3308" s="2" t="n">
        <v>0.690451023625031</v>
      </c>
      <c r="G3308" s="2" t="n">
        <v>0.6979271735850584</v>
      </c>
      <c r="H3308" s="2" t="n">
        <v>0.6669502878468258</v>
      </c>
    </row>
    <row r="3309">
      <c r="A3309" s="2" t="n">
        <v>3328</v>
      </c>
      <c r="B3309" s="2" t="n">
        <v>0.7386682191403983</v>
      </c>
      <c r="C3309" s="2" t="n">
        <v>0.736235418719474</v>
      </c>
      <c r="D3309" s="2" t="n">
        <v>0.7082038805204401</v>
      </c>
      <c r="E3309" s="2" t="n">
        <v>0.6645846849389687</v>
      </c>
      <c r="F3309" s="2" t="n">
        <v>0.690466071591661</v>
      </c>
      <c r="G3309" s="2" t="n">
        <v>0.6979614844423241</v>
      </c>
      <c r="H3309" s="2" t="n">
        <v>0.6669806682331838</v>
      </c>
    </row>
    <row r="3310">
      <c r="A3310" s="2" t="n">
        <v>3329</v>
      </c>
      <c r="B3310" s="2" t="n">
        <v>0.7386858602808756</v>
      </c>
      <c r="C3310" s="2" t="n">
        <v>0.7362345637309419</v>
      </c>
      <c r="D3310" s="2" t="n">
        <v>0.7082099275844447</v>
      </c>
      <c r="E3310" s="2" t="n">
        <v>0.6646092144444113</v>
      </c>
      <c r="F3310" s="2" t="n">
        <v>0.6904755426617817</v>
      </c>
      <c r="G3310" s="2" t="n">
        <v>0.6979832527691087</v>
      </c>
      <c r="H3310" s="2" t="n">
        <v>0.6669981694240795</v>
      </c>
    </row>
    <row r="3311">
      <c r="A3311" s="2" t="n">
        <v>3330</v>
      </c>
      <c r="B3311" s="2" t="n">
        <v>0.7387191833373208</v>
      </c>
      <c r="C3311" s="2" t="n">
        <v>0.7362450689545478</v>
      </c>
      <c r="D3311" s="2" t="n">
        <v>0.7082092590823542</v>
      </c>
      <c r="E3311" s="2" t="n">
        <v>0.6646329379042981</v>
      </c>
      <c r="F3311" s="2" t="n">
        <v>0.6904834157369191</v>
      </c>
      <c r="G3311" s="2" t="n">
        <v>0.6980043483385894</v>
      </c>
      <c r="H3311" s="2" t="n">
        <v>0.6670183335182102</v>
      </c>
    </row>
    <row r="3312">
      <c r="A3312" s="2" t="n">
        <v>3331</v>
      </c>
      <c r="B3312" s="2" t="n">
        <v>0.7387533329101265</v>
      </c>
      <c r="C3312" s="2" t="n">
        <v>0.7362617810553271</v>
      </c>
      <c r="D3312" s="2" t="n">
        <v>0.7082123559096536</v>
      </c>
      <c r="E3312" s="2" t="n">
        <v>0.6646640656999513</v>
      </c>
      <c r="F3312" s="2" t="n">
        <v>0.6904992693812331</v>
      </c>
      <c r="G3312" s="2" t="n">
        <v>0.6980363123458904</v>
      </c>
      <c r="H3312" s="2" t="n">
        <v>0.6670411847004092</v>
      </c>
    </row>
    <row r="3313">
      <c r="A3313" s="2" t="n">
        <v>3332</v>
      </c>
      <c r="B3313" s="2" t="n">
        <v>0.7387835459860981</v>
      </c>
      <c r="C3313" s="2" t="n">
        <v>0.7362953961328653</v>
      </c>
      <c r="D3313" s="2" t="n">
        <v>0.7082122199562668</v>
      </c>
      <c r="E3313" s="2" t="n">
        <v>0.6646960316479753</v>
      </c>
      <c r="F3313" s="2" t="n">
        <v>0.6905189137500949</v>
      </c>
      <c r="G3313" s="2" t="n">
        <v>0.6980582910469482</v>
      </c>
      <c r="H3313" s="2" t="n">
        <v>0.6670642135866744</v>
      </c>
    </row>
    <row r="3314">
      <c r="A3314" s="2" t="n">
        <v>3333</v>
      </c>
      <c r="B3314" s="2" t="n">
        <v>0.7388273352079172</v>
      </c>
      <c r="C3314" s="2" t="n">
        <v>0.7363346143411768</v>
      </c>
      <c r="D3314" s="2" t="n">
        <v>0.7082235021701795</v>
      </c>
      <c r="E3314" s="2" t="n">
        <v>0.6647313524065759</v>
      </c>
      <c r="F3314" s="2" t="n">
        <v>0.6905600306357241</v>
      </c>
      <c r="G3314" s="2" t="n">
        <v>0.6980871680142057</v>
      </c>
      <c r="H3314" s="2" t="n">
        <v>0.6671034517534776</v>
      </c>
    </row>
    <row r="3315">
      <c r="A3315" s="2" t="n">
        <v>3334</v>
      </c>
      <c r="B3315" s="2" t="n">
        <v>0.7388809502193466</v>
      </c>
      <c r="C3315" s="2" t="n">
        <v>0.7363761068609616</v>
      </c>
      <c r="D3315" s="2" t="n">
        <v>0.7082382250244036</v>
      </c>
      <c r="E3315" s="2" t="n">
        <v>0.6647753533146235</v>
      </c>
      <c r="F3315" s="2" t="n">
        <v>0.6906108659747549</v>
      </c>
      <c r="G3315" s="2" t="n">
        <v>0.6981144947991825</v>
      </c>
      <c r="H3315" s="2" t="n">
        <v>0.6671471263530698</v>
      </c>
    </row>
    <row r="3316">
      <c r="A3316" s="2" t="n">
        <v>3335</v>
      </c>
      <c r="B3316" s="2" t="n">
        <v>0.7389024066543173</v>
      </c>
      <c r="C3316" s="2" t="n">
        <v>0.7364089561224292</v>
      </c>
      <c r="D3316" s="2" t="n">
        <v>0.708246610076221</v>
      </c>
      <c r="E3316" s="2" t="n">
        <v>0.6648096391541264</v>
      </c>
      <c r="F3316" s="2" t="n">
        <v>0.6906409420883424</v>
      </c>
      <c r="G3316" s="2" t="n">
        <v>0.6981276634027724</v>
      </c>
      <c r="H3316" s="2" t="n">
        <v>0.6671925215331008</v>
      </c>
    </row>
    <row r="3317">
      <c r="A3317" s="2" t="n">
        <v>3336</v>
      </c>
      <c r="B3317" s="2" t="n">
        <v>0.7389315807399892</v>
      </c>
      <c r="C3317" s="2" t="n">
        <v>0.7364550872780475</v>
      </c>
      <c r="D3317" s="2" t="n">
        <v>0.7082631242800935</v>
      </c>
      <c r="E3317" s="2" t="n">
        <v>0.6648535855875057</v>
      </c>
      <c r="F3317" s="2" t="n">
        <v>0.6906711802867871</v>
      </c>
      <c r="G3317" s="2" t="n">
        <v>0.6981523996040585</v>
      </c>
      <c r="H3317" s="2" t="n">
        <v>0.6672417340563046</v>
      </c>
    </row>
    <row r="3318">
      <c r="A3318" s="2" t="n">
        <v>3337</v>
      </c>
      <c r="B3318" s="2" t="n">
        <v>0.7389632334775877</v>
      </c>
      <c r="C3318" s="2" t="n">
        <v>0.7365049028707633</v>
      </c>
      <c r="D3318" s="2" t="n">
        <v>0.7082688655027055</v>
      </c>
      <c r="E3318" s="2" t="n">
        <v>0.6648979938898514</v>
      </c>
      <c r="F3318" s="2" t="n">
        <v>0.6907091798484268</v>
      </c>
      <c r="G3318" s="2" t="n">
        <v>0.6981817206140285</v>
      </c>
      <c r="H3318" s="2" t="n">
        <v>0.6672906935110208</v>
      </c>
    </row>
    <row r="3319">
      <c r="A3319" s="2" t="n">
        <v>3338</v>
      </c>
      <c r="B3319" s="2" t="n">
        <v>0.7389853551667434</v>
      </c>
      <c r="C3319" s="2" t="n">
        <v>0.7365454822528188</v>
      </c>
      <c r="D3319" s="2" t="n">
        <v>0.7082727433282837</v>
      </c>
      <c r="E3319" s="2" t="n">
        <v>0.6649359280713842</v>
      </c>
      <c r="F3319" s="2" t="n">
        <v>0.6907308102436993</v>
      </c>
      <c r="G3319" s="2" t="n">
        <v>0.6982066836701714</v>
      </c>
      <c r="H3319" s="2" t="n">
        <v>0.667337417689715</v>
      </c>
    </row>
    <row r="3320">
      <c r="A3320" s="2" t="n">
        <v>3339</v>
      </c>
      <c r="B3320" s="2" t="n">
        <v>0.7390019818165985</v>
      </c>
      <c r="C3320" s="2" t="n">
        <v>0.7365959853333822</v>
      </c>
      <c r="D3320" s="2" t="n">
        <v>0.7082792308216116</v>
      </c>
      <c r="E3320" s="2" t="n">
        <v>0.6649790251150063</v>
      </c>
      <c r="F3320" s="2" t="n">
        <v>0.6907565114164202</v>
      </c>
      <c r="G3320" s="2" t="n">
        <v>0.6982306495770265</v>
      </c>
      <c r="H3320" s="2" t="n">
        <v>0.6673732476091044</v>
      </c>
    </row>
    <row r="3321">
      <c r="A3321" s="2" t="n">
        <v>3340</v>
      </c>
      <c r="B3321" s="2" t="n">
        <v>0.7390241430214702</v>
      </c>
      <c r="C3321" s="2" t="n">
        <v>0.736638154899741</v>
      </c>
      <c r="D3321" s="2" t="n">
        <v>0.7082809799294554</v>
      </c>
      <c r="E3321" s="2" t="n">
        <v>0.6650174587833159</v>
      </c>
      <c r="F3321" s="2" t="n">
        <v>0.6907716039721034</v>
      </c>
      <c r="G3321" s="2" t="n">
        <v>0.6982578661399695</v>
      </c>
      <c r="H3321" s="2" t="n">
        <v>0.6674032340222201</v>
      </c>
    </row>
    <row r="3322">
      <c r="A3322" s="2" t="n">
        <v>3341</v>
      </c>
      <c r="B3322" s="2" t="n">
        <v>0.7390443598253437</v>
      </c>
      <c r="C3322" s="2" t="n">
        <v>0.7366734648933566</v>
      </c>
      <c r="D3322" s="2" t="n">
        <v>0.708284623543298</v>
      </c>
      <c r="E3322" s="2" t="n">
        <v>0.6650525243620934</v>
      </c>
      <c r="F3322" s="2" t="n">
        <v>0.690772417087923</v>
      </c>
      <c r="G3322" s="2" t="n">
        <v>0.6982921485191641</v>
      </c>
      <c r="H3322" s="2" t="n">
        <v>0.6674253373557236</v>
      </c>
    </row>
    <row r="3323">
      <c r="A3323" s="2" t="n">
        <v>3342</v>
      </c>
      <c r="B3323" s="2" t="n">
        <v>0.7390586942889247</v>
      </c>
      <c r="C3323" s="2" t="n">
        <v>0.7366971122148451</v>
      </c>
      <c r="D3323" s="2" t="n">
        <v>0.7082820224844346</v>
      </c>
      <c r="E3323" s="2" t="n">
        <v>0.6650758098247647</v>
      </c>
      <c r="F3323" s="2" t="n">
        <v>0.6907617010473543</v>
      </c>
      <c r="G3323" s="2" t="n">
        <v>0.6983127309668152</v>
      </c>
      <c r="H3323" s="2" t="n">
        <v>0.6674507027321995</v>
      </c>
    </row>
    <row r="3324">
      <c r="A3324" s="2" t="n">
        <v>3343</v>
      </c>
      <c r="B3324" s="2" t="n">
        <v>0.7390692575856357</v>
      </c>
      <c r="C3324" s="2" t="n">
        <v>0.7367244824933439</v>
      </c>
      <c r="D3324" s="2" t="n">
        <v>0.708276373209375</v>
      </c>
      <c r="E3324" s="2" t="n">
        <v>0.6650877537295764</v>
      </c>
      <c r="F3324" s="2" t="n">
        <v>0.6907524944780034</v>
      </c>
      <c r="G3324" s="2" t="n">
        <v>0.6983290113705204</v>
      </c>
      <c r="H3324" s="2" t="n">
        <v>0.6674710684989866</v>
      </c>
    </row>
    <row r="3325">
      <c r="A3325" s="2" t="n">
        <v>3344</v>
      </c>
      <c r="B3325" s="2" t="n">
        <v>0.7390830083833457</v>
      </c>
      <c r="C3325" s="2" t="n">
        <v>0.7367513389317348</v>
      </c>
      <c r="D3325" s="2" t="n">
        <v>0.7082709775764644</v>
      </c>
      <c r="E3325" s="2" t="n">
        <v>0.6651109960741878</v>
      </c>
      <c r="F3325" s="2" t="n">
        <v>0.6907437457467381</v>
      </c>
      <c r="G3325" s="2" t="n">
        <v>0.6983483671186629</v>
      </c>
      <c r="H3325" s="2" t="n">
        <v>0.6674909274722695</v>
      </c>
    </row>
    <row r="3326">
      <c r="A3326" s="2" t="n">
        <v>3345</v>
      </c>
      <c r="B3326" s="2" t="n">
        <v>0.7390957314054092</v>
      </c>
      <c r="C3326" s="2" t="n">
        <v>0.7367614796660686</v>
      </c>
      <c r="D3326" s="2" t="n">
        <v>0.7082684011038987</v>
      </c>
      <c r="E3326" s="2" t="n">
        <v>0.6651325345043781</v>
      </c>
      <c r="F3326" s="2" t="n">
        <v>0.6907297693453811</v>
      </c>
      <c r="G3326" s="2" t="n">
        <v>0.6983671098291506</v>
      </c>
      <c r="H3326" s="2" t="n">
        <v>0.6675007915477298</v>
      </c>
    </row>
    <row r="3327">
      <c r="A3327" s="2" t="n">
        <v>3346</v>
      </c>
      <c r="B3327" s="2" t="n">
        <v>0.7391192278539408</v>
      </c>
      <c r="C3327" s="2" t="n">
        <v>0.7368055537726891</v>
      </c>
      <c r="D3327" s="2" t="n">
        <v>0.7082766593675431</v>
      </c>
      <c r="E3327" s="2" t="n">
        <v>0.6651660728366574</v>
      </c>
      <c r="F3327" s="2" t="n">
        <v>0.6907353635062858</v>
      </c>
      <c r="G3327" s="2" t="n">
        <v>0.6983907087749226</v>
      </c>
      <c r="H3327" s="2" t="n">
        <v>0.6675203009121045</v>
      </c>
    </row>
    <row r="3328">
      <c r="A3328" s="2" t="n">
        <v>3347</v>
      </c>
      <c r="B3328" s="2" t="n">
        <v>0.7391486311674785</v>
      </c>
      <c r="C3328" s="2" t="n">
        <v>0.7368407327142209</v>
      </c>
      <c r="D3328" s="2" t="n">
        <v>0.7082790351856463</v>
      </c>
      <c r="E3328" s="2" t="n">
        <v>0.6651955072558137</v>
      </c>
      <c r="F3328" s="2" t="n">
        <v>0.6907396462302653</v>
      </c>
      <c r="G3328" s="2" t="n">
        <v>0.6984157793000871</v>
      </c>
      <c r="H3328" s="2" t="n">
        <v>0.6675402145120868</v>
      </c>
    </row>
    <row r="3329">
      <c r="A3329" s="2" t="n">
        <v>3348</v>
      </c>
      <c r="B3329" s="2" t="n">
        <v>0.7391617325016593</v>
      </c>
      <c r="C3329" s="2" t="n">
        <v>0.7368612773447648</v>
      </c>
      <c r="D3329" s="2" t="n">
        <v>0.708266852176237</v>
      </c>
      <c r="E3329" s="2" t="n">
        <v>0.6652113099615675</v>
      </c>
      <c r="F3329" s="2" t="n">
        <v>0.6907391065381165</v>
      </c>
      <c r="G3329" s="2" t="n">
        <v>0.6984418159425557</v>
      </c>
      <c r="H3329" s="2" t="n">
        <v>0.6675538996134434</v>
      </c>
    </row>
    <row r="3330">
      <c r="A3330" s="2" t="n">
        <v>3349</v>
      </c>
      <c r="B3330" s="2" t="n">
        <v>0.7391876710210442</v>
      </c>
      <c r="C3330" s="2" t="n">
        <v>0.7368896333289432</v>
      </c>
      <c r="D3330" s="2" t="n">
        <v>0.7082744734312948</v>
      </c>
      <c r="E3330" s="2" t="n">
        <v>0.6652318256606435</v>
      </c>
      <c r="F3330" s="2" t="n">
        <v>0.6907569798972054</v>
      </c>
      <c r="G3330" s="2" t="n">
        <v>0.6984800400736362</v>
      </c>
      <c r="H3330" s="2" t="n">
        <v>0.6675950588477084</v>
      </c>
    </row>
    <row r="3331">
      <c r="A3331" s="2" t="n">
        <v>3350</v>
      </c>
      <c r="B3331" s="2" t="n">
        <v>0.7392241486048445</v>
      </c>
      <c r="C3331" s="2" t="n">
        <v>0.7369160432644015</v>
      </c>
      <c r="D3331" s="2" t="n">
        <v>0.7082807991917355</v>
      </c>
      <c r="E3331" s="2" t="n">
        <v>0.66526530457899</v>
      </c>
      <c r="F3331" s="2" t="n">
        <v>0.6907833248897821</v>
      </c>
      <c r="G3331" s="2" t="n">
        <v>0.6985188500681853</v>
      </c>
      <c r="H3331" s="2" t="n">
        <v>0.6676342581330339</v>
      </c>
    </row>
    <row r="3332">
      <c r="A3332" s="2" t="n">
        <v>3351</v>
      </c>
      <c r="B3332" s="2" t="n">
        <v>0.7392718229985074</v>
      </c>
      <c r="C3332" s="2" t="n">
        <v>0.7369488359346518</v>
      </c>
      <c r="D3332" s="2" t="n">
        <v>0.7082858215701149</v>
      </c>
      <c r="E3332" s="2" t="n">
        <v>0.6652954937050894</v>
      </c>
      <c r="F3332" s="2" t="n">
        <v>0.6908137156442566</v>
      </c>
      <c r="G3332" s="2" t="n">
        <v>0.6985623934489607</v>
      </c>
      <c r="H3332" s="2" t="n">
        <v>0.667671486835026</v>
      </c>
    </row>
    <row r="3333">
      <c r="A3333" s="2" t="n">
        <v>3352</v>
      </c>
      <c r="B3333" s="2" t="n">
        <v>0.7393245742860342</v>
      </c>
      <c r="C3333" s="2" t="n">
        <v>0.7369846314702793</v>
      </c>
      <c r="D3333" s="2" t="n">
        <v>0.7082969164224137</v>
      </c>
      <c r="E3333" s="2" t="n">
        <v>0.6653227048636563</v>
      </c>
      <c r="F3333" s="2" t="n">
        <v>0.6908394545985865</v>
      </c>
      <c r="G3333" s="2" t="n">
        <v>0.6986058023884736</v>
      </c>
      <c r="H3333" s="2" t="n">
        <v>0.6677067343168053</v>
      </c>
    </row>
    <row r="3334">
      <c r="A3334" s="2" t="n">
        <v>3353</v>
      </c>
      <c r="B3334" s="2" t="n">
        <v>0.7393872081669344</v>
      </c>
      <c r="C3334" s="2" t="n">
        <v>0.737021786565621</v>
      </c>
      <c r="D3334" s="2" t="n">
        <v>0.708314954386011</v>
      </c>
      <c r="E3334" s="2" t="n">
        <v>0.6653643170298258</v>
      </c>
      <c r="F3334" s="2" t="n">
        <v>0.6908784800270807</v>
      </c>
      <c r="G3334" s="2" t="n">
        <v>0.6986624625221669</v>
      </c>
      <c r="H3334" s="2" t="n">
        <v>0.6677605188961209</v>
      </c>
    </row>
    <row r="3335">
      <c r="A3335" s="2" t="n">
        <v>3354</v>
      </c>
      <c r="B3335" s="2" t="n">
        <v>0.7394478824635622</v>
      </c>
      <c r="C3335" s="2" t="n">
        <v>0.7370754924321971</v>
      </c>
      <c r="D3335" s="2" t="n">
        <v>0.7083462773222309</v>
      </c>
      <c r="E3335" s="2" t="n">
        <v>0.6654123345719416</v>
      </c>
      <c r="F3335" s="2" t="n">
        <v>0.6909161353750443</v>
      </c>
      <c r="G3335" s="2" t="n">
        <v>0.6987177692692735</v>
      </c>
      <c r="H3335" s="2" t="n">
        <v>0.6678061580409536</v>
      </c>
    </row>
    <row r="3336">
      <c r="A3336" s="2" t="n">
        <v>3355</v>
      </c>
      <c r="B3336" s="2" t="n">
        <v>0.7395116106568866</v>
      </c>
      <c r="C3336" s="2" t="n">
        <v>0.7371200778368304</v>
      </c>
      <c r="D3336" s="2" t="n">
        <v>0.7083827285877463</v>
      </c>
      <c r="E3336" s="2" t="n">
        <v>0.66545959572346</v>
      </c>
      <c r="F3336" s="2" t="n">
        <v>0.6909475758868584</v>
      </c>
      <c r="G3336" s="2" t="n">
        <v>0.6987813066165841</v>
      </c>
      <c r="H3336" s="2" t="n">
        <v>0.6678486117964459</v>
      </c>
    </row>
    <row r="3337">
      <c r="A3337" s="2" t="n">
        <v>3356</v>
      </c>
      <c r="B3337" s="2" t="n">
        <v>0.7395874695255392</v>
      </c>
      <c r="C3337" s="2" t="n">
        <v>0.7371719583169438</v>
      </c>
      <c r="D3337" s="2" t="n">
        <v>0.7084120970178869</v>
      </c>
      <c r="E3337" s="2" t="n">
        <v>0.665512645061919</v>
      </c>
      <c r="F3337" s="2" t="n">
        <v>0.6909912722916749</v>
      </c>
      <c r="G3337" s="2" t="n">
        <v>0.6988447371562028</v>
      </c>
      <c r="H3337" s="2" t="n">
        <v>0.6679006009213104</v>
      </c>
    </row>
    <row r="3338">
      <c r="A3338" s="2" t="n">
        <v>3357</v>
      </c>
      <c r="B3338" s="2" t="n">
        <v>0.739665828624776</v>
      </c>
      <c r="C3338" s="2" t="n">
        <v>0.7372281562579002</v>
      </c>
      <c r="D3338" s="2" t="n">
        <v>0.708450227464114</v>
      </c>
      <c r="E3338" s="2" t="n">
        <v>0.6655617934378113</v>
      </c>
      <c r="F3338" s="2" t="n">
        <v>0.6910379695893827</v>
      </c>
      <c r="G3338" s="2" t="n">
        <v>0.6989154433273556</v>
      </c>
      <c r="H3338" s="2" t="n">
        <v>0.6679521309580837</v>
      </c>
    </row>
    <row r="3339">
      <c r="A3339" s="2" t="n">
        <v>3358</v>
      </c>
      <c r="B3339" s="2" t="n">
        <v>0.739743599661248</v>
      </c>
      <c r="C3339" s="2" t="n">
        <v>0.7372907657682722</v>
      </c>
      <c r="D3339" s="2" t="n">
        <v>0.7084952065566914</v>
      </c>
      <c r="E3339" s="2" t="n">
        <v>0.665621404649535</v>
      </c>
      <c r="F3339" s="2" t="n">
        <v>0.6910865896572649</v>
      </c>
      <c r="G3339" s="2" t="n">
        <v>0.6989854732116549</v>
      </c>
      <c r="H3339" s="2" t="n">
        <v>0.6680193636514371</v>
      </c>
    </row>
    <row r="3340">
      <c r="A3340" s="2" t="n">
        <v>3359</v>
      </c>
      <c r="B3340" s="2" t="n">
        <v>0.7398309346819991</v>
      </c>
      <c r="C3340" s="2" t="n">
        <v>0.7373550778857035</v>
      </c>
      <c r="D3340" s="2" t="n">
        <v>0.7085406881627692</v>
      </c>
      <c r="E3340" s="2" t="n">
        <v>0.6656867544325131</v>
      </c>
      <c r="F3340" s="2" t="n">
        <v>0.6911430604203099</v>
      </c>
      <c r="G3340" s="2" t="n">
        <v>0.6990605802423951</v>
      </c>
      <c r="H3340" s="2" t="n">
        <v>0.6680883126269918</v>
      </c>
    </row>
    <row r="3341">
      <c r="A3341" s="2" t="n">
        <v>3360</v>
      </c>
      <c r="B3341" s="2" t="n">
        <v>0.7399022792779939</v>
      </c>
      <c r="C3341" s="2" t="n">
        <v>0.7374169056524952</v>
      </c>
      <c r="D3341" s="2" t="n">
        <v>0.7085807377913103</v>
      </c>
      <c r="E3341" s="2" t="n">
        <v>0.6657527448797866</v>
      </c>
      <c r="F3341" s="2" t="n">
        <v>0.6911917399992971</v>
      </c>
      <c r="G3341" s="2" t="n">
        <v>0.699127803857466</v>
      </c>
      <c r="H3341" s="2" t="n">
        <v>0.6681582654245897</v>
      </c>
    </row>
    <row r="3342">
      <c r="A3342" s="2" t="n">
        <v>3361</v>
      </c>
      <c r="B3342" s="2" t="n">
        <v>0.739972609239653</v>
      </c>
      <c r="C3342" s="2" t="n">
        <v>0.7374778634679966</v>
      </c>
      <c r="D3342" s="2" t="n">
        <v>0.7086117869222999</v>
      </c>
      <c r="E3342" s="2" t="n">
        <v>0.6658235675469516</v>
      </c>
      <c r="F3342" s="2" t="n">
        <v>0.6912474114263253</v>
      </c>
      <c r="G3342" s="2" t="n">
        <v>0.6992072284350723</v>
      </c>
      <c r="H3342" s="2" t="n">
        <v>0.6681962051341181</v>
      </c>
    </row>
    <row r="3343">
      <c r="A3343" s="2" t="n">
        <v>3362</v>
      </c>
      <c r="B3343" s="2" t="n">
        <v>0.7400411482187693</v>
      </c>
      <c r="C3343" s="2" t="n">
        <v>0.737538667190845</v>
      </c>
      <c r="D3343" s="2" t="n">
        <v>0.7086518352729999</v>
      </c>
      <c r="E3343" s="2" t="n">
        <v>0.6658784644813666</v>
      </c>
      <c r="F3343" s="2" t="n">
        <v>0.691299552173268</v>
      </c>
      <c r="G3343" s="2" t="n">
        <v>0.6992838294393658</v>
      </c>
      <c r="H3343" s="2" t="n">
        <v>0.668226984533582</v>
      </c>
    </row>
    <row r="3344">
      <c r="A3344" s="2" t="n">
        <v>3363</v>
      </c>
      <c r="B3344" s="2" t="n">
        <v>0.7401222646341015</v>
      </c>
      <c r="C3344" s="2" t="n">
        <v>0.7375928124286217</v>
      </c>
      <c r="D3344" s="2" t="n">
        <v>0.7086928430171989</v>
      </c>
      <c r="E3344" s="2" t="n">
        <v>0.6659266089471728</v>
      </c>
      <c r="F3344" s="2" t="n">
        <v>0.6913457557011803</v>
      </c>
      <c r="G3344" s="2" t="n">
        <v>0.6993594145910638</v>
      </c>
      <c r="H3344" s="2" t="n">
        <v>0.6682612471197333</v>
      </c>
    </row>
    <row r="3345">
      <c r="A3345" s="2" t="n">
        <v>3364</v>
      </c>
      <c r="B3345" s="2" t="n">
        <v>0.7401992817884673</v>
      </c>
      <c r="C3345" s="2" t="n">
        <v>0.7376412735717308</v>
      </c>
      <c r="D3345" s="2" t="n">
        <v>0.7087377419214279</v>
      </c>
      <c r="E3345" s="2" t="n">
        <v>0.6659682060887832</v>
      </c>
      <c r="F3345" s="2" t="n">
        <v>0.6913886920126716</v>
      </c>
      <c r="G3345" s="2" t="n">
        <v>0.6994274972637853</v>
      </c>
      <c r="H3345" s="2" t="n">
        <v>0.6682944027222832</v>
      </c>
    </row>
    <row r="3346">
      <c r="A3346" s="2" t="n">
        <v>3365</v>
      </c>
      <c r="B3346" s="2" t="n">
        <v>0.7402717929957259</v>
      </c>
      <c r="C3346" s="2" t="n">
        <v>0.7376918901666303</v>
      </c>
      <c r="D3346" s="2" t="n">
        <v>0.7087863735518388</v>
      </c>
      <c r="E3346" s="2" t="n">
        <v>0.6660141100671579</v>
      </c>
      <c r="F3346" s="2" t="n">
        <v>0.6914300959849079</v>
      </c>
      <c r="G3346" s="2" t="n">
        <v>0.6994990261844443</v>
      </c>
      <c r="H3346" s="2" t="n">
        <v>0.6683313683187804</v>
      </c>
    </row>
    <row r="3347">
      <c r="A3347" s="2" t="n">
        <v>3366</v>
      </c>
      <c r="B3347" s="2" t="n">
        <v>0.7403407125302091</v>
      </c>
      <c r="C3347" s="2" t="n">
        <v>0.7377368726242202</v>
      </c>
      <c r="D3347" s="2" t="n">
        <v>0.7088221396686999</v>
      </c>
      <c r="E3347" s="2" t="n">
        <v>0.6660466601578978</v>
      </c>
      <c r="F3347" s="2" t="n">
        <v>0.6914644133900214</v>
      </c>
      <c r="G3347" s="2" t="n">
        <v>0.6995643046063824</v>
      </c>
      <c r="H3347" s="2" t="n">
        <v>0.6683482850515581</v>
      </c>
    </row>
    <row r="3348">
      <c r="A3348" s="2" t="n">
        <v>3367</v>
      </c>
      <c r="B3348" s="2" t="n">
        <v>0.740408865291778</v>
      </c>
      <c r="C3348" s="2" t="n">
        <v>0.7377757015790257</v>
      </c>
      <c r="D3348" s="2" t="n">
        <v>0.708858726212599</v>
      </c>
      <c r="E3348" s="2" t="n">
        <v>0.6660805926133491</v>
      </c>
      <c r="F3348" s="2" t="n">
        <v>0.6914997379500414</v>
      </c>
      <c r="G3348" s="2" t="n">
        <v>0.6996223401193843</v>
      </c>
      <c r="H3348" s="2" t="n">
        <v>0.6683684541121706</v>
      </c>
    </row>
    <row r="3349">
      <c r="A3349" s="2" t="n">
        <v>3368</v>
      </c>
      <c r="B3349" s="2" t="n">
        <v>0.7404731604664925</v>
      </c>
      <c r="C3349" s="2" t="n">
        <v>0.7378179350358507</v>
      </c>
      <c r="D3349" s="2" t="n">
        <v>0.7088935167633964</v>
      </c>
      <c r="E3349" s="2" t="n">
        <v>0.6661150660434924</v>
      </c>
      <c r="F3349" s="2" t="n">
        <v>0.6915434289440852</v>
      </c>
      <c r="G3349" s="2" t="n">
        <v>0.6996801369963241</v>
      </c>
      <c r="H3349" s="2" t="n">
        <v>0.6683846446232827</v>
      </c>
    </row>
    <row r="3350">
      <c r="A3350" s="2" t="n">
        <v>3369</v>
      </c>
      <c r="B3350" s="2" t="n">
        <v>0.7405370975627427</v>
      </c>
      <c r="C3350" s="2" t="n">
        <v>0.7378568440714121</v>
      </c>
      <c r="D3350" s="2" t="n">
        <v>0.7089313857269984</v>
      </c>
      <c r="E3350" s="2" t="n">
        <v>0.6661494584563631</v>
      </c>
      <c r="F3350" s="2" t="n">
        <v>0.6915920405270042</v>
      </c>
      <c r="G3350" s="2" t="n">
        <v>0.6997389531047645</v>
      </c>
      <c r="H3350" s="2" t="n">
        <v>0.6684043355878602</v>
      </c>
    </row>
    <row r="3351">
      <c r="A3351" s="2" t="n">
        <v>3370</v>
      </c>
      <c r="B3351" s="2" t="n">
        <v>0.7405979959283735</v>
      </c>
      <c r="C3351" s="2" t="n">
        <v>0.737894196719817</v>
      </c>
      <c r="D3351" s="2" t="n">
        <v>0.7089647634750296</v>
      </c>
      <c r="E3351" s="2" t="n">
        <v>0.6661820352680901</v>
      </c>
      <c r="F3351" s="2" t="n">
        <v>0.6916405852946381</v>
      </c>
      <c r="G3351" s="2" t="n">
        <v>0.6998020629786352</v>
      </c>
      <c r="H3351" s="2" t="n">
        <v>0.6684279313142338</v>
      </c>
    </row>
    <row r="3352">
      <c r="A3352" s="2" t="n">
        <v>3371</v>
      </c>
      <c r="B3352" s="2" t="n">
        <v>0.7406525459468278</v>
      </c>
      <c r="C3352" s="2" t="n">
        <v>0.7379301271351008</v>
      </c>
      <c r="D3352" s="2" t="n">
        <v>0.7089913069360507</v>
      </c>
      <c r="E3352" s="2" t="n">
        <v>0.6662149594740816</v>
      </c>
      <c r="F3352" s="2" t="n">
        <v>0.6916922498987805</v>
      </c>
      <c r="G3352" s="2" t="n">
        <v>0.6998638932450689</v>
      </c>
      <c r="H3352" s="2" t="n">
        <v>0.6684545320219368</v>
      </c>
    </row>
    <row r="3353">
      <c r="A3353" s="2" t="n">
        <v>3372</v>
      </c>
      <c r="B3353" s="2" t="n">
        <v>0.7407232593633518</v>
      </c>
      <c r="C3353" s="2" t="n">
        <v>0.7379645537659435</v>
      </c>
      <c r="D3353" s="2" t="n">
        <v>0.7090161048196568</v>
      </c>
      <c r="E3353" s="2" t="n">
        <v>0.6662476149049794</v>
      </c>
      <c r="F3353" s="2" t="n">
        <v>0.6917389466810443</v>
      </c>
      <c r="G3353" s="2" t="n">
        <v>0.6999287329060548</v>
      </c>
      <c r="H3353" s="2" t="n">
        <v>0.6684869987248574</v>
      </c>
    </row>
    <row r="3354">
      <c r="A3354" s="2" t="n">
        <v>3373</v>
      </c>
      <c r="B3354" s="2" t="n">
        <v>0.7407911212229571</v>
      </c>
      <c r="C3354" s="2" t="n">
        <v>0.7379940730411709</v>
      </c>
      <c r="D3354" s="2" t="n">
        <v>0.7090481417418454</v>
      </c>
      <c r="E3354" s="2" t="n">
        <v>0.6662884034555641</v>
      </c>
      <c r="F3354" s="2" t="n">
        <v>0.6917832902734588</v>
      </c>
      <c r="G3354" s="2" t="n">
        <v>0.699990279466144</v>
      </c>
      <c r="H3354" s="2" t="n">
        <v>0.6685081545777082</v>
      </c>
    </row>
    <row r="3355">
      <c r="A3355" s="2" t="n">
        <v>3374</v>
      </c>
      <c r="B3355" s="2" t="n">
        <v>0.7408628550464069</v>
      </c>
      <c r="C3355" s="2" t="n">
        <v>0.7380259835926121</v>
      </c>
      <c r="D3355" s="2" t="n">
        <v>0.7090742111888179</v>
      </c>
      <c r="E3355" s="2" t="n">
        <v>0.6663214703000901</v>
      </c>
      <c r="F3355" s="2" t="n">
        <v>0.6918222013831563</v>
      </c>
      <c r="G3355" s="2" t="n">
        <v>0.7000386372402445</v>
      </c>
      <c r="H3355" s="2" t="n">
        <v>0.6685351366198026</v>
      </c>
    </row>
    <row r="3356">
      <c r="A3356" s="2" t="n">
        <v>3375</v>
      </c>
      <c r="B3356" s="2" t="n">
        <v>0.7409262055837964</v>
      </c>
      <c r="C3356" s="2" t="n">
        <v>0.7380676416731644</v>
      </c>
      <c r="D3356" s="2" t="n">
        <v>0.7091121009043528</v>
      </c>
      <c r="E3356" s="2" t="n">
        <v>0.6663697683553632</v>
      </c>
      <c r="F3356" s="2" t="n">
        <v>0.6918600326894822</v>
      </c>
      <c r="G3356" s="2" t="n">
        <v>0.7001065006722076</v>
      </c>
      <c r="H3356" s="2" t="n">
        <v>0.6685418937461226</v>
      </c>
    </row>
    <row r="3357">
      <c r="A3357" s="2" t="n">
        <v>3376</v>
      </c>
      <c r="B3357" s="2" t="n">
        <v>0.7409902658938854</v>
      </c>
      <c r="C3357" s="2" t="n">
        <v>0.7380976257708267</v>
      </c>
      <c r="D3357" s="2" t="n">
        <v>0.7091478773850752</v>
      </c>
      <c r="E3357" s="2" t="n">
        <v>0.6664093591178519</v>
      </c>
      <c r="F3357" s="2" t="n">
        <v>0.6919001840703987</v>
      </c>
      <c r="G3357" s="2" t="n">
        <v>0.7001830845938353</v>
      </c>
      <c r="H3357" s="2" t="n">
        <v>0.6685691481511219</v>
      </c>
    </row>
    <row r="3358">
      <c r="A3358" s="2" t="n">
        <v>3377</v>
      </c>
      <c r="B3358" s="2" t="n">
        <v>0.7410564790207269</v>
      </c>
      <c r="C3358" s="2" t="n">
        <v>0.7381222893344077</v>
      </c>
      <c r="D3358" s="2" t="n">
        <v>0.7091807900188647</v>
      </c>
      <c r="E3358" s="2" t="n">
        <v>0.6664444387217326</v>
      </c>
      <c r="F3358" s="2" t="n">
        <v>0.6919482116177338</v>
      </c>
      <c r="G3358" s="2" t="n">
        <v>0.7002559267947664</v>
      </c>
      <c r="H3358" s="2" t="n">
        <v>0.6685864612433015</v>
      </c>
    </row>
    <row r="3359">
      <c r="A3359" s="2" t="n">
        <v>3378</v>
      </c>
      <c r="B3359" s="2" t="n">
        <v>0.7411222332317953</v>
      </c>
      <c r="C3359" s="2" t="n">
        <v>0.7381309059818271</v>
      </c>
      <c r="D3359" s="2" t="n">
        <v>0.7092052934189472</v>
      </c>
      <c r="E3359" s="2" t="n">
        <v>0.6664844602852263</v>
      </c>
      <c r="F3359" s="2" t="n">
        <v>0.6919914871580142</v>
      </c>
      <c r="G3359" s="2" t="n">
        <v>0.7003259631155986</v>
      </c>
      <c r="H3359" s="2" t="n">
        <v>0.6686026105128684</v>
      </c>
    </row>
    <row r="3360">
      <c r="A3360" s="2" t="n">
        <v>3379</v>
      </c>
      <c r="B3360" s="2" t="n">
        <v>0.7411900911875663</v>
      </c>
      <c r="C3360" s="2" t="n">
        <v>0.7381470543841973</v>
      </c>
      <c r="D3360" s="2" t="n">
        <v>0.7092392335054243</v>
      </c>
      <c r="E3360" s="2" t="n">
        <v>0.6665313397798739</v>
      </c>
      <c r="F3360" s="2" t="n">
        <v>0.6920332021259379</v>
      </c>
      <c r="G3360" s="2" t="n">
        <v>0.7003958715665964</v>
      </c>
      <c r="H3360" s="2" t="n">
        <v>0.6685962034246136</v>
      </c>
    </row>
    <row r="3361">
      <c r="A3361" s="2" t="n">
        <v>3380</v>
      </c>
      <c r="B3361" s="2" t="n">
        <v>0.7412544487498266</v>
      </c>
      <c r="C3361" s="2" t="n">
        <v>0.7381634358928426</v>
      </c>
      <c r="D3361" s="2" t="n">
        <v>0.7092718959977935</v>
      </c>
      <c r="E3361" s="2" t="n">
        <v>0.6665868607525729</v>
      </c>
      <c r="F3361" s="2" t="n">
        <v>0.6920707473992136</v>
      </c>
      <c r="G3361" s="2" t="n">
        <v>0.700456049792332</v>
      </c>
      <c r="H3361" s="2" t="n">
        <v>0.6686142666029953</v>
      </c>
    </row>
    <row r="3362">
      <c r="A3362" s="2" t="n">
        <v>3381</v>
      </c>
      <c r="B3362" s="2" t="n">
        <v>0.7412958717214736</v>
      </c>
      <c r="C3362" s="2" t="n">
        <v>0.7381745517203219</v>
      </c>
      <c r="D3362" s="2" t="n">
        <v>0.7093050126405342</v>
      </c>
      <c r="E3362" s="2" t="n">
        <v>0.666632223882172</v>
      </c>
      <c r="F3362" s="2" t="n">
        <v>0.6921081020095234</v>
      </c>
      <c r="G3362" s="2" t="n">
        <v>0.7005054711859283</v>
      </c>
      <c r="H3362" s="2" t="n">
        <v>0.6686336923629075</v>
      </c>
    </row>
    <row r="3363">
      <c r="A3363" s="2" t="n">
        <v>3382</v>
      </c>
      <c r="B3363" s="2" t="n">
        <v>0.7413407145268105</v>
      </c>
      <c r="C3363" s="2" t="n">
        <v>0.7381823353637792</v>
      </c>
      <c r="D3363" s="2" t="n">
        <v>0.7093360970662789</v>
      </c>
      <c r="E3363" s="2" t="n">
        <v>0.6666743349808155</v>
      </c>
      <c r="F3363" s="2" t="n">
        <v>0.6921454045703598</v>
      </c>
      <c r="G3363" s="2" t="n">
        <v>0.7005443247033198</v>
      </c>
      <c r="H3363" s="2" t="n">
        <v>0.6686705388685329</v>
      </c>
    </row>
    <row r="3364">
      <c r="A3364" s="2" t="n">
        <v>3383</v>
      </c>
      <c r="B3364" s="2" t="n">
        <v>0.7413940939646058</v>
      </c>
      <c r="C3364" s="2" t="n">
        <v>0.7381878213197275</v>
      </c>
      <c r="D3364" s="2" t="n">
        <v>0.709369144707575</v>
      </c>
      <c r="E3364" s="2" t="n">
        <v>0.6667154991413538</v>
      </c>
      <c r="F3364" s="2" t="n">
        <v>0.6921816806780021</v>
      </c>
      <c r="G3364" s="2" t="n">
        <v>0.7005950392261856</v>
      </c>
      <c r="H3364" s="2" t="n">
        <v>0.6687090450436497</v>
      </c>
    </row>
    <row r="3365">
      <c r="A3365" s="2" t="n">
        <v>3384</v>
      </c>
      <c r="B3365" s="2" t="n">
        <v>0.7414431645054035</v>
      </c>
      <c r="C3365" s="2" t="n">
        <v>0.7381920980686539</v>
      </c>
      <c r="D3365" s="2" t="n">
        <v>0.7093991949449112</v>
      </c>
      <c r="E3365" s="2" t="n">
        <v>0.6667610733684728</v>
      </c>
      <c r="F3365" s="2" t="n">
        <v>0.692219062230533</v>
      </c>
      <c r="G3365" s="2" t="n">
        <v>0.7006368698563465</v>
      </c>
      <c r="H3365" s="2" t="n">
        <v>0.6687467193823984</v>
      </c>
    </row>
    <row r="3366">
      <c r="A3366" s="2" t="n">
        <v>3385</v>
      </c>
      <c r="B3366" s="2" t="n">
        <v>0.7414800893958385</v>
      </c>
      <c r="C3366" s="2" t="n">
        <v>0.7381915058269215</v>
      </c>
      <c r="D3366" s="2" t="n">
        <v>0.7094215068473146</v>
      </c>
      <c r="E3366" s="2" t="n">
        <v>0.6667981658067316</v>
      </c>
      <c r="F3366" s="2" t="n">
        <v>0.6922575524879481</v>
      </c>
      <c r="G3366" s="2" t="n">
        <v>0.7006770458935709</v>
      </c>
      <c r="H3366" s="2" t="n">
        <v>0.6687807803650427</v>
      </c>
    </row>
    <row r="3367">
      <c r="A3367" s="2" t="n">
        <v>3386</v>
      </c>
      <c r="B3367" s="2" t="n">
        <v>0.7415120413697964</v>
      </c>
      <c r="C3367" s="2" t="n">
        <v>0.7381907823711386</v>
      </c>
      <c r="D3367" s="2" t="n">
        <v>0.7094512609679475</v>
      </c>
      <c r="E3367" s="2" t="n">
        <v>0.6668292382892235</v>
      </c>
      <c r="F3367" s="2" t="n">
        <v>0.6922855226088533</v>
      </c>
      <c r="G3367" s="2" t="n">
        <v>0.7007141408564954</v>
      </c>
      <c r="H3367" s="2" t="n">
        <v>0.6688139073191988</v>
      </c>
    </row>
    <row r="3368">
      <c r="A3368" s="2" t="n">
        <v>3387</v>
      </c>
      <c r="B3368" s="2" t="n">
        <v>0.7415448975692236</v>
      </c>
      <c r="C3368" s="2" t="n">
        <v>0.7381959707930704</v>
      </c>
      <c r="D3368" s="2" t="n">
        <v>0.7094758718767753</v>
      </c>
      <c r="E3368" s="2" t="n">
        <v>0.6668574922204602</v>
      </c>
      <c r="F3368" s="2" t="n">
        <v>0.6923143337250151</v>
      </c>
      <c r="G3368" s="2" t="n">
        <v>0.7007584490889787</v>
      </c>
      <c r="H3368" s="2" t="n">
        <v>0.6688461384553316</v>
      </c>
    </row>
    <row r="3369">
      <c r="A3369" s="2" t="n">
        <v>3388</v>
      </c>
      <c r="B3369" s="2" t="n">
        <v>0.7415638199616099</v>
      </c>
      <c r="C3369" s="2" t="n">
        <v>0.7381970859742156</v>
      </c>
      <c r="D3369" s="2" t="n">
        <v>0.7094937558577614</v>
      </c>
      <c r="E3369" s="2" t="n">
        <v>0.6668798101503678</v>
      </c>
      <c r="F3369" s="2" t="n">
        <v>0.6923369132406157</v>
      </c>
      <c r="G3369" s="2" t="n">
        <v>0.700789178581317</v>
      </c>
      <c r="H3369" s="2" t="n">
        <v>0.6688623217977243</v>
      </c>
    </row>
    <row r="3370">
      <c r="A3370" s="2" t="n">
        <v>3389</v>
      </c>
      <c r="B3370" s="2" t="n">
        <v>0.7415860633883085</v>
      </c>
      <c r="C3370" s="2" t="n">
        <v>0.7382010518492071</v>
      </c>
      <c r="D3370" s="2" t="n">
        <v>0.7095089076984207</v>
      </c>
      <c r="E3370" s="2" t="n">
        <v>0.6669103067914945</v>
      </c>
      <c r="F3370" s="2" t="n">
        <v>0.6923667425387243</v>
      </c>
      <c r="G3370" s="2" t="n">
        <v>0.7008245440544749</v>
      </c>
      <c r="H3370" s="2" t="n">
        <v>0.6688820664331467</v>
      </c>
    </row>
    <row r="3371">
      <c r="A3371" s="2" t="n">
        <v>3390</v>
      </c>
      <c r="B3371" s="2" t="n">
        <v>0.7416053349345743</v>
      </c>
      <c r="C3371" s="2" t="n">
        <v>0.7382056972030452</v>
      </c>
      <c r="D3371" s="2" t="n">
        <v>0.7095263598539201</v>
      </c>
      <c r="E3371" s="2" t="n">
        <v>0.6669388492414433</v>
      </c>
      <c r="F3371" s="2" t="n">
        <v>0.6923974903517449</v>
      </c>
      <c r="G3371" s="2" t="n">
        <v>0.7008677384642286</v>
      </c>
      <c r="H3371" s="2" t="n">
        <v>0.6688993330967911</v>
      </c>
    </row>
    <row r="3372">
      <c r="A3372" s="2" t="n">
        <v>3391</v>
      </c>
      <c r="B3372" s="2" t="n">
        <v>0.7416473875875899</v>
      </c>
      <c r="C3372" s="2" t="n">
        <v>0.7382071114034352</v>
      </c>
      <c r="D3372" s="2" t="n">
        <v>0.7095375604051634</v>
      </c>
      <c r="E3372" s="2" t="n">
        <v>0.6669608345738146</v>
      </c>
      <c r="F3372" s="2" t="n">
        <v>0.6924287684224545</v>
      </c>
      <c r="G3372" s="2" t="n">
        <v>0.7009036163147524</v>
      </c>
      <c r="H3372" s="2" t="n">
        <v>0.6689410041940305</v>
      </c>
    </row>
    <row r="3373">
      <c r="A3373" s="2" t="n">
        <v>3392</v>
      </c>
      <c r="B3373" s="2" t="n">
        <v>0.7416757570771779</v>
      </c>
      <c r="C3373" s="2" t="n">
        <v>0.7382074303082415</v>
      </c>
      <c r="D3373" s="2" t="n">
        <v>0.7095482135853259</v>
      </c>
      <c r="E3373" s="2" t="n">
        <v>0.6669786783652952</v>
      </c>
      <c r="F3373" s="2" t="n">
        <v>0.6924548794726633</v>
      </c>
      <c r="G3373" s="2" t="n">
        <v>0.7009404413496442</v>
      </c>
      <c r="H3373" s="2" t="n">
        <v>0.6689894124872248</v>
      </c>
    </row>
    <row r="3374">
      <c r="A3374" s="2" t="n">
        <v>3393</v>
      </c>
      <c r="B3374" s="2" t="n">
        <v>0.7417091887871852</v>
      </c>
      <c r="C3374" s="2" t="n">
        <v>0.7382114298909448</v>
      </c>
      <c r="D3374" s="2" t="n">
        <v>0.7095504154756715</v>
      </c>
      <c r="E3374" s="2" t="n">
        <v>0.6669909006681489</v>
      </c>
      <c r="F3374" s="2" t="n">
        <v>0.6924770372351766</v>
      </c>
      <c r="G3374" s="2" t="n">
        <v>0.7009860156626793</v>
      </c>
      <c r="H3374" s="2" t="n">
        <v>0.6690446215695574</v>
      </c>
    </row>
    <row r="3375">
      <c r="A3375" s="2" t="n">
        <v>3394</v>
      </c>
      <c r="B3375" s="2" t="n">
        <v>0.7417368424208141</v>
      </c>
      <c r="C3375" s="2" t="n">
        <v>0.7381987878836134</v>
      </c>
      <c r="D3375" s="2" t="n">
        <v>0.7095624838264989</v>
      </c>
      <c r="E3375" s="2" t="n">
        <v>0.6669927564564798</v>
      </c>
      <c r="F3375" s="2" t="n">
        <v>0.692492847844828</v>
      </c>
      <c r="G3375" s="2" t="n">
        <v>0.7010183375790945</v>
      </c>
      <c r="H3375" s="2" t="n">
        <v>0.6690883710954417</v>
      </c>
    </row>
    <row r="3376">
      <c r="A3376" s="2" t="n">
        <v>3395</v>
      </c>
      <c r="B3376" s="2" t="n">
        <v>0.7417686670654453</v>
      </c>
      <c r="C3376" s="2" t="n">
        <v>0.7381834282761887</v>
      </c>
      <c r="D3376" s="2" t="n">
        <v>0.7095624886465384</v>
      </c>
      <c r="E3376" s="2" t="n">
        <v>0.6669862334628796</v>
      </c>
      <c r="F3376" s="2" t="n">
        <v>0.6925027392755164</v>
      </c>
      <c r="G3376" s="2" t="n">
        <v>0.7010431273908292</v>
      </c>
      <c r="H3376" s="2" t="n">
        <v>0.6691307776585106</v>
      </c>
    </row>
    <row r="3377">
      <c r="A3377" s="2" t="n">
        <v>3396</v>
      </c>
      <c r="B3377" s="2" t="n">
        <v>0.7418075472408818</v>
      </c>
      <c r="C3377" s="2" t="n">
        <v>0.7381718066722788</v>
      </c>
      <c r="D3377" s="2" t="n">
        <v>0.7095463116441676</v>
      </c>
      <c r="E3377" s="2" t="n">
        <v>0.6669795859807899</v>
      </c>
      <c r="F3377" s="2" t="n">
        <v>0.6925091195458379</v>
      </c>
      <c r="G3377" s="2" t="n">
        <v>0.701066174883397</v>
      </c>
      <c r="H3377" s="2" t="n">
        <v>0.6691738148747011</v>
      </c>
    </row>
    <row r="3378">
      <c r="A3378" s="2" t="n">
        <v>3397</v>
      </c>
      <c r="B3378" s="2" t="n">
        <v>0.7418378368696278</v>
      </c>
      <c r="C3378" s="2" t="n">
        <v>0.7381667923938451</v>
      </c>
      <c r="D3378" s="2" t="n">
        <v>0.7095336955829075</v>
      </c>
      <c r="E3378" s="2" t="n">
        <v>0.6669664243776182</v>
      </c>
      <c r="F3378" s="2" t="n">
        <v>0.6925192961437443</v>
      </c>
      <c r="G3378" s="2" t="n">
        <v>0.701081838097062</v>
      </c>
      <c r="H3378" s="2" t="n">
        <v>0.6692043496750824</v>
      </c>
    </row>
    <row r="3379">
      <c r="A3379" s="2" t="n">
        <v>3398</v>
      </c>
      <c r="B3379" s="2" t="n">
        <v>0.7418602743347803</v>
      </c>
      <c r="C3379" s="2" t="n">
        <v>0.7381707222268994</v>
      </c>
      <c r="D3379" s="2" t="n">
        <v>0.7095159396591642</v>
      </c>
      <c r="E3379" s="2" t="n">
        <v>0.6669498861583479</v>
      </c>
      <c r="F3379" s="2" t="n">
        <v>0.6925297226233791</v>
      </c>
      <c r="G3379" s="2" t="n">
        <v>0.7011022763072102</v>
      </c>
      <c r="H3379" s="2" t="n">
        <v>0.6692349962436066</v>
      </c>
    </row>
    <row r="3380">
      <c r="A3380" s="2" t="n">
        <v>3399</v>
      </c>
      <c r="B3380" s="2" t="n">
        <v>0.7418684996877121</v>
      </c>
      <c r="C3380" s="2" t="n">
        <v>0.7381626147685515</v>
      </c>
      <c r="D3380" s="2" t="n">
        <v>0.709491394154276</v>
      </c>
      <c r="E3380" s="2" t="n">
        <v>0.6669460113303923</v>
      </c>
      <c r="F3380" s="2" t="n">
        <v>0.6925352776069609</v>
      </c>
      <c r="G3380" s="2" t="n">
        <v>0.7011062021615937</v>
      </c>
      <c r="H3380" s="2" t="n">
        <v>0.6692608701103211</v>
      </c>
    </row>
    <row r="3381">
      <c r="A3381" s="2" t="n">
        <v>3400</v>
      </c>
      <c r="B3381" s="2" t="n">
        <v>0.741864041259962</v>
      </c>
      <c r="C3381" s="2" t="n">
        <v>0.7381489991025585</v>
      </c>
      <c r="D3381" s="2" t="n">
        <v>0.7094657278840497</v>
      </c>
      <c r="E3381" s="2" t="n">
        <v>0.6669279263021712</v>
      </c>
      <c r="F3381" s="2" t="n">
        <v>0.692535490189605</v>
      </c>
      <c r="G3381" s="2" t="n">
        <v>0.7011013054534477</v>
      </c>
      <c r="H3381" s="2" t="n">
        <v>0.669275182784228</v>
      </c>
    </row>
    <row r="3382">
      <c r="A3382" s="2" t="n">
        <v>3401</v>
      </c>
      <c r="B3382" s="2" t="n">
        <v>0.7418645248180207</v>
      </c>
      <c r="C3382" s="2" t="n">
        <v>0.7381306599495839</v>
      </c>
      <c r="D3382" s="2" t="n">
        <v>0.7094477140260703</v>
      </c>
      <c r="E3382" s="2" t="n">
        <v>0.666900244992949</v>
      </c>
      <c r="F3382" s="2" t="n">
        <v>0.6925328297933834</v>
      </c>
      <c r="G3382" s="2" t="n">
        <v>0.7010930427676758</v>
      </c>
      <c r="H3382" s="2" t="n">
        <v>0.6692864101205036</v>
      </c>
    </row>
    <row r="3383">
      <c r="A3383" s="2" t="n">
        <v>3402</v>
      </c>
      <c r="B3383" s="2" t="n">
        <v>0.7418546220634206</v>
      </c>
      <c r="C3383" s="2" t="n">
        <v>0.7381076465132089</v>
      </c>
      <c r="D3383" s="2" t="n">
        <v>0.7094269492793635</v>
      </c>
      <c r="E3383" s="2" t="n">
        <v>0.6668643963658856</v>
      </c>
      <c r="F3383" s="2" t="n">
        <v>0.6925322752564863</v>
      </c>
      <c r="G3383" s="2" t="n">
        <v>0.7010802306033501</v>
      </c>
      <c r="H3383" s="2" t="n">
        <v>0.669290125884845</v>
      </c>
    </row>
    <row r="3384">
      <c r="A3384" s="2" t="n">
        <v>3403</v>
      </c>
      <c r="B3384" s="2" t="n">
        <v>0.7418400696539201</v>
      </c>
      <c r="C3384" s="2" t="n">
        <v>0.7380800079876154</v>
      </c>
      <c r="D3384" s="2" t="n">
        <v>0.7094054685699402</v>
      </c>
      <c r="E3384" s="2" t="n">
        <v>0.6668246069647455</v>
      </c>
      <c r="F3384" s="2" t="n">
        <v>0.6925114297071727</v>
      </c>
      <c r="G3384" s="2" t="n">
        <v>0.7010527318257125</v>
      </c>
      <c r="H3384" s="2" t="n">
        <v>0.6692743645428629</v>
      </c>
    </row>
    <row r="3385">
      <c r="A3385" s="2" t="n">
        <v>3404</v>
      </c>
      <c r="B3385" s="2" t="n">
        <v>0.7418318282177097</v>
      </c>
      <c r="C3385" s="2" t="n">
        <v>0.7380505186623409</v>
      </c>
      <c r="D3385" s="2" t="n">
        <v>0.7093780427589965</v>
      </c>
      <c r="E3385" s="2" t="n">
        <v>0.6667765289752564</v>
      </c>
      <c r="F3385" s="2" t="n">
        <v>0.6924908260226746</v>
      </c>
      <c r="G3385" s="2" t="n">
        <v>0.7010238349604752</v>
      </c>
      <c r="H3385" s="2" t="n">
        <v>0.6692533827921636</v>
      </c>
    </row>
    <row r="3386">
      <c r="A3386" s="2" t="n">
        <v>3405</v>
      </c>
      <c r="B3386" s="2" t="n">
        <v>0.7418163227554254</v>
      </c>
      <c r="C3386" s="2" t="n">
        <v>0.7380163216858019</v>
      </c>
      <c r="D3386" s="2" t="n">
        <v>0.7093578133651024</v>
      </c>
      <c r="E3386" s="2" t="n">
        <v>0.6667281938841387</v>
      </c>
      <c r="F3386" s="2" t="n">
        <v>0.6924701292204654</v>
      </c>
      <c r="G3386" s="2" t="n">
        <v>0.7009954006899617</v>
      </c>
      <c r="H3386" s="2" t="n">
        <v>0.6692272267047299</v>
      </c>
    </row>
    <row r="3387">
      <c r="A3387" s="2" t="n">
        <v>3406</v>
      </c>
      <c r="B3387" s="2" t="n">
        <v>0.741792392650659</v>
      </c>
      <c r="C3387" s="2" t="n">
        <v>0.7379835355176916</v>
      </c>
      <c r="D3387" s="2" t="n">
        <v>0.7093354512762458</v>
      </c>
      <c r="E3387" s="2" t="n">
        <v>0.6666830631099195</v>
      </c>
      <c r="F3387" s="2" t="n">
        <v>0.6924487384244724</v>
      </c>
      <c r="G3387" s="2" t="n">
        <v>0.7009660297501872</v>
      </c>
      <c r="H3387" s="2" t="n">
        <v>0.6692012513679875</v>
      </c>
    </row>
    <row r="3388">
      <c r="A3388" s="2" t="n">
        <v>3407</v>
      </c>
      <c r="B3388" s="2" t="n">
        <v>0.7417688879178952</v>
      </c>
      <c r="C3388" s="2" t="n">
        <v>0.7379452764585592</v>
      </c>
      <c r="D3388" s="2" t="n">
        <v>0.7093015450744975</v>
      </c>
      <c r="E3388" s="2" t="n">
        <v>0.6666265385062815</v>
      </c>
      <c r="F3388" s="2" t="n">
        <v>0.6924185426188563</v>
      </c>
      <c r="G3388" s="2" t="n">
        <v>0.700927656913344</v>
      </c>
      <c r="H3388" s="2" t="n">
        <v>0.6691774967242085</v>
      </c>
    </row>
    <row r="3389">
      <c r="A3389" s="2" t="n">
        <v>3408</v>
      </c>
      <c r="B3389" s="2" t="n">
        <v>0.7417351810575864</v>
      </c>
      <c r="C3389" s="2" t="n">
        <v>0.7379049214955564</v>
      </c>
      <c r="D3389" s="2" t="n">
        <v>0.709269210572681</v>
      </c>
      <c r="E3389" s="2" t="n">
        <v>0.6665749296396523</v>
      </c>
      <c r="F3389" s="2" t="n">
        <v>0.6923771701819447</v>
      </c>
      <c r="G3389" s="2" t="n">
        <v>0.7008941204213064</v>
      </c>
      <c r="H3389" s="2" t="n">
        <v>0.6691478032928232</v>
      </c>
    </row>
    <row r="3390">
      <c r="A3390" s="2" t="n">
        <v>3409</v>
      </c>
      <c r="B3390" s="2" t="n">
        <v>0.7416869031467612</v>
      </c>
      <c r="C3390" s="2" t="n">
        <v>0.7378606815474011</v>
      </c>
      <c r="D3390" s="2" t="n">
        <v>0.7092275448880614</v>
      </c>
      <c r="E3390" s="2" t="n">
        <v>0.6665276548352996</v>
      </c>
      <c r="F3390" s="2" t="n">
        <v>0.692331175090918</v>
      </c>
      <c r="G3390" s="2" t="n">
        <v>0.7008529303781722</v>
      </c>
      <c r="H3390" s="2" t="n">
        <v>0.6691122293701888</v>
      </c>
    </row>
    <row r="3391">
      <c r="A3391" s="2" t="n">
        <v>3410</v>
      </c>
      <c r="B3391" s="2" t="n">
        <v>0.7416304253238504</v>
      </c>
      <c r="C3391" s="2" t="n">
        <v>0.7378049199631236</v>
      </c>
      <c r="D3391" s="2" t="n">
        <v>0.7091782377008684</v>
      </c>
      <c r="E3391" s="2" t="n">
        <v>0.6664818816092207</v>
      </c>
      <c r="F3391" s="2" t="n">
        <v>0.6922983978978102</v>
      </c>
      <c r="G3391" s="2" t="n">
        <v>0.7008076195278803</v>
      </c>
      <c r="H3391" s="2" t="n">
        <v>0.6690708332317532</v>
      </c>
    </row>
    <row r="3392">
      <c r="A3392" s="2" t="n">
        <v>3411</v>
      </c>
      <c r="B3392" s="2" t="n">
        <v>0.7415771221044428</v>
      </c>
      <c r="C3392" s="2" t="n">
        <v>0.7377423192789812</v>
      </c>
      <c r="D3392" s="2" t="n">
        <v>0.7091287705494217</v>
      </c>
      <c r="E3392" s="2" t="n">
        <v>0.6664353566631723</v>
      </c>
      <c r="F3392" s="2" t="n">
        <v>0.6922446202702036</v>
      </c>
      <c r="G3392" s="2" t="n">
        <v>0.7007567170463294</v>
      </c>
      <c r="H3392" s="2" t="n">
        <v>0.6690260406048163</v>
      </c>
    </row>
    <row r="3393">
      <c r="A3393" s="2" t="n">
        <v>3412</v>
      </c>
      <c r="B3393" s="2" t="n">
        <v>0.7415028760074172</v>
      </c>
      <c r="C3393" s="2" t="n">
        <v>0.7376768787757231</v>
      </c>
      <c r="D3393" s="2" t="n">
        <v>0.7090788774992954</v>
      </c>
      <c r="E3393" s="2" t="n">
        <v>0.6663853443136633</v>
      </c>
      <c r="F3393" s="2" t="n">
        <v>0.6921982163956418</v>
      </c>
      <c r="G3393" s="2" t="n">
        <v>0.7007057471176086</v>
      </c>
      <c r="H3393" s="2" t="n">
        <v>0.6689795979078869</v>
      </c>
    </row>
    <row r="3394">
      <c r="A3394" s="2" t="n">
        <v>3413</v>
      </c>
      <c r="B3394" s="2" t="n">
        <v>0.741420422029522</v>
      </c>
      <c r="C3394" s="2" t="n">
        <v>0.7376069134606699</v>
      </c>
      <c r="D3394" s="2" t="n">
        <v>0.7090291400734868</v>
      </c>
      <c r="E3394" s="2" t="n">
        <v>0.6663341154709115</v>
      </c>
      <c r="F3394" s="2" t="n">
        <v>0.6921451516761644</v>
      </c>
      <c r="G3394" s="2" t="n">
        <v>0.7006455487403473</v>
      </c>
      <c r="H3394" s="2" t="n">
        <v>0.6689166624338752</v>
      </c>
    </row>
    <row r="3395">
      <c r="A3395" s="2" t="n">
        <v>3414</v>
      </c>
      <c r="B3395" s="2" t="n">
        <v>0.7413289709608097</v>
      </c>
      <c r="C3395" s="2" t="n">
        <v>0.7375455908529684</v>
      </c>
      <c r="D3395" s="2" t="n">
        <v>0.7089761993785746</v>
      </c>
      <c r="E3395" s="2" t="n">
        <v>0.6662824201562467</v>
      </c>
      <c r="F3395" s="2" t="n">
        <v>0.6920908708666487</v>
      </c>
      <c r="G3395" s="2" t="n">
        <v>0.7005786014377255</v>
      </c>
      <c r="H3395" s="2" t="n">
        <v>0.6688475478987017</v>
      </c>
    </row>
    <row r="3396">
      <c r="A3396" s="2" t="n">
        <v>3415</v>
      </c>
      <c r="B3396" s="2" t="n">
        <v>0.7412270519885922</v>
      </c>
      <c r="C3396" s="2" t="n">
        <v>0.73748234211207</v>
      </c>
      <c r="D3396" s="2" t="n">
        <v>0.7089238004941091</v>
      </c>
      <c r="E3396" s="2" t="n">
        <v>0.6662323745145929</v>
      </c>
      <c r="F3396" s="2" t="n">
        <v>0.6920413943609118</v>
      </c>
      <c r="G3396" s="2" t="n">
        <v>0.7005051252741719</v>
      </c>
      <c r="H3396" s="2" t="n">
        <v>0.6687736708846073</v>
      </c>
    </row>
    <row r="3397">
      <c r="A3397" s="2" t="n">
        <v>3416</v>
      </c>
      <c r="B3397" s="2" t="n">
        <v>0.7411220875060704</v>
      </c>
      <c r="C3397" s="2" t="n">
        <v>0.7374116937000375</v>
      </c>
      <c r="D3397" s="2" t="n">
        <v>0.7088614915450909</v>
      </c>
      <c r="E3397" s="2" t="n">
        <v>0.6661812587161438</v>
      </c>
      <c r="F3397" s="2" t="n">
        <v>0.6919925257771378</v>
      </c>
      <c r="G3397" s="2" t="n">
        <v>0.7004284962752615</v>
      </c>
      <c r="H3397" s="2" t="n">
        <v>0.6686939740951579</v>
      </c>
    </row>
    <row r="3398">
      <c r="A3398" s="2" t="n">
        <v>3417</v>
      </c>
      <c r="B3398" s="2" t="n">
        <v>0.7410195683148544</v>
      </c>
      <c r="C3398" s="2" t="n">
        <v>0.7373386116076184</v>
      </c>
      <c r="D3398" s="2" t="n">
        <v>0.7088008773298389</v>
      </c>
      <c r="E3398" s="2" t="n">
        <v>0.6661223587260935</v>
      </c>
      <c r="F3398" s="2" t="n">
        <v>0.6919454351332603</v>
      </c>
      <c r="G3398" s="2" t="n">
        <v>0.7003487207926665</v>
      </c>
      <c r="H3398" s="2" t="n">
        <v>0.6686068822322768</v>
      </c>
    </row>
    <row r="3399">
      <c r="A3399" s="2" t="n">
        <v>3418</v>
      </c>
      <c r="B3399" s="2" t="n">
        <v>0.7409318987899648</v>
      </c>
      <c r="C3399" s="2" t="n">
        <v>0.7372587046084262</v>
      </c>
      <c r="D3399" s="2" t="n">
        <v>0.7087420358765288</v>
      </c>
      <c r="E3399" s="2" t="n">
        <v>0.6660589676466173</v>
      </c>
      <c r="F3399" s="2" t="n">
        <v>0.6919104093029672</v>
      </c>
      <c r="G3399" s="2" t="n">
        <v>0.70027170880409</v>
      </c>
      <c r="H3399" s="2" t="n">
        <v>0.6685174551955647</v>
      </c>
    </row>
    <row r="3400">
      <c r="A3400" s="2" t="n">
        <v>3419</v>
      </c>
      <c r="B3400" s="2" t="n">
        <v>0.740862638544311</v>
      </c>
      <c r="C3400" s="2" t="n">
        <v>0.7371816731460114</v>
      </c>
      <c r="D3400" s="2" t="n">
        <v>0.7086981605107109</v>
      </c>
      <c r="E3400" s="2" t="n">
        <v>0.6659879060932942</v>
      </c>
      <c r="F3400" s="2" t="n">
        <v>0.6918734876383212</v>
      </c>
      <c r="G3400" s="2" t="n">
        <v>0.7001869506697753</v>
      </c>
      <c r="H3400" s="2" t="n">
        <v>0.6684450316252973</v>
      </c>
    </row>
    <row r="3401">
      <c r="A3401" s="2" t="n">
        <v>3420</v>
      </c>
      <c r="B3401" s="2" t="n">
        <v>0.7407811134158978</v>
      </c>
      <c r="C3401" s="2" t="n">
        <v>0.7371007547455509</v>
      </c>
      <c r="D3401" s="2" t="n">
        <v>0.708638577891916</v>
      </c>
      <c r="E3401" s="2" t="n">
        <v>0.6659051680675591</v>
      </c>
      <c r="F3401" s="2" t="n">
        <v>0.6918289969873694</v>
      </c>
      <c r="G3401" s="2" t="n">
        <v>0.7000910360618038</v>
      </c>
      <c r="H3401" s="2" t="n">
        <v>0.6683650134551301</v>
      </c>
    </row>
    <row r="3402">
      <c r="A3402" s="2" t="n">
        <v>3421</v>
      </c>
      <c r="B3402" s="2" t="n">
        <v>0.7407088498875588</v>
      </c>
      <c r="C3402" s="2" t="n">
        <v>0.7370206452213395</v>
      </c>
      <c r="D3402" s="2" t="n">
        <v>0.7085787652359685</v>
      </c>
      <c r="E3402" s="2" t="n">
        <v>0.6658178267656398</v>
      </c>
      <c r="F3402" s="2" t="n">
        <v>0.6917774960905436</v>
      </c>
      <c r="G3402" s="2" t="n">
        <v>0.6999938239689421</v>
      </c>
      <c r="H3402" s="2" t="n">
        <v>0.6682840273366637</v>
      </c>
    </row>
    <row r="3403">
      <c r="A3403" s="2" t="n">
        <v>3422</v>
      </c>
      <c r="B3403" s="2" t="n">
        <v>0.7406280100091103</v>
      </c>
      <c r="C3403" s="2" t="n">
        <v>0.7369447998009493</v>
      </c>
      <c r="D3403" s="2" t="n">
        <v>0.7085205071844363</v>
      </c>
      <c r="E3403" s="2" t="n">
        <v>0.6657252271233201</v>
      </c>
      <c r="F3403" s="2" t="n">
        <v>0.6917205575314178</v>
      </c>
      <c r="G3403" s="2" t="n">
        <v>0.6999053898295025</v>
      </c>
      <c r="H3403" s="2" t="n">
        <v>0.6682055253347732</v>
      </c>
    </row>
    <row r="3404">
      <c r="A3404" s="2" t="n">
        <v>3423</v>
      </c>
      <c r="B3404" s="2" t="n">
        <v>0.7405360136678542</v>
      </c>
      <c r="C3404" s="2" t="n">
        <v>0.7368657246961822</v>
      </c>
      <c r="D3404" s="2" t="n">
        <v>0.7084555890399049</v>
      </c>
      <c r="E3404" s="2" t="n">
        <v>0.6656399294766453</v>
      </c>
      <c r="F3404" s="2" t="n">
        <v>0.6916600243781913</v>
      </c>
      <c r="G3404" s="2" t="n">
        <v>0.6998236644284377</v>
      </c>
      <c r="H3404" s="2" t="n">
        <v>0.6681400103334377</v>
      </c>
    </row>
    <row r="3405">
      <c r="A3405" s="2" t="n">
        <v>3424</v>
      </c>
      <c r="B3405" s="2" t="n">
        <v>0.7404309576205067</v>
      </c>
      <c r="C3405" s="2" t="n">
        <v>0.7367825088540956</v>
      </c>
      <c r="D3405" s="2" t="n">
        <v>0.7083825928555663</v>
      </c>
      <c r="E3405" s="2" t="n">
        <v>0.6655426621927472</v>
      </c>
      <c r="F3405" s="2" t="n">
        <v>0.6915862130128383</v>
      </c>
      <c r="G3405" s="2" t="n">
        <v>0.6997325328827875</v>
      </c>
      <c r="H3405" s="2" t="n">
        <v>0.6680692588760386</v>
      </c>
    </row>
    <row r="3406">
      <c r="A3406" s="2" t="n">
        <v>3425</v>
      </c>
      <c r="B3406" s="2" t="n">
        <v>0.7403293109510273</v>
      </c>
      <c r="C3406" s="2" t="n">
        <v>0.7366960895357443</v>
      </c>
      <c r="D3406" s="2" t="n">
        <v>0.7083067324892489</v>
      </c>
      <c r="E3406" s="2" t="n">
        <v>0.6654483572155263</v>
      </c>
      <c r="F3406" s="2" t="n">
        <v>0.6915096928672926</v>
      </c>
      <c r="G3406" s="2" t="n">
        <v>0.6996484000492795</v>
      </c>
      <c r="H3406" s="2" t="n">
        <v>0.6679929423689894</v>
      </c>
    </row>
    <row r="3407">
      <c r="A3407" s="2" t="n">
        <v>3426</v>
      </c>
      <c r="B3407" s="2" t="n">
        <v>0.7402246014588878</v>
      </c>
      <c r="C3407" s="2" t="n">
        <v>0.7366032998650589</v>
      </c>
      <c r="D3407" s="2" t="n">
        <v>0.7082240075487978</v>
      </c>
      <c r="E3407" s="2" t="n">
        <v>0.6653507434063607</v>
      </c>
      <c r="F3407" s="2" t="n">
        <v>0.6914272488625944</v>
      </c>
      <c r="G3407" s="2" t="n">
        <v>0.6995526855118828</v>
      </c>
      <c r="H3407" s="2" t="n">
        <v>0.6679198397267485</v>
      </c>
    </row>
    <row r="3408">
      <c r="A3408" s="2" t="n">
        <v>3427</v>
      </c>
      <c r="B3408" s="2" t="n">
        <v>0.7401285210573439</v>
      </c>
      <c r="C3408" s="2" t="n">
        <v>0.7365146489843373</v>
      </c>
      <c r="D3408" s="2" t="n">
        <v>0.7081432511622998</v>
      </c>
      <c r="E3408" s="2" t="n">
        <v>0.6652589143357106</v>
      </c>
      <c r="F3408" s="2" t="n">
        <v>0.6913444495233727</v>
      </c>
      <c r="G3408" s="2" t="n">
        <v>0.6994574767422057</v>
      </c>
      <c r="H3408" s="2" t="n">
        <v>0.6678289624406369</v>
      </c>
    </row>
    <row r="3409">
      <c r="A3409" s="2" t="n">
        <v>3428</v>
      </c>
      <c r="B3409" s="2" t="n">
        <v>0.7400219414225896</v>
      </c>
      <c r="C3409" s="2" t="n">
        <v>0.7364257551471254</v>
      </c>
      <c r="D3409" s="2" t="n">
        <v>0.7080562006011352</v>
      </c>
      <c r="E3409" s="2" t="n">
        <v>0.6651653891475473</v>
      </c>
      <c r="F3409" s="2" t="n">
        <v>0.6912562915088977</v>
      </c>
      <c r="G3409" s="2" t="n">
        <v>0.69935882196409</v>
      </c>
      <c r="H3409" s="2" t="n">
        <v>0.6677303079556574</v>
      </c>
    </row>
    <row r="3410">
      <c r="A3410" s="2" t="n">
        <v>3429</v>
      </c>
      <c r="B3410" s="2" t="n">
        <v>0.7399120261359858</v>
      </c>
      <c r="C3410" s="2" t="n">
        <v>0.7363307184888375</v>
      </c>
      <c r="D3410" s="2" t="n">
        <v>0.7079671244001353</v>
      </c>
      <c r="E3410" s="2" t="n">
        <v>0.6650716354222319</v>
      </c>
      <c r="F3410" s="2" t="n">
        <v>0.6911735119083602</v>
      </c>
      <c r="G3410" s="2" t="n">
        <v>0.6992499737928307</v>
      </c>
      <c r="H3410" s="2" t="n">
        <v>0.6676294949805256</v>
      </c>
    </row>
    <row r="3411">
      <c r="A3411" s="2" t="n">
        <v>3430</v>
      </c>
      <c r="B3411" s="2" t="n">
        <v>0.7397803284045301</v>
      </c>
      <c r="C3411" s="2" t="n">
        <v>0.7362328533160937</v>
      </c>
      <c r="D3411" s="2" t="n">
        <v>0.707877603619724</v>
      </c>
      <c r="E3411" s="2" t="n">
        <v>0.664969770266625</v>
      </c>
      <c r="F3411" s="2" t="n">
        <v>0.6910761355009906</v>
      </c>
      <c r="G3411" s="2" t="n">
        <v>0.6991362257694627</v>
      </c>
      <c r="H3411" s="2" t="n">
        <v>0.6675321441106462</v>
      </c>
    </row>
    <row r="3412">
      <c r="A3412" s="2" t="n">
        <v>3431</v>
      </c>
      <c r="B3412" s="2" t="n">
        <v>0.7396637905090028</v>
      </c>
      <c r="C3412" s="2" t="n">
        <v>0.7361304204981718</v>
      </c>
      <c r="D3412" s="2" t="n">
        <v>0.707774490259434</v>
      </c>
      <c r="E3412" s="2" t="n">
        <v>0.664862537788751</v>
      </c>
      <c r="F3412" s="2" t="n">
        <v>0.6909735407028826</v>
      </c>
      <c r="G3412" s="2" t="n">
        <v>0.6990114215587618</v>
      </c>
      <c r="H3412" s="2" t="n">
        <v>0.6674314613104471</v>
      </c>
    </row>
    <row r="3413">
      <c r="A3413" s="2" t="n">
        <v>3432</v>
      </c>
      <c r="B3413" s="2" t="n">
        <v>0.7395543805595095</v>
      </c>
      <c r="C3413" s="2" t="n">
        <v>0.7360242632783515</v>
      </c>
      <c r="D3413" s="2" t="n">
        <v>0.7076702618641114</v>
      </c>
      <c r="E3413" s="2" t="n">
        <v>0.6647560507607155</v>
      </c>
      <c r="F3413" s="2" t="n">
        <v>0.6908706220505012</v>
      </c>
      <c r="G3413" s="2" t="n">
        <v>0.6988981852465622</v>
      </c>
      <c r="H3413" s="2" t="n">
        <v>0.6673250301130433</v>
      </c>
    </row>
    <row r="3414">
      <c r="A3414" s="2" t="n">
        <v>3433</v>
      </c>
      <c r="B3414" s="2" t="n">
        <v>0.739446087525052</v>
      </c>
      <c r="C3414" s="2" t="n">
        <v>0.7359167490670212</v>
      </c>
      <c r="D3414" s="2" t="n">
        <v>0.7075797627921749</v>
      </c>
      <c r="E3414" s="2" t="n">
        <v>0.6646560472994411</v>
      </c>
      <c r="F3414" s="2" t="n">
        <v>0.6907715970770786</v>
      </c>
      <c r="G3414" s="2" t="n">
        <v>0.6987805829715017</v>
      </c>
      <c r="H3414" s="2" t="n">
        <v>0.6672161154948921</v>
      </c>
    </row>
    <row r="3415">
      <c r="A3415" s="2" t="n">
        <v>3434</v>
      </c>
      <c r="B3415" s="2" t="n">
        <v>0.7393299472808594</v>
      </c>
      <c r="C3415" s="2" t="n">
        <v>0.7358078292245861</v>
      </c>
      <c r="D3415" s="2" t="n">
        <v>0.7074861316421346</v>
      </c>
      <c r="E3415" s="2" t="n">
        <v>0.6645574846710154</v>
      </c>
      <c r="F3415" s="2" t="n">
        <v>0.6906634320321257</v>
      </c>
      <c r="G3415" s="2" t="n">
        <v>0.6986583437242992</v>
      </c>
      <c r="H3415" s="2" t="n">
        <v>0.6671098854746473</v>
      </c>
    </row>
    <row r="3416">
      <c r="A3416" s="2" t="n">
        <v>3435</v>
      </c>
      <c r="B3416" s="2" t="n">
        <v>0.7392121894164247</v>
      </c>
      <c r="C3416" s="2" t="n">
        <v>0.7357027827783809</v>
      </c>
      <c r="D3416" s="2" t="n">
        <v>0.7073878682713486</v>
      </c>
      <c r="E3416" s="2" t="n">
        <v>0.6644551100258604</v>
      </c>
      <c r="F3416" s="2" t="n">
        <v>0.6905509218836264</v>
      </c>
      <c r="G3416" s="2" t="n">
        <v>0.6985311965137149</v>
      </c>
      <c r="H3416" s="2" t="n">
        <v>0.6669985763975949</v>
      </c>
    </row>
    <row r="3417">
      <c r="A3417" s="2" t="n">
        <v>3436</v>
      </c>
      <c r="B3417" s="2" t="n">
        <v>0.7390801036211148</v>
      </c>
      <c r="C3417" s="2" t="n">
        <v>0.7355992068340808</v>
      </c>
      <c r="D3417" s="2" t="n">
        <v>0.7072872525511044</v>
      </c>
      <c r="E3417" s="2" t="n">
        <v>0.6643451947687409</v>
      </c>
      <c r="F3417" s="2" t="n">
        <v>0.6904373388016365</v>
      </c>
      <c r="G3417" s="2" t="n">
        <v>0.698413243957114</v>
      </c>
      <c r="H3417" s="2" t="n">
        <v>0.6669001927974945</v>
      </c>
    </row>
    <row r="3418">
      <c r="A3418" s="2" t="n">
        <v>3437</v>
      </c>
      <c r="B3418" s="2" t="n">
        <v>0.7389489640349884</v>
      </c>
      <c r="C3418" s="2" t="n">
        <v>0.7354930739775127</v>
      </c>
      <c r="D3418" s="2" t="n">
        <v>0.707183466825529</v>
      </c>
      <c r="E3418" s="2" t="n">
        <v>0.6642300127580716</v>
      </c>
      <c r="F3418" s="2" t="n">
        <v>0.6903232691631721</v>
      </c>
      <c r="G3418" s="2" t="n">
        <v>0.698289193549292</v>
      </c>
      <c r="H3418" s="2" t="n">
        <v>0.6667984552080676</v>
      </c>
    </row>
    <row r="3419">
      <c r="A3419" s="2" t="n">
        <v>3438</v>
      </c>
      <c r="B3419" s="2" t="n">
        <v>0.7388157555664866</v>
      </c>
      <c r="C3419" s="2" t="n">
        <v>0.7353872056255895</v>
      </c>
      <c r="D3419" s="2" t="n">
        <v>0.70707659121768</v>
      </c>
      <c r="E3419" s="2" t="n">
        <v>0.6641094726035693</v>
      </c>
      <c r="F3419" s="2" t="n">
        <v>0.6902069926441003</v>
      </c>
      <c r="G3419" s="2" t="n">
        <v>0.6981657391884368</v>
      </c>
      <c r="H3419" s="2" t="n">
        <v>0.6666837182925587</v>
      </c>
    </row>
    <row r="3420">
      <c r="A3420" s="2" t="n">
        <v>3439</v>
      </c>
      <c r="B3420" s="2" t="n">
        <v>0.7386908128280031</v>
      </c>
      <c r="C3420" s="2" t="n">
        <v>0.7352693747955589</v>
      </c>
      <c r="D3420" s="2" t="n">
        <v>0.7069698602748932</v>
      </c>
      <c r="E3420" s="2" t="n">
        <v>0.6639868518290772</v>
      </c>
      <c r="F3420" s="2" t="n">
        <v>0.6900905387861875</v>
      </c>
      <c r="G3420" s="2" t="n">
        <v>0.6980462090811238</v>
      </c>
      <c r="H3420" s="2" t="n">
        <v>0.6665685315359722</v>
      </c>
    </row>
    <row r="3421">
      <c r="A3421" s="2" t="n">
        <v>3440</v>
      </c>
      <c r="B3421" s="2" t="n">
        <v>0.7385574979755694</v>
      </c>
      <c r="C3421" s="2" t="n">
        <v>0.7351400694766828</v>
      </c>
      <c r="D3421" s="2" t="n">
        <v>0.7068583062075436</v>
      </c>
      <c r="E3421" s="2" t="n">
        <v>0.6638620614903752</v>
      </c>
      <c r="F3421" s="2" t="n">
        <v>0.6899635239685665</v>
      </c>
      <c r="G3421" s="2" t="n">
        <v>0.6979182061140744</v>
      </c>
      <c r="H3421" s="2" t="n">
        <v>0.6664553936227509</v>
      </c>
    </row>
    <row r="3422">
      <c r="A3422" s="2" t="n">
        <v>3441</v>
      </c>
      <c r="B3422" s="2" t="n">
        <v>0.7384119679489272</v>
      </c>
      <c r="C3422" s="2" t="n">
        <v>0.7350098778570386</v>
      </c>
      <c r="D3422" s="2" t="n">
        <v>0.706743483420965</v>
      </c>
      <c r="E3422" s="2" t="n">
        <v>0.6637310205268301</v>
      </c>
      <c r="F3422" s="2" t="n">
        <v>0.6898289604579568</v>
      </c>
      <c r="G3422" s="2" t="n">
        <v>0.6978003410390776</v>
      </c>
      <c r="H3422" s="2" t="n">
        <v>0.6663309692477812</v>
      </c>
    </row>
    <row r="3423">
      <c r="A3423" s="2" t="n">
        <v>3442</v>
      </c>
      <c r="B3423" s="2" t="n">
        <v>0.7382642591028923</v>
      </c>
      <c r="C3423" s="2" t="n">
        <v>0.7348833006289054</v>
      </c>
      <c r="D3423" s="2" t="n">
        <v>0.7066237408422607</v>
      </c>
      <c r="E3423" s="2" t="n">
        <v>0.6635907057457324</v>
      </c>
      <c r="F3423" s="2" t="n">
        <v>0.6896892316254448</v>
      </c>
      <c r="G3423" s="2" t="n">
        <v>0.6976903112692699</v>
      </c>
      <c r="H3423" s="2" t="n">
        <v>0.6662008567713518</v>
      </c>
    </row>
    <row r="3424">
      <c r="A3424" s="2" t="n">
        <v>3443</v>
      </c>
      <c r="B3424" s="2" t="n">
        <v>0.7381134077632548</v>
      </c>
      <c r="C3424" s="2" t="n">
        <v>0.7347466423506808</v>
      </c>
      <c r="D3424" s="2" t="n">
        <v>0.7064972117338615</v>
      </c>
      <c r="E3424" s="2" t="n">
        <v>0.6634497184123841</v>
      </c>
      <c r="F3424" s="2" t="n">
        <v>0.6895502508056508</v>
      </c>
      <c r="G3424" s="2" t="n">
        <v>0.6975644389262079</v>
      </c>
      <c r="H3424" s="2" t="n">
        <v>0.6660723372105972</v>
      </c>
    </row>
    <row r="3425">
      <c r="A3425" s="2" t="n">
        <v>3444</v>
      </c>
      <c r="B3425" s="2" t="n">
        <v>0.7379564985144246</v>
      </c>
      <c r="C3425" s="2" t="n">
        <v>0.7346060692608269</v>
      </c>
      <c r="D3425" s="2" t="n">
        <v>0.7063703410361938</v>
      </c>
      <c r="E3425" s="2" t="n">
        <v>0.6633051428094154</v>
      </c>
      <c r="F3425" s="2" t="n">
        <v>0.6894124186718706</v>
      </c>
      <c r="G3425" s="2" t="n">
        <v>0.6974243358860923</v>
      </c>
      <c r="H3425" s="2" t="n">
        <v>0.6659413928064428</v>
      </c>
    </row>
    <row r="3426">
      <c r="A3426" s="2" t="n">
        <v>3445</v>
      </c>
      <c r="B3426" s="2" t="n">
        <v>0.7377958305144682</v>
      </c>
      <c r="C3426" s="2" t="n">
        <v>0.7344671212226637</v>
      </c>
      <c r="D3426" s="2" t="n">
        <v>0.7062456366176689</v>
      </c>
      <c r="E3426" s="2" t="n">
        <v>0.6631626253617412</v>
      </c>
      <c r="F3426" s="2" t="n">
        <v>0.6892813876382957</v>
      </c>
      <c r="G3426" s="2" t="n">
        <v>0.6972902722668524</v>
      </c>
      <c r="H3426" s="2" t="n">
        <v>0.6658082727088875</v>
      </c>
    </row>
    <row r="3427">
      <c r="A3427" s="2" t="n">
        <v>3446</v>
      </c>
      <c r="B3427" s="2" t="n">
        <v>0.7376398147439607</v>
      </c>
      <c r="C3427" s="2" t="n">
        <v>0.7343200460781845</v>
      </c>
      <c r="D3427" s="2" t="n">
        <v>0.7061277068110898</v>
      </c>
      <c r="E3427" s="2" t="n">
        <v>0.6630181448270454</v>
      </c>
      <c r="F3427" s="2" t="n">
        <v>0.6891526071396923</v>
      </c>
      <c r="G3427" s="2" t="n">
        <v>0.6971678553555047</v>
      </c>
      <c r="H3427" s="2" t="n">
        <v>0.6656855673535096</v>
      </c>
    </row>
    <row r="3428">
      <c r="A3428" s="2" t="n">
        <v>3447</v>
      </c>
      <c r="B3428" s="2" t="n">
        <v>0.7374682572363656</v>
      </c>
      <c r="C3428" s="2" t="n">
        <v>0.7341819659658197</v>
      </c>
      <c r="D3428" s="2" t="n">
        <v>0.7059986373891393</v>
      </c>
      <c r="E3428" s="2" t="n">
        <v>0.6628715200000221</v>
      </c>
      <c r="F3428" s="2" t="n">
        <v>0.6890125984074453</v>
      </c>
      <c r="G3428" s="2" t="n">
        <v>0.6970267079773469</v>
      </c>
      <c r="H3428" s="2" t="n">
        <v>0.6655617247481035</v>
      </c>
    </row>
    <row r="3429">
      <c r="A3429" s="2" t="n">
        <v>3448</v>
      </c>
      <c r="B3429" s="2" t="n">
        <v>0.7373044056449902</v>
      </c>
      <c r="C3429" s="2" t="n">
        <v>0.7340551317844746</v>
      </c>
      <c r="D3429" s="2" t="n">
        <v>0.7058716123717066</v>
      </c>
      <c r="E3429" s="2" t="n">
        <v>0.6627228154880143</v>
      </c>
      <c r="F3429" s="2" t="n">
        <v>0.6888715334199115</v>
      </c>
      <c r="G3429" s="2" t="n">
        <v>0.696891707281446</v>
      </c>
      <c r="H3429" s="2" t="n">
        <v>0.6654359993951819</v>
      </c>
    </row>
    <row r="3430">
      <c r="A3430" s="2" t="n">
        <v>3449</v>
      </c>
      <c r="B3430" s="2" t="n">
        <v>0.7371443767119097</v>
      </c>
      <c r="C3430" s="2" t="n">
        <v>0.7339325029624716</v>
      </c>
      <c r="D3430" s="2" t="n">
        <v>0.7057418510653323</v>
      </c>
      <c r="E3430" s="2" t="n">
        <v>0.6625727450486778</v>
      </c>
      <c r="F3430" s="2" t="n">
        <v>0.6887210356509551</v>
      </c>
      <c r="G3430" s="2" t="n">
        <v>0.6967523920315734</v>
      </c>
      <c r="H3430" s="2" t="n">
        <v>0.6653156476635675</v>
      </c>
    </row>
    <row r="3431">
      <c r="A3431" s="2" t="n">
        <v>3450</v>
      </c>
      <c r="B3431" s="2" t="n">
        <v>0.7369842423483862</v>
      </c>
      <c r="C3431" s="2" t="n">
        <v>0.7338059900656831</v>
      </c>
      <c r="D3431" s="2" t="n">
        <v>0.7056095198175715</v>
      </c>
      <c r="E3431" s="2" t="n">
        <v>0.6624252309375999</v>
      </c>
      <c r="F3431" s="2" t="n">
        <v>0.6885633471920084</v>
      </c>
      <c r="G3431" s="2" t="n">
        <v>0.6966131344566884</v>
      </c>
      <c r="H3431" s="2" t="n">
        <v>0.6651862825329736</v>
      </c>
    </row>
    <row r="3432">
      <c r="A3432" s="2" t="n">
        <v>3451</v>
      </c>
      <c r="B3432" s="2" t="n">
        <v>0.7368299662491893</v>
      </c>
      <c r="C3432" s="2" t="n">
        <v>0.7336797970417868</v>
      </c>
      <c r="D3432" s="2" t="n">
        <v>0.7054684682743397</v>
      </c>
      <c r="E3432" s="2" t="n">
        <v>0.662276297623587</v>
      </c>
      <c r="F3432" s="2" t="n">
        <v>0.6884051581156997</v>
      </c>
      <c r="G3432" s="2" t="n">
        <v>0.6964768456340659</v>
      </c>
      <c r="H3432" s="2" t="n">
        <v>0.6650605292534797</v>
      </c>
    </row>
    <row r="3433">
      <c r="A3433" s="2" t="n">
        <v>3452</v>
      </c>
      <c r="B3433" s="2" t="n">
        <v>0.7366673138877922</v>
      </c>
      <c r="C3433" s="2" t="n">
        <v>0.7335532561032527</v>
      </c>
      <c r="D3433" s="2" t="n">
        <v>0.7053227311191407</v>
      </c>
      <c r="E3433" s="2" t="n">
        <v>0.6621293146192969</v>
      </c>
      <c r="F3433" s="2" t="n">
        <v>0.6882493729439295</v>
      </c>
      <c r="G3433" s="2" t="n">
        <v>0.6963345487331867</v>
      </c>
      <c r="H3433" s="2" t="n">
        <v>0.6649246746492981</v>
      </c>
    </row>
    <row r="3434">
      <c r="A3434" s="2" t="n">
        <v>3453</v>
      </c>
      <c r="B3434" s="2" t="n">
        <v>0.7365178243105029</v>
      </c>
      <c r="C3434" s="2" t="n">
        <v>0.7334418160783504</v>
      </c>
      <c r="D3434" s="2" t="n">
        <v>0.7051773823549856</v>
      </c>
      <c r="E3434" s="2" t="n">
        <v>0.6619862545603857</v>
      </c>
      <c r="F3434" s="2" t="n">
        <v>0.6880915149005647</v>
      </c>
      <c r="G3434" s="2" t="n">
        <v>0.6961955146425871</v>
      </c>
      <c r="H3434" s="2" t="n">
        <v>0.6647875735358856</v>
      </c>
    </row>
    <row r="3435">
      <c r="A3435" s="2" t="n">
        <v>3454</v>
      </c>
      <c r="B3435" s="2" t="n">
        <v>0.7363592943036966</v>
      </c>
      <c r="C3435" s="2" t="n">
        <v>0.7333213915133235</v>
      </c>
      <c r="D3435" s="2" t="n">
        <v>0.7050275281486671</v>
      </c>
      <c r="E3435" s="2" t="n">
        <v>0.6618389548390474</v>
      </c>
      <c r="F3435" s="2" t="n">
        <v>0.6879373280151662</v>
      </c>
      <c r="G3435" s="2" t="n">
        <v>0.6960591405185346</v>
      </c>
      <c r="H3435" s="2" t="n">
        <v>0.664639940975569</v>
      </c>
    </row>
    <row r="3436">
      <c r="A3436" s="2" t="n">
        <v>3455</v>
      </c>
      <c r="B3436" s="2" t="n">
        <v>0.7361983940761246</v>
      </c>
      <c r="C3436" s="2" t="n">
        <v>0.7331994194820555</v>
      </c>
      <c r="D3436" s="2" t="n">
        <v>0.7048727284464867</v>
      </c>
      <c r="E3436" s="2" t="n">
        <v>0.6617024043128927</v>
      </c>
      <c r="F3436" s="2" t="n">
        <v>0.6877813499589474</v>
      </c>
      <c r="G3436" s="2" t="n">
        <v>0.6959169764165211</v>
      </c>
      <c r="H3436" s="2" t="n">
        <v>0.6644929534513151</v>
      </c>
    </row>
    <row r="3437">
      <c r="A3437" s="2" t="n">
        <v>3456</v>
      </c>
      <c r="B3437" s="2" t="n">
        <v>0.736038263816159</v>
      </c>
      <c r="C3437" s="2" t="n">
        <v>0.7330645288220107</v>
      </c>
      <c r="D3437" s="2" t="n">
        <v>0.7047185649183885</v>
      </c>
      <c r="E3437" s="2" t="n">
        <v>0.6615694565830557</v>
      </c>
      <c r="F3437" s="2" t="n">
        <v>0.687628995552641</v>
      </c>
      <c r="G3437" s="2" t="n">
        <v>0.6957797758480121</v>
      </c>
      <c r="H3437" s="2" t="n">
        <v>0.6643412761729564</v>
      </c>
    </row>
    <row r="3438">
      <c r="A3438" s="2" t="n">
        <v>3457</v>
      </c>
      <c r="B3438" s="2" t="n">
        <v>0.7358755310080676</v>
      </c>
      <c r="C3438" s="2" t="n">
        <v>0.7329162103834819</v>
      </c>
      <c r="D3438" s="2" t="n">
        <v>0.7045672034052646</v>
      </c>
      <c r="E3438" s="2" t="n">
        <v>0.661431883928875</v>
      </c>
      <c r="F3438" s="2" t="n">
        <v>0.6874724889420476</v>
      </c>
      <c r="G3438" s="2" t="n">
        <v>0.6956330692263271</v>
      </c>
      <c r="H3438" s="2" t="n">
        <v>0.6641818630143047</v>
      </c>
    </row>
    <row r="3439">
      <c r="A3439" s="2" t="n">
        <v>3458</v>
      </c>
      <c r="B3439" s="2" t="n">
        <v>0.735708099604315</v>
      </c>
      <c r="C3439" s="2" t="n">
        <v>0.7327870771132615</v>
      </c>
      <c r="D3439" s="2" t="n">
        <v>0.7044162526205383</v>
      </c>
      <c r="E3439" s="2" t="n">
        <v>0.6612986505131371</v>
      </c>
      <c r="F3439" s="2" t="n">
        <v>0.687323771913132</v>
      </c>
      <c r="G3439" s="2" t="n">
        <v>0.69547857105803</v>
      </c>
      <c r="H3439" s="2" t="n">
        <v>0.66402728071318</v>
      </c>
    </row>
    <row r="3440">
      <c r="A3440" s="2" t="n">
        <v>3459</v>
      </c>
      <c r="B3440" s="2" t="n">
        <v>0.7355457444492127</v>
      </c>
      <c r="C3440" s="2" t="n">
        <v>0.7326478966762118</v>
      </c>
      <c r="D3440" s="2" t="n">
        <v>0.7042699527839839</v>
      </c>
      <c r="E3440" s="2" t="n">
        <v>0.6611624339161353</v>
      </c>
      <c r="F3440" s="2" t="n">
        <v>0.6871682084061262</v>
      </c>
      <c r="G3440" s="2" t="n">
        <v>0.6953254599318885</v>
      </c>
      <c r="H3440" s="2" t="n">
        <v>0.6638669897949436</v>
      </c>
    </row>
    <row r="3441">
      <c r="A3441" s="2" t="n">
        <v>3460</v>
      </c>
      <c r="B3441" s="2" t="n">
        <v>0.7353845337984481</v>
      </c>
      <c r="C3441" s="2" t="n">
        <v>0.7325268418267986</v>
      </c>
      <c r="D3441" s="2" t="n">
        <v>0.7041301358454521</v>
      </c>
      <c r="E3441" s="2" t="n">
        <v>0.6610250649691927</v>
      </c>
      <c r="F3441" s="2" t="n">
        <v>0.6870067770975334</v>
      </c>
      <c r="G3441" s="2" t="n">
        <v>0.6951875907196258</v>
      </c>
      <c r="H3441" s="2" t="n">
        <v>0.6637121517272392</v>
      </c>
    </row>
    <row r="3442">
      <c r="A3442" s="2" t="n">
        <v>3461</v>
      </c>
      <c r="B3442" s="2" t="n">
        <v>0.7352342025135047</v>
      </c>
      <c r="C3442" s="2" t="n">
        <v>0.7324052301858552</v>
      </c>
      <c r="D3442" s="2" t="n">
        <v>0.7039840343201653</v>
      </c>
      <c r="E3442" s="2" t="n">
        <v>0.6609034732505424</v>
      </c>
      <c r="F3442" s="2" t="n">
        <v>0.6868506965152141</v>
      </c>
      <c r="G3442" s="2" t="n">
        <v>0.6950491825337478</v>
      </c>
      <c r="H3442" s="2" t="n">
        <v>0.6635572873258583</v>
      </c>
    </row>
    <row r="3443">
      <c r="A3443" s="2" t="n">
        <v>3462</v>
      </c>
      <c r="B3443" s="2" t="n">
        <v>0.7350774268280764</v>
      </c>
      <c r="C3443" s="2" t="n">
        <v>0.7322776135738052</v>
      </c>
      <c r="D3443" s="2" t="n">
        <v>0.7038416373340377</v>
      </c>
      <c r="E3443" s="2" t="n">
        <v>0.6607787602655488</v>
      </c>
      <c r="F3443" s="2" t="n">
        <v>0.6866871862625125</v>
      </c>
      <c r="G3443" s="2" t="n">
        <v>0.6949075479254774</v>
      </c>
      <c r="H3443" s="2" t="n">
        <v>0.6634215026428316</v>
      </c>
    </row>
    <row r="3444">
      <c r="A3444" s="2" t="n">
        <v>3463</v>
      </c>
      <c r="B3444" s="2" t="n">
        <v>0.7349186360608577</v>
      </c>
      <c r="C3444" s="2" t="n">
        <v>0.7321589893152477</v>
      </c>
      <c r="D3444" s="2" t="n">
        <v>0.7036972742798538</v>
      </c>
      <c r="E3444" s="2" t="n">
        <v>0.6606542462670453</v>
      </c>
      <c r="F3444" s="2" t="n">
        <v>0.6865249695228667</v>
      </c>
      <c r="G3444" s="2" t="n">
        <v>0.6947614685607646</v>
      </c>
      <c r="H3444" s="2" t="n">
        <v>0.6632726298592214</v>
      </c>
    </row>
    <row r="3445">
      <c r="A3445" s="2" t="n">
        <v>3464</v>
      </c>
      <c r="B3445" s="2" t="n">
        <v>0.7347504806838931</v>
      </c>
      <c r="C3445" s="2" t="n">
        <v>0.7320255660814964</v>
      </c>
      <c r="D3445" s="2" t="n">
        <v>0.7035563587699392</v>
      </c>
      <c r="E3445" s="2" t="n">
        <v>0.6605267918587434</v>
      </c>
      <c r="F3445" s="2" t="n">
        <v>0.6863616721327496</v>
      </c>
      <c r="G3445" s="2" t="n">
        <v>0.6946139886732695</v>
      </c>
      <c r="H3445" s="2" t="n">
        <v>0.6631183544956907</v>
      </c>
    </row>
    <row r="3446">
      <c r="A3446" s="2" t="n">
        <v>3465</v>
      </c>
      <c r="B3446" s="2" t="n">
        <v>0.7345752442197687</v>
      </c>
      <c r="C3446" s="2" t="n">
        <v>0.7318962059865063</v>
      </c>
      <c r="D3446" s="2" t="n">
        <v>0.7034120121195355</v>
      </c>
      <c r="E3446" s="2" t="n">
        <v>0.6603949956603837</v>
      </c>
      <c r="F3446" s="2" t="n">
        <v>0.6862043751093626</v>
      </c>
      <c r="G3446" s="2" t="n">
        <v>0.6944592762391817</v>
      </c>
      <c r="H3446" s="2" t="n">
        <v>0.6629645171069174</v>
      </c>
    </row>
    <row r="3447">
      <c r="A3447" s="2" t="n">
        <v>3466</v>
      </c>
      <c r="B3447" s="2" t="n">
        <v>0.7343889091209299</v>
      </c>
      <c r="C3447" s="2" t="n">
        <v>0.7317729140882122</v>
      </c>
      <c r="D3447" s="2" t="n">
        <v>0.7032687622999673</v>
      </c>
      <c r="E3447" s="2" t="n">
        <v>0.6602701111965686</v>
      </c>
      <c r="F3447" s="2" t="n">
        <v>0.6860490345762205</v>
      </c>
      <c r="G3447" s="2" t="n">
        <v>0.6942972811383933</v>
      </c>
      <c r="H3447" s="2" t="n">
        <v>0.6628079762273755</v>
      </c>
    </row>
    <row r="3448">
      <c r="A3448" s="2" t="n">
        <v>3467</v>
      </c>
      <c r="B3448" s="2" t="n">
        <v>0.7341995379395074</v>
      </c>
      <c r="C3448" s="2" t="n">
        <v>0.7316438849339397</v>
      </c>
      <c r="D3448" s="2" t="n">
        <v>0.7031215305106159</v>
      </c>
      <c r="E3448" s="2" t="n">
        <v>0.6601385324250949</v>
      </c>
      <c r="F3448" s="2" t="n">
        <v>0.6858878912384866</v>
      </c>
      <c r="G3448" s="2" t="n">
        <v>0.6941329469151158</v>
      </c>
      <c r="H3448" s="2" t="n">
        <v>0.6626576229675093</v>
      </c>
    </row>
    <row r="3449">
      <c r="A3449" s="2" t="n">
        <v>3468</v>
      </c>
      <c r="B3449" s="2" t="n">
        <v>0.7340095213182446</v>
      </c>
      <c r="C3449" s="2" t="n">
        <v>0.7315150180193469</v>
      </c>
      <c r="D3449" s="2" t="n">
        <v>0.7029715949571541</v>
      </c>
      <c r="E3449" s="2" t="n">
        <v>0.6599991129177105</v>
      </c>
      <c r="F3449" s="2" t="n">
        <v>0.6857267900639741</v>
      </c>
      <c r="G3449" s="2" t="n">
        <v>0.693971683521455</v>
      </c>
      <c r="H3449" s="2" t="n">
        <v>0.6625085922659384</v>
      </c>
    </row>
    <row r="3450">
      <c r="A3450" s="2" t="n">
        <v>3469</v>
      </c>
      <c r="B3450" s="2" t="n">
        <v>0.733818730955854</v>
      </c>
      <c r="C3450" s="2" t="n">
        <v>0.7313804047617734</v>
      </c>
      <c r="D3450" s="2" t="n">
        <v>0.7028135593589462</v>
      </c>
      <c r="E3450" s="2" t="n">
        <v>0.65986131910912</v>
      </c>
      <c r="F3450" s="2" t="n">
        <v>0.685564955827301</v>
      </c>
      <c r="G3450" s="2" t="n">
        <v>0.693804354875193</v>
      </c>
      <c r="H3450" s="2" t="n">
        <v>0.6623527678017507</v>
      </c>
    </row>
    <row r="3451">
      <c r="A3451" s="2" t="n">
        <v>3470</v>
      </c>
      <c r="B3451" s="2" t="n">
        <v>0.7336329345183469</v>
      </c>
      <c r="C3451" s="2" t="n">
        <v>0.7312467057638393</v>
      </c>
      <c r="D3451" s="2" t="n">
        <v>0.7026555444552792</v>
      </c>
      <c r="E3451" s="2" t="n">
        <v>0.659720425346655</v>
      </c>
      <c r="F3451" s="2" t="n">
        <v>0.6853972477985351</v>
      </c>
      <c r="G3451" s="2" t="n">
        <v>0.6936431104741937</v>
      </c>
      <c r="H3451" s="2" t="n">
        <v>0.6621915914301695</v>
      </c>
    </row>
    <row r="3452">
      <c r="A3452" s="2" t="n">
        <v>3471</v>
      </c>
      <c r="B3452" s="2" t="n">
        <v>0.7334543284749004</v>
      </c>
      <c r="C3452" s="2" t="n">
        <v>0.7311086993783029</v>
      </c>
      <c r="D3452" s="2" t="n">
        <v>0.7024855032974658</v>
      </c>
      <c r="E3452" s="2" t="n">
        <v>0.6595791736499222</v>
      </c>
      <c r="F3452" s="2" t="n">
        <v>0.6852357639572842</v>
      </c>
      <c r="G3452" s="2" t="n">
        <v>0.6934747256713691</v>
      </c>
      <c r="H3452" s="2" t="n">
        <v>0.6620242508340098</v>
      </c>
    </row>
    <row r="3453">
      <c r="A3453" s="2" t="n">
        <v>3472</v>
      </c>
      <c r="B3453" s="2" t="n">
        <v>0.7332679910279933</v>
      </c>
      <c r="C3453" s="2" t="n">
        <v>0.7309652657588598</v>
      </c>
      <c r="D3453" s="2" t="n">
        <v>0.7023147086399144</v>
      </c>
      <c r="E3453" s="2" t="n">
        <v>0.6594284441744678</v>
      </c>
      <c r="F3453" s="2" t="n">
        <v>0.6850708632494614</v>
      </c>
      <c r="G3453" s="2" t="n">
        <v>0.693307993797927</v>
      </c>
      <c r="H3453" s="2" t="n">
        <v>0.6618580784748059</v>
      </c>
    </row>
    <row r="3454">
      <c r="A3454" s="2" t="n">
        <v>3473</v>
      </c>
      <c r="B3454" s="2" t="n">
        <v>0.7330903284534903</v>
      </c>
      <c r="C3454" s="2" t="n">
        <v>0.730827746171207</v>
      </c>
      <c r="D3454" s="2" t="n">
        <v>0.7021423560326904</v>
      </c>
      <c r="E3454" s="2" t="n">
        <v>0.6592781440300621</v>
      </c>
      <c r="F3454" s="2" t="n">
        <v>0.6849050427278026</v>
      </c>
      <c r="G3454" s="2" t="n">
        <v>0.6931386833025321</v>
      </c>
      <c r="H3454" s="2" t="n">
        <v>0.6616906391732965</v>
      </c>
    </row>
    <row r="3455">
      <c r="A3455" s="2" t="n">
        <v>3474</v>
      </c>
      <c r="B3455" s="2" t="n">
        <v>0.732898040753468</v>
      </c>
      <c r="C3455" s="2" t="n">
        <v>0.7306863168052316</v>
      </c>
      <c r="D3455" s="2" t="n">
        <v>0.7019746470099824</v>
      </c>
      <c r="E3455" s="2" t="n">
        <v>0.6591227916628859</v>
      </c>
      <c r="F3455" s="2" t="n">
        <v>0.6847437910619788</v>
      </c>
      <c r="G3455" s="2" t="n">
        <v>0.6929744327656617</v>
      </c>
      <c r="H3455" s="2" t="n">
        <v>0.6615243888912895</v>
      </c>
    </row>
    <row r="3456">
      <c r="A3456" s="2" t="n">
        <v>3475</v>
      </c>
      <c r="B3456" s="2" t="n">
        <v>0.7327069160953703</v>
      </c>
      <c r="C3456" s="2" t="n">
        <v>0.7305371009660638</v>
      </c>
      <c r="D3456" s="2" t="n">
        <v>0.7018012342249094</v>
      </c>
      <c r="E3456" s="2" t="n">
        <v>0.6589750186587939</v>
      </c>
      <c r="F3456" s="2" t="n">
        <v>0.684593425277501</v>
      </c>
      <c r="G3456" s="2" t="n">
        <v>0.6928066021431173</v>
      </c>
      <c r="H3456" s="2" t="n">
        <v>0.6613528039931389</v>
      </c>
    </row>
    <row r="3457">
      <c r="A3457" s="2" t="n">
        <v>3476</v>
      </c>
      <c r="B3457" s="2" t="n">
        <v>0.7325239036443876</v>
      </c>
      <c r="C3457" s="2" t="n">
        <v>0.7303857250223545</v>
      </c>
      <c r="D3457" s="2" t="n">
        <v>0.7016309944980178</v>
      </c>
      <c r="E3457" s="2" t="n">
        <v>0.6588197772333979</v>
      </c>
      <c r="F3457" s="2" t="n">
        <v>0.684442057309378</v>
      </c>
      <c r="G3457" s="2" t="n">
        <v>0.6926337179122967</v>
      </c>
      <c r="H3457" s="2" t="n">
        <v>0.6611694157307262</v>
      </c>
    </row>
    <row r="3458">
      <c r="A3458" s="2" t="n">
        <v>3477</v>
      </c>
      <c r="B3458" s="2" t="n">
        <v>0.732335685946213</v>
      </c>
      <c r="C3458" s="2" t="n">
        <v>0.7302355647865446</v>
      </c>
      <c r="D3458" s="2" t="n">
        <v>0.7014541078573219</v>
      </c>
      <c r="E3458" s="2" t="n">
        <v>0.6586682969898974</v>
      </c>
      <c r="F3458" s="2" t="n">
        <v>0.6842840178575302</v>
      </c>
      <c r="G3458" s="2" t="n">
        <v>0.6924572968222368</v>
      </c>
      <c r="H3458" s="2" t="n">
        <v>0.6609950098653281</v>
      </c>
    </row>
    <row r="3459">
      <c r="A3459" s="2" t="n">
        <v>3478</v>
      </c>
      <c r="B3459" s="2" t="n">
        <v>0.732139152617088</v>
      </c>
      <c r="C3459" s="2" t="n">
        <v>0.7300843829758014</v>
      </c>
      <c r="D3459" s="2" t="n">
        <v>0.7012737854562411</v>
      </c>
      <c r="E3459" s="2" t="n">
        <v>0.6585169949650698</v>
      </c>
      <c r="F3459" s="2" t="n">
        <v>0.6841250936628512</v>
      </c>
      <c r="G3459" s="2" t="n">
        <v>0.6922778559398813</v>
      </c>
      <c r="H3459" s="2" t="n">
        <v>0.6608178618538917</v>
      </c>
    </row>
    <row r="3460">
      <c r="A3460" s="2" t="n">
        <v>3479</v>
      </c>
      <c r="B3460" s="2" t="n">
        <v>0.7319422170348127</v>
      </c>
      <c r="C3460" s="2" t="n">
        <v>0.7299320940550047</v>
      </c>
      <c r="D3460" s="2" t="n">
        <v>0.7011019032355995</v>
      </c>
      <c r="E3460" s="2" t="n">
        <v>0.6583502131937711</v>
      </c>
      <c r="F3460" s="2" t="n">
        <v>0.6839644530397795</v>
      </c>
      <c r="G3460" s="2" t="n">
        <v>0.6920914074734892</v>
      </c>
      <c r="H3460" s="2" t="n">
        <v>0.6606434887244791</v>
      </c>
    </row>
    <row r="3461">
      <c r="A3461" s="2" t="n">
        <v>3480</v>
      </c>
      <c r="B3461" s="2" t="n">
        <v>0.731743133593612</v>
      </c>
      <c r="C3461" s="2" t="n">
        <v>0.7297836657394881</v>
      </c>
      <c r="D3461" s="2" t="n">
        <v>0.7009298012597778</v>
      </c>
      <c r="E3461" s="2" t="n">
        <v>0.6581836661072921</v>
      </c>
      <c r="F3461" s="2" t="n">
        <v>0.6837919594916902</v>
      </c>
      <c r="G3461" s="2" t="n">
        <v>0.6919084621449197</v>
      </c>
      <c r="H3461" s="2" t="n">
        <v>0.6604762510312467</v>
      </c>
    </row>
    <row r="3462">
      <c r="A3462" s="2" t="n">
        <v>3481</v>
      </c>
      <c r="B3462" s="2" t="n">
        <v>0.7315304426158102</v>
      </c>
      <c r="C3462" s="2" t="n">
        <v>0.7296315082196356</v>
      </c>
      <c r="D3462" s="2" t="n">
        <v>0.7007543597256088</v>
      </c>
      <c r="E3462" s="2" t="n">
        <v>0.6580184686562848</v>
      </c>
      <c r="F3462" s="2" t="n">
        <v>0.6836132427991631</v>
      </c>
      <c r="G3462" s="2" t="n">
        <v>0.6917184195731134</v>
      </c>
      <c r="H3462" s="2" t="n">
        <v>0.6603092820740104</v>
      </c>
    </row>
    <row r="3463">
      <c r="A3463" s="2" t="n">
        <v>3482</v>
      </c>
      <c r="B3463" s="2" t="n">
        <v>0.7313215670222253</v>
      </c>
      <c r="C3463" s="2" t="n">
        <v>0.7294662979422138</v>
      </c>
      <c r="D3463" s="2" t="n">
        <v>0.7005740373115169</v>
      </c>
      <c r="E3463" s="2" t="n">
        <v>0.6578557754774977</v>
      </c>
      <c r="F3463" s="2" t="n">
        <v>0.6834265226894201</v>
      </c>
      <c r="G3463" s="2" t="n">
        <v>0.6915228694322344</v>
      </c>
      <c r="H3463" s="2" t="n">
        <v>0.660135150613044</v>
      </c>
    </row>
    <row r="3464">
      <c r="A3464" s="2" t="n">
        <v>3483</v>
      </c>
      <c r="B3464" s="2" t="n">
        <v>0.7311108345206024</v>
      </c>
      <c r="C3464" s="2" t="n">
        <v>0.7292904316400539</v>
      </c>
      <c r="D3464" s="2" t="n">
        <v>0.7003861838164362</v>
      </c>
      <c r="E3464" s="2" t="n">
        <v>0.6576847222792666</v>
      </c>
      <c r="F3464" s="2" t="n">
        <v>0.6832387340205459</v>
      </c>
      <c r="G3464" s="2" t="n">
        <v>0.6913302422946549</v>
      </c>
      <c r="H3464" s="2" t="n">
        <v>0.6599547859409965</v>
      </c>
    </row>
    <row r="3465">
      <c r="A3465" s="2" t="n">
        <v>3484</v>
      </c>
      <c r="B3465" s="2" t="n">
        <v>0.7309014022836184</v>
      </c>
      <c r="C3465" s="2" t="n">
        <v>0.7291093989692742</v>
      </c>
      <c r="D3465" s="2" t="n">
        <v>0.7002002303932906</v>
      </c>
      <c r="E3465" s="2" t="n">
        <v>0.6575063850282108</v>
      </c>
      <c r="F3465" s="2" t="n">
        <v>0.6830462568706677</v>
      </c>
      <c r="G3465" s="2" t="n">
        <v>0.6911424087476279</v>
      </c>
      <c r="H3465" s="2" t="n">
        <v>0.6597746848086857</v>
      </c>
    </row>
    <row r="3466">
      <c r="A3466" s="2" t="n">
        <v>3485</v>
      </c>
      <c r="B3466" s="2" t="n">
        <v>0.7306816147734334</v>
      </c>
      <c r="C3466" s="2" t="n">
        <v>0.7289293712914415</v>
      </c>
      <c r="D3466" s="2" t="n">
        <v>0.7000061246825515</v>
      </c>
      <c r="E3466" s="2" t="n">
        <v>0.6573218935316915</v>
      </c>
      <c r="F3466" s="2" t="n">
        <v>0.682854977513237</v>
      </c>
      <c r="G3466" s="2" t="n">
        <v>0.6909703760796876</v>
      </c>
      <c r="H3466" s="2" t="n">
        <v>0.6595913624128622</v>
      </c>
    </row>
    <row r="3467">
      <c r="A3467" s="2" t="n">
        <v>3486</v>
      </c>
      <c r="B3467" s="2" t="n">
        <v>0.7304714637862438</v>
      </c>
      <c r="C3467" s="2" t="n">
        <v>0.7287500664174302</v>
      </c>
      <c r="D3467" s="2" t="n">
        <v>0.6998181928606527</v>
      </c>
      <c r="E3467" s="2" t="n">
        <v>0.6571540171269049</v>
      </c>
      <c r="F3467" s="2" t="n">
        <v>0.6826925914737612</v>
      </c>
      <c r="G3467" s="2" t="n">
        <v>0.6907954972548607</v>
      </c>
      <c r="H3467" s="2" t="n">
        <v>0.6593989218578752</v>
      </c>
    </row>
    <row r="3468">
      <c r="A3468" s="2" t="n">
        <v>3487</v>
      </c>
      <c r="B3468" s="2" t="n">
        <v>0.7302597393939946</v>
      </c>
      <c r="C3468" s="2" t="n">
        <v>0.7285559246346012</v>
      </c>
      <c r="D3468" s="2" t="n">
        <v>0.6996302787517552</v>
      </c>
      <c r="E3468" s="2" t="n">
        <v>0.6569737791653721</v>
      </c>
      <c r="F3468" s="2" t="n">
        <v>0.6825231628647457</v>
      </c>
      <c r="G3468" s="2" t="n">
        <v>0.6906172083468947</v>
      </c>
      <c r="H3468" s="2" t="n">
        <v>0.6591972472106176</v>
      </c>
    </row>
    <row r="3469">
      <c r="A3469" s="2" t="n">
        <v>3488</v>
      </c>
      <c r="B3469" s="2" t="n">
        <v>0.7300490015771093</v>
      </c>
      <c r="C3469" s="2" t="n">
        <v>0.728363115922668</v>
      </c>
      <c r="D3469" s="2" t="n">
        <v>0.6994373988158404</v>
      </c>
      <c r="E3469" s="2" t="n">
        <v>0.6568010099785053</v>
      </c>
      <c r="F3469" s="2" t="n">
        <v>0.6823469156599116</v>
      </c>
      <c r="G3469" s="2" t="n">
        <v>0.6904324247618481</v>
      </c>
      <c r="H3469" s="2" t="n">
        <v>0.6589898029727184</v>
      </c>
    </row>
    <row r="3470">
      <c r="A3470" s="2" t="n">
        <v>3489</v>
      </c>
      <c r="B3470" s="2" t="n">
        <v>0.7298177118774117</v>
      </c>
      <c r="C3470" s="2" t="n">
        <v>0.7281497786036742</v>
      </c>
      <c r="D3470" s="2" t="n">
        <v>0.699221083100004</v>
      </c>
      <c r="E3470" s="2" t="n">
        <v>0.6566020530150423</v>
      </c>
      <c r="F3470" s="2" t="n">
        <v>0.6821534189621304</v>
      </c>
      <c r="G3470" s="2" t="n">
        <v>0.6902214011967094</v>
      </c>
      <c r="H3470" s="2" t="n">
        <v>0.6587586415208951</v>
      </c>
    </row>
    <row r="3471">
      <c r="A3471" s="2" t="n">
        <v>3490</v>
      </c>
      <c r="B3471" s="2" t="n">
        <v>0.7295825199482946</v>
      </c>
      <c r="C3471" s="2" t="n">
        <v>0.7279345600854613</v>
      </c>
      <c r="D3471" s="2" t="n">
        <v>0.6989963153724645</v>
      </c>
      <c r="E3471" s="2" t="n">
        <v>0.6563997073487698</v>
      </c>
      <c r="F3471" s="2" t="n">
        <v>0.6819491178926042</v>
      </c>
      <c r="G3471" s="2" t="n">
        <v>0.690015030036697</v>
      </c>
      <c r="H3471" s="2" t="n">
        <v>0.6585333039246954</v>
      </c>
    </row>
    <row r="3472">
      <c r="A3472" s="2" t="n">
        <v>3491</v>
      </c>
      <c r="B3472" s="2" t="n">
        <v>0.7293480213501766</v>
      </c>
      <c r="C3472" s="2" t="n">
        <v>0.7277225856691016</v>
      </c>
      <c r="D3472" s="2" t="n">
        <v>0.6987721882312108</v>
      </c>
      <c r="E3472" s="2" t="n">
        <v>0.6561909119702524</v>
      </c>
      <c r="F3472" s="2" t="n">
        <v>0.681752985233725</v>
      </c>
      <c r="G3472" s="2" t="n">
        <v>0.6898052777976444</v>
      </c>
      <c r="H3472" s="2" t="n">
        <v>0.6583203473547872</v>
      </c>
    </row>
    <row r="3473">
      <c r="A3473" s="2" t="n">
        <v>3492</v>
      </c>
      <c r="B3473" s="2" t="n">
        <v>0.7291186560841334</v>
      </c>
      <c r="C3473" s="2" t="n">
        <v>0.7275129606112174</v>
      </c>
      <c r="D3473" s="2" t="n">
        <v>0.6985439293832285</v>
      </c>
      <c r="E3473" s="2" t="n">
        <v>0.6559830042308499</v>
      </c>
      <c r="F3473" s="2" t="n">
        <v>0.6815498561048037</v>
      </c>
      <c r="G3473" s="2" t="n">
        <v>0.689594188314968</v>
      </c>
      <c r="H3473" s="2" t="n">
        <v>0.6581126680779325</v>
      </c>
    </row>
    <row r="3474">
      <c r="A3474" s="2" t="n">
        <v>3493</v>
      </c>
      <c r="B3474" s="2" t="n">
        <v>0.7288984108826418</v>
      </c>
      <c r="C3474" s="2" t="n">
        <v>0.7273075931613885</v>
      </c>
      <c r="D3474" s="2" t="n">
        <v>0.6983126049819293</v>
      </c>
      <c r="E3474" s="2" t="n">
        <v>0.6557760790557102</v>
      </c>
      <c r="F3474" s="2" t="n">
        <v>0.6813491054505502</v>
      </c>
      <c r="G3474" s="2" t="n">
        <v>0.6893904325147899</v>
      </c>
      <c r="H3474" s="2" t="n">
        <v>0.6578978771598748</v>
      </c>
    </row>
    <row r="3475">
      <c r="A3475" s="2" t="n">
        <v>3494</v>
      </c>
      <c r="B3475" s="2" t="n">
        <v>0.7286771996945531</v>
      </c>
      <c r="C3475" s="2" t="n">
        <v>0.7270951025900672</v>
      </c>
      <c r="D3475" s="2" t="n">
        <v>0.6980800720847189</v>
      </c>
      <c r="E3475" s="2" t="n">
        <v>0.6555719205015118</v>
      </c>
      <c r="F3475" s="2" t="n">
        <v>0.6811468700698787</v>
      </c>
      <c r="G3475" s="2" t="n">
        <v>0.6891826842747648</v>
      </c>
      <c r="H3475" s="2" t="n">
        <v>0.6576841880578773</v>
      </c>
    </row>
    <row r="3476">
      <c r="A3476" s="2" t="n">
        <v>3495</v>
      </c>
      <c r="B3476" s="2" t="n">
        <v>0.7284546609859566</v>
      </c>
      <c r="C3476" s="2" t="n">
        <v>0.7268794473934038</v>
      </c>
      <c r="D3476" s="2" t="n">
        <v>0.6978408901898051</v>
      </c>
      <c r="E3476" s="2" t="n">
        <v>0.6553692033782823</v>
      </c>
      <c r="F3476" s="2" t="n">
        <v>0.6809452669585322</v>
      </c>
      <c r="G3476" s="2" t="n">
        <v>0.6889649159701287</v>
      </c>
      <c r="H3476" s="2" t="n">
        <v>0.6574601682067479</v>
      </c>
    </row>
    <row r="3477">
      <c r="A3477" s="2" t="n">
        <v>3496</v>
      </c>
      <c r="B3477" s="2" t="n">
        <v>0.7282250886473071</v>
      </c>
      <c r="C3477" s="2" t="n">
        <v>0.7266723781219216</v>
      </c>
      <c r="D3477" s="2" t="n">
        <v>0.697612723735765</v>
      </c>
      <c r="E3477" s="2" t="n">
        <v>0.6551627264283384</v>
      </c>
      <c r="F3477" s="2" t="n">
        <v>0.6807467430721645</v>
      </c>
      <c r="G3477" s="2" t="n">
        <v>0.6887498009154144</v>
      </c>
      <c r="H3477" s="2" t="n">
        <v>0.6572372387908639</v>
      </c>
    </row>
    <row r="3478">
      <c r="A3478" s="2" t="n">
        <v>3497</v>
      </c>
      <c r="B3478" s="2" t="n">
        <v>0.7279972672562692</v>
      </c>
      <c r="C3478" s="2" t="n">
        <v>0.7264455633225279</v>
      </c>
      <c r="D3478" s="2" t="n">
        <v>0.6973830085502259</v>
      </c>
      <c r="E3478" s="2" t="n">
        <v>0.6549469921640374</v>
      </c>
      <c r="F3478" s="2" t="n">
        <v>0.680536305206352</v>
      </c>
      <c r="G3478" s="2" t="n">
        <v>0.6885274111644298</v>
      </c>
      <c r="H3478" s="2" t="n">
        <v>0.6570085240588728</v>
      </c>
    </row>
    <row r="3479">
      <c r="A3479" s="2" t="n">
        <v>3498</v>
      </c>
      <c r="B3479" s="2" t="n">
        <v>0.727762044603569</v>
      </c>
      <c r="C3479" s="2" t="n">
        <v>0.7262219153652245</v>
      </c>
      <c r="D3479" s="2" t="n">
        <v>0.6971559358072457</v>
      </c>
      <c r="E3479" s="2" t="n">
        <v>0.6547344789250285</v>
      </c>
      <c r="F3479" s="2" t="n">
        <v>0.6803217579700105</v>
      </c>
      <c r="G3479" s="2" t="n">
        <v>0.6883062107883242</v>
      </c>
      <c r="H3479" s="2" t="n">
        <v>0.656778787271762</v>
      </c>
    </row>
    <row r="3480">
      <c r="A3480" s="2" t="n">
        <v>3499</v>
      </c>
      <c r="B3480" s="2" t="n">
        <v>0.7275343818661677</v>
      </c>
      <c r="C3480" s="2" t="n">
        <v>0.726004189837667</v>
      </c>
      <c r="D3480" s="2" t="n">
        <v>0.6969345129873604</v>
      </c>
      <c r="E3480" s="2" t="n">
        <v>0.6545274513266105</v>
      </c>
      <c r="F3480" s="2" t="n">
        <v>0.6801105399859366</v>
      </c>
      <c r="G3480" s="2" t="n">
        <v>0.6881049029617913</v>
      </c>
      <c r="H3480" s="2" t="n">
        <v>0.6565468141152035</v>
      </c>
    </row>
    <row r="3481">
      <c r="A3481" s="2" t="n">
        <v>3500</v>
      </c>
      <c r="B3481" s="2" t="n">
        <v>0.7272917333393908</v>
      </c>
      <c r="C3481" s="2" t="n">
        <v>0.7257714202747039</v>
      </c>
      <c r="D3481" s="2" t="n">
        <v>0.696693463133973</v>
      </c>
      <c r="E3481" s="2" t="n">
        <v>0.654316697200291</v>
      </c>
      <c r="F3481" s="2" t="n">
        <v>0.6798778558089797</v>
      </c>
      <c r="G3481" s="2" t="n">
        <v>0.6878896215655554</v>
      </c>
      <c r="H3481" s="2" t="n">
        <v>0.6563097190267657</v>
      </c>
    </row>
    <row r="3482">
      <c r="A3482" s="2" t="n">
        <v>3501</v>
      </c>
      <c r="B3482" s="2" t="n">
        <v>0.7270314601118748</v>
      </c>
      <c r="C3482" s="2" t="n">
        <v>0.7255409293650461</v>
      </c>
      <c r="D3482" s="2" t="n">
        <v>0.6964444969909259</v>
      </c>
      <c r="E3482" s="2" t="n">
        <v>0.6540925864936127</v>
      </c>
      <c r="F3482" s="2" t="n">
        <v>0.6796376065093974</v>
      </c>
      <c r="G3482" s="2" t="n">
        <v>0.6876722660955485</v>
      </c>
      <c r="H3482" s="2" t="n">
        <v>0.6560647276794818</v>
      </c>
    </row>
    <row r="3483">
      <c r="A3483" s="2" t="n">
        <v>3502</v>
      </c>
      <c r="B3483" s="2" t="n">
        <v>0.7267638857705955</v>
      </c>
      <c r="C3483" s="2" t="n">
        <v>0.7253052050275515</v>
      </c>
      <c r="D3483" s="2" t="n">
        <v>0.6961934487194481</v>
      </c>
      <c r="E3483" s="2" t="n">
        <v>0.6538696477156974</v>
      </c>
      <c r="F3483" s="2" t="n">
        <v>0.6793948241163983</v>
      </c>
      <c r="G3483" s="2" t="n">
        <v>0.6874527901726929</v>
      </c>
      <c r="H3483" s="2" t="n">
        <v>0.6558183983616606</v>
      </c>
    </row>
    <row r="3484">
      <c r="A3484" s="2" t="n">
        <v>3503</v>
      </c>
      <c r="B3484" s="2" t="n">
        <v>0.7264923023280743</v>
      </c>
      <c r="C3484" s="2" t="n">
        <v>0.7250583673727001</v>
      </c>
      <c r="D3484" s="2" t="n">
        <v>0.6959361158085364</v>
      </c>
      <c r="E3484" s="2" t="n">
        <v>0.653646453627574</v>
      </c>
      <c r="F3484" s="2" t="n">
        <v>0.6791631537098526</v>
      </c>
      <c r="G3484" s="2" t="n">
        <v>0.6872343021828093</v>
      </c>
      <c r="H3484" s="2" t="n">
        <v>0.655555604210504</v>
      </c>
    </row>
    <row r="3485">
      <c r="A3485" s="2" t="n">
        <v>3504</v>
      </c>
      <c r="B3485" s="2" t="n">
        <v>0.7262012298104208</v>
      </c>
      <c r="C3485" s="2" t="n">
        <v>0.7248054724379445</v>
      </c>
      <c r="D3485" s="2" t="n">
        <v>0.69567539612532</v>
      </c>
      <c r="E3485" s="2" t="n">
        <v>0.6534031008492959</v>
      </c>
      <c r="F3485" s="2" t="n">
        <v>0.6789093853562829</v>
      </c>
      <c r="G3485" s="2" t="n">
        <v>0.6869993823891555</v>
      </c>
      <c r="H3485" s="2" t="n">
        <v>0.6552759606083269</v>
      </c>
    </row>
    <row r="3486">
      <c r="A3486" s="2" t="n">
        <v>3505</v>
      </c>
      <c r="B3486" s="2" t="n">
        <v>0.725913100699514</v>
      </c>
      <c r="C3486" s="2" t="n">
        <v>0.7245322419104497</v>
      </c>
      <c r="D3486" s="2" t="n">
        <v>0.6954096979104072</v>
      </c>
      <c r="E3486" s="2" t="n">
        <v>0.6531612753840423</v>
      </c>
      <c r="F3486" s="2" t="n">
        <v>0.6786552491387291</v>
      </c>
      <c r="G3486" s="2" t="n">
        <v>0.6867572214493307</v>
      </c>
      <c r="H3486" s="2" t="n">
        <v>0.6549942518241073</v>
      </c>
    </row>
    <row r="3487">
      <c r="A3487" s="2" t="n">
        <v>3506</v>
      </c>
      <c r="B3487" s="2" t="n">
        <v>0.7256220124398201</v>
      </c>
      <c r="C3487" s="2" t="n">
        <v>0.7242555920594125</v>
      </c>
      <c r="D3487" s="2" t="n">
        <v>0.6951298354537883</v>
      </c>
      <c r="E3487" s="2" t="n">
        <v>0.652911195905629</v>
      </c>
      <c r="F3487" s="2" t="n">
        <v>0.6784007480296124</v>
      </c>
      <c r="G3487" s="2" t="n">
        <v>0.6864998513549858</v>
      </c>
      <c r="H3487" s="2" t="n">
        <v>0.6547107366192868</v>
      </c>
    </row>
    <row r="3488">
      <c r="A3488" s="2" t="n">
        <v>3507</v>
      </c>
      <c r="B3488" s="2" t="n">
        <v>0.7253125110126343</v>
      </c>
      <c r="C3488" s="2" t="n">
        <v>0.7239739022481662</v>
      </c>
      <c r="D3488" s="2" t="n">
        <v>0.694851536109663</v>
      </c>
      <c r="E3488" s="2" t="n">
        <v>0.6526601026796828</v>
      </c>
      <c r="F3488" s="2" t="n">
        <v>0.6781403807619197</v>
      </c>
      <c r="G3488" s="2" t="n">
        <v>0.6862347982288439</v>
      </c>
      <c r="H3488" s="2" t="n">
        <v>0.6544263051663416</v>
      </c>
    </row>
    <row r="3489">
      <c r="A3489" s="2" t="n">
        <v>3508</v>
      </c>
      <c r="B3489" s="2" t="n">
        <v>0.7249994022365197</v>
      </c>
      <c r="C3489" s="2" t="n">
        <v>0.7236964725335708</v>
      </c>
      <c r="D3489" s="2" t="n">
        <v>0.694573137505903</v>
      </c>
      <c r="E3489" s="2" t="n">
        <v>0.6524039485787314</v>
      </c>
      <c r="F3489" s="2" t="n">
        <v>0.6778766851134621</v>
      </c>
      <c r="G3489" s="2" t="n">
        <v>0.6859598692137497</v>
      </c>
      <c r="H3489" s="2" t="n">
        <v>0.6541340335299062</v>
      </c>
    </row>
    <row r="3490">
      <c r="A3490" s="2" t="n">
        <v>3509</v>
      </c>
      <c r="B3490" s="2" t="n">
        <v>0.7246772715892636</v>
      </c>
      <c r="C3490" s="2" t="n">
        <v>0.723414860688588</v>
      </c>
      <c r="D3490" s="2" t="n">
        <v>0.694294452198346</v>
      </c>
      <c r="E3490" s="2" t="n">
        <v>0.6521454741688377</v>
      </c>
      <c r="F3490" s="2" t="n">
        <v>0.6776210815380155</v>
      </c>
      <c r="G3490" s="2" t="n">
        <v>0.6856866333530598</v>
      </c>
      <c r="H3490" s="2" t="n">
        <v>0.6538414953174539</v>
      </c>
    </row>
    <row r="3491">
      <c r="A3491" s="2" t="n">
        <v>3510</v>
      </c>
      <c r="B3491" s="2" t="n">
        <v>0.7243638641844657</v>
      </c>
      <c r="C3491" s="2" t="n">
        <v>0.7231202200427082</v>
      </c>
      <c r="D3491" s="2" t="n">
        <v>0.6940128843304397</v>
      </c>
      <c r="E3491" s="2" t="n">
        <v>0.6518827328930813</v>
      </c>
      <c r="F3491" s="2" t="n">
        <v>0.6773530547806101</v>
      </c>
      <c r="G3491" s="2" t="n">
        <v>0.6854076935418777</v>
      </c>
      <c r="H3491" s="2" t="n">
        <v>0.6535424525857043</v>
      </c>
    </row>
    <row r="3492">
      <c r="A3492" s="2" t="n">
        <v>3511</v>
      </c>
      <c r="B3492" s="2" t="n">
        <v>0.7240772760793209</v>
      </c>
      <c r="C3492" s="2" t="n">
        <v>0.7228279185213415</v>
      </c>
      <c r="D3492" s="2" t="n">
        <v>0.6937354550212197</v>
      </c>
      <c r="E3492" s="2" t="n">
        <v>0.6516138356349696</v>
      </c>
      <c r="F3492" s="2" t="n">
        <v>0.6770849327365581</v>
      </c>
      <c r="G3492" s="2" t="n">
        <v>0.6851479612434088</v>
      </c>
      <c r="H3492" s="2" t="n">
        <v>0.6532467407239012</v>
      </c>
    </row>
    <row r="3493">
      <c r="A3493" s="2" t="n">
        <v>3512</v>
      </c>
      <c r="B3493" s="2" t="n">
        <v>0.723780007406656</v>
      </c>
      <c r="C3493" s="2" t="n">
        <v>0.7225343613996766</v>
      </c>
      <c r="D3493" s="2" t="n">
        <v>0.6934586910719076</v>
      </c>
      <c r="E3493" s="2" t="n">
        <v>0.6513436264751531</v>
      </c>
      <c r="F3493" s="2" t="n">
        <v>0.6768103465827163</v>
      </c>
      <c r="G3493" s="2" t="n">
        <v>0.6848725145235728</v>
      </c>
      <c r="H3493" s="2" t="n">
        <v>0.6529468590464187</v>
      </c>
    </row>
    <row r="3494">
      <c r="A3494" s="2" t="n">
        <v>3513</v>
      </c>
      <c r="B3494" s="2" t="n">
        <v>0.7234819782940466</v>
      </c>
      <c r="C3494" s="2" t="n">
        <v>0.7222375913024981</v>
      </c>
      <c r="D3494" s="2" t="n">
        <v>0.6931791824100366</v>
      </c>
      <c r="E3494" s="2" t="n">
        <v>0.6510657157227122</v>
      </c>
      <c r="F3494" s="2" t="n">
        <v>0.6765500271757243</v>
      </c>
      <c r="G3494" s="2" t="n">
        <v>0.684599712786101</v>
      </c>
      <c r="H3494" s="2" t="n">
        <v>0.6526539606810979</v>
      </c>
    </row>
    <row r="3495">
      <c r="A3495" s="2" t="n">
        <v>3514</v>
      </c>
      <c r="B3495" s="2" t="n">
        <v>0.7231751467769859</v>
      </c>
      <c r="C3495" s="2" t="n">
        <v>0.721943964174306</v>
      </c>
      <c r="D3495" s="2" t="n">
        <v>0.6928927377818116</v>
      </c>
      <c r="E3495" s="2" t="n">
        <v>0.6507867992155409</v>
      </c>
      <c r="F3495" s="2" t="n">
        <v>0.6762819656894031</v>
      </c>
      <c r="G3495" s="2" t="n">
        <v>0.684320040612478</v>
      </c>
      <c r="H3495" s="2" t="n">
        <v>0.6523769900718008</v>
      </c>
    </row>
    <row r="3496">
      <c r="A3496" s="2" t="n">
        <v>3515</v>
      </c>
      <c r="B3496" s="2" t="n">
        <v>0.7228624991435806</v>
      </c>
      <c r="C3496" s="2" t="n">
        <v>0.7216425092105326</v>
      </c>
      <c r="D3496" s="2" t="n">
        <v>0.6925933368548011</v>
      </c>
      <c r="E3496" s="2" t="n">
        <v>0.6505184077766909</v>
      </c>
      <c r="F3496" s="2" t="n">
        <v>0.6760057639615396</v>
      </c>
      <c r="G3496" s="2" t="n">
        <v>0.6840384533414031</v>
      </c>
      <c r="H3496" s="2" t="n">
        <v>0.6520826802633923</v>
      </c>
    </row>
    <row r="3497">
      <c r="A3497" s="2" t="n">
        <v>3516</v>
      </c>
      <c r="B3497" s="2" t="n">
        <v>0.7225415137378401</v>
      </c>
      <c r="C3497" s="2" t="n">
        <v>0.7213361749230247</v>
      </c>
      <c r="D3497" s="2" t="n">
        <v>0.6922861123173598</v>
      </c>
      <c r="E3497" s="2" t="n">
        <v>0.6502495903586596</v>
      </c>
      <c r="F3497" s="2" t="n">
        <v>0.6757136958468417</v>
      </c>
      <c r="G3497" s="2" t="n">
        <v>0.6837603296541996</v>
      </c>
      <c r="H3497" s="2" t="n">
        <v>0.6517945687923289</v>
      </c>
    </row>
    <row r="3498">
      <c r="A3498" s="2" t="n">
        <v>3517</v>
      </c>
      <c r="B3498" s="2" t="n">
        <v>0.7222073606841342</v>
      </c>
      <c r="C3498" s="2" t="n">
        <v>0.7210167323323718</v>
      </c>
      <c r="D3498" s="2" t="n">
        <v>0.6919686656184958</v>
      </c>
      <c r="E3498" s="2" t="n">
        <v>0.6499719824686159</v>
      </c>
      <c r="F3498" s="2" t="n">
        <v>0.675415000404206</v>
      </c>
      <c r="G3498" s="2" t="n">
        <v>0.6834786217193203</v>
      </c>
      <c r="H3498" s="2" t="n">
        <v>0.6515028894183282</v>
      </c>
    </row>
    <row r="3499">
      <c r="A3499" s="2" t="n">
        <v>3518</v>
      </c>
      <c r="B3499" s="2" t="n">
        <v>0.7218672901143585</v>
      </c>
      <c r="C3499" s="2" t="n">
        <v>0.7206985943534859</v>
      </c>
      <c r="D3499" s="2" t="n">
        <v>0.691644164620122</v>
      </c>
      <c r="E3499" s="2" t="n">
        <v>0.6496814810724362</v>
      </c>
      <c r="F3499" s="2" t="n">
        <v>0.6751078953504051</v>
      </c>
      <c r="G3499" s="2" t="n">
        <v>0.6831891350009112</v>
      </c>
      <c r="H3499" s="2" t="n">
        <v>0.6512053456402633</v>
      </c>
    </row>
    <row r="3500">
      <c r="A3500" s="2" t="n">
        <v>3519</v>
      </c>
      <c r="B3500" s="2" t="n">
        <v>0.7215271974308862</v>
      </c>
      <c r="C3500" s="2" t="n">
        <v>0.7203723769868791</v>
      </c>
      <c r="D3500" s="2" t="n">
        <v>0.6913188763770763</v>
      </c>
      <c r="E3500" s="2" t="n">
        <v>0.6493855447090174</v>
      </c>
      <c r="F3500" s="2" t="n">
        <v>0.6748016472273919</v>
      </c>
      <c r="G3500" s="2" t="n">
        <v>0.6829044846718613</v>
      </c>
      <c r="H3500" s="2" t="n">
        <v>0.6509076807843917</v>
      </c>
    </row>
    <row r="3501">
      <c r="A3501" s="2" t="n">
        <v>3520</v>
      </c>
      <c r="B3501" s="2" t="n">
        <v>0.7211792464036609</v>
      </c>
      <c r="C3501" s="2" t="n">
        <v>0.7200347294234686</v>
      </c>
      <c r="D3501" s="2" t="n">
        <v>0.6909894184481145</v>
      </c>
      <c r="E3501" s="2" t="n">
        <v>0.649079265358751</v>
      </c>
      <c r="F3501" s="2" t="n">
        <v>0.6744844725360761</v>
      </c>
      <c r="G3501" s="2" t="n">
        <v>0.6826048369263049</v>
      </c>
      <c r="H3501" s="2" t="n">
        <v>0.6506094043443709</v>
      </c>
    </row>
    <row r="3502">
      <c r="A3502" s="2" t="n">
        <v>3521</v>
      </c>
      <c r="B3502" s="2" t="n">
        <v>0.7208214597260619</v>
      </c>
      <c r="C3502" s="2" t="n">
        <v>0.7196966663300471</v>
      </c>
      <c r="D3502" s="2" t="n">
        <v>0.6906579367812024</v>
      </c>
      <c r="E3502" s="2" t="n">
        <v>0.6487714342550632</v>
      </c>
      <c r="F3502" s="2" t="n">
        <v>0.6741643425972546</v>
      </c>
      <c r="G3502" s="2" t="n">
        <v>0.6823015842649161</v>
      </c>
      <c r="H3502" s="2" t="n">
        <v>0.6503047229958618</v>
      </c>
    </row>
    <row r="3503">
      <c r="A3503" s="2" t="n">
        <v>3522</v>
      </c>
      <c r="B3503" s="2" t="n">
        <v>0.7204848846248344</v>
      </c>
      <c r="C3503" s="2" t="n">
        <v>0.7193489697539056</v>
      </c>
      <c r="D3503" s="2" t="n">
        <v>0.6903337016790383</v>
      </c>
      <c r="E3503" s="2" t="n">
        <v>0.6484516572219816</v>
      </c>
      <c r="F3503" s="2" t="n">
        <v>0.6738523048757999</v>
      </c>
      <c r="G3503" s="2" t="n">
        <v>0.6819925668753697</v>
      </c>
      <c r="H3503" s="2" t="n">
        <v>0.6500055431727659</v>
      </c>
    </row>
    <row r="3504">
      <c r="A3504" s="2" t="n">
        <v>3523</v>
      </c>
      <c r="B3504" s="2" t="n">
        <v>0.7201262456844568</v>
      </c>
      <c r="C3504" s="2" t="n">
        <v>0.7189957945164668</v>
      </c>
      <c r="D3504" s="2" t="n">
        <v>0.6900045334937988</v>
      </c>
      <c r="E3504" s="2" t="n">
        <v>0.6481402756152659</v>
      </c>
      <c r="F3504" s="2" t="n">
        <v>0.6735452371863363</v>
      </c>
      <c r="G3504" s="2" t="n">
        <v>0.6816786678466794</v>
      </c>
      <c r="H3504" s="2" t="n">
        <v>0.6497065452228328</v>
      </c>
    </row>
    <row r="3505">
      <c r="A3505" s="2" t="n">
        <v>3524</v>
      </c>
      <c r="B3505" s="2" t="n">
        <v>0.7197633402860026</v>
      </c>
      <c r="C3505" s="2" t="n">
        <v>0.7186355718107771</v>
      </c>
      <c r="D3505" s="2" t="n">
        <v>0.689667082050216</v>
      </c>
      <c r="E3505" s="2" t="n">
        <v>0.6478143411759814</v>
      </c>
      <c r="F3505" s="2" t="n">
        <v>0.6732278616396081</v>
      </c>
      <c r="G3505" s="2" t="n">
        <v>0.6813568912743099</v>
      </c>
      <c r="H3505" s="2" t="n">
        <v>0.6494004332578556</v>
      </c>
    </row>
    <row r="3506">
      <c r="A3506" s="2" t="n">
        <v>3525</v>
      </c>
      <c r="B3506" s="2" t="n">
        <v>0.7193962679609465</v>
      </c>
      <c r="C3506" s="2" t="n">
        <v>0.7182715157548689</v>
      </c>
      <c r="D3506" s="2" t="n">
        <v>0.6893221527150289</v>
      </c>
      <c r="E3506" s="2" t="n">
        <v>0.6474946158283366</v>
      </c>
      <c r="F3506" s="2" t="n">
        <v>0.6729056685298545</v>
      </c>
      <c r="G3506" s="2" t="n">
        <v>0.6810341257590922</v>
      </c>
      <c r="H3506" s="2" t="n">
        <v>0.6490898502561465</v>
      </c>
    </row>
    <row r="3507">
      <c r="A3507" s="2" t="n">
        <v>3526</v>
      </c>
      <c r="B3507" s="2" t="n">
        <v>0.7190341166091485</v>
      </c>
      <c r="C3507" s="2" t="n">
        <v>0.7178947089743154</v>
      </c>
      <c r="D3507" s="2" t="n">
        <v>0.6889589070141714</v>
      </c>
      <c r="E3507" s="2" t="n">
        <v>0.6471713086937567</v>
      </c>
      <c r="F3507" s="2" t="n">
        <v>0.6725765094841456</v>
      </c>
      <c r="G3507" s="2" t="n">
        <v>0.6806946061484641</v>
      </c>
      <c r="H3507" s="2" t="n">
        <v>0.6487616942964387</v>
      </c>
    </row>
    <row r="3508">
      <c r="A3508" s="2" t="n">
        <v>3527</v>
      </c>
      <c r="B3508" s="2" t="n">
        <v>0.718677078142529</v>
      </c>
      <c r="C3508" s="2" t="n">
        <v>0.7175216334475574</v>
      </c>
      <c r="D3508" s="2" t="n">
        <v>0.6885947068686674</v>
      </c>
      <c r="E3508" s="2" t="n">
        <v>0.646855843828255</v>
      </c>
      <c r="F3508" s="2" t="n">
        <v>0.6722488557665185</v>
      </c>
      <c r="G3508" s="2" t="n">
        <v>0.6803398680094676</v>
      </c>
      <c r="H3508" s="2" t="n">
        <v>0.6484128148578058</v>
      </c>
    </row>
    <row r="3509">
      <c r="A3509" s="2" t="n">
        <v>3528</v>
      </c>
      <c r="B3509" s="2" t="n">
        <v>0.7183123929026365</v>
      </c>
      <c r="C3509" s="2" t="n">
        <v>0.7171424887738883</v>
      </c>
      <c r="D3509" s="2" t="n">
        <v>0.6882223779554567</v>
      </c>
      <c r="E3509" s="2" t="n">
        <v>0.6465455314654951</v>
      </c>
      <c r="F3509" s="2" t="n">
        <v>0.6719021807235734</v>
      </c>
      <c r="G3509" s="2" t="n">
        <v>0.6799795700161296</v>
      </c>
      <c r="H3509" s="2" t="n">
        <v>0.6480766904607114</v>
      </c>
    </row>
    <row r="3510">
      <c r="A3510" s="2" t="n">
        <v>3529</v>
      </c>
      <c r="B3510" s="2" t="n">
        <v>0.7179352555495242</v>
      </c>
      <c r="C3510" s="2" t="n">
        <v>0.7167719718577257</v>
      </c>
      <c r="D3510" s="2" t="n">
        <v>0.6878647004288685</v>
      </c>
      <c r="E3510" s="2" t="n">
        <v>0.6462227619669431</v>
      </c>
      <c r="F3510" s="2" t="n">
        <v>0.6715543168288243</v>
      </c>
      <c r="G3510" s="2" t="n">
        <v>0.6796187038787308</v>
      </c>
      <c r="H3510" s="2" t="n">
        <v>0.6477310170795854</v>
      </c>
    </row>
    <row r="3511">
      <c r="A3511" s="2" t="n">
        <v>3530</v>
      </c>
      <c r="B3511" s="2" t="n">
        <v>0.7175581255920004</v>
      </c>
      <c r="C3511" s="2" t="n">
        <v>0.7163833601509708</v>
      </c>
      <c r="D3511" s="2" t="n">
        <v>0.6874929003358293</v>
      </c>
      <c r="E3511" s="2" t="n">
        <v>0.6458771960033112</v>
      </c>
      <c r="F3511" s="2" t="n">
        <v>0.6712118114333597</v>
      </c>
      <c r="G3511" s="2" t="n">
        <v>0.6792622391674239</v>
      </c>
      <c r="H3511" s="2" t="n">
        <v>0.6473929109586292</v>
      </c>
    </row>
    <row r="3512">
      <c r="A3512" s="2" t="n">
        <v>3531</v>
      </c>
      <c r="B3512" s="2" t="n">
        <v>0.7171724116127332</v>
      </c>
      <c r="C3512" s="2" t="n">
        <v>0.7159908210533611</v>
      </c>
      <c r="D3512" s="2" t="n">
        <v>0.6871167674459564</v>
      </c>
      <c r="E3512" s="2" t="n">
        <v>0.645525253332919</v>
      </c>
      <c r="F3512" s="2" t="n">
        <v>0.6708662498025774</v>
      </c>
      <c r="G3512" s="2" t="n">
        <v>0.6789093446140245</v>
      </c>
      <c r="H3512" s="2" t="n">
        <v>0.647050975447491</v>
      </c>
    </row>
    <row r="3513">
      <c r="A3513" s="2" t="n">
        <v>3532</v>
      </c>
      <c r="B3513" s="2" t="n">
        <v>0.7167934037895061</v>
      </c>
      <c r="C3513" s="2" t="n">
        <v>0.7155975711626842</v>
      </c>
      <c r="D3513" s="2" t="n">
        <v>0.6867385700858828</v>
      </c>
      <c r="E3513" s="2" t="n">
        <v>0.6451739609549678</v>
      </c>
      <c r="F3513" s="2" t="n">
        <v>0.6705150660679426</v>
      </c>
      <c r="G3513" s="2" t="n">
        <v>0.6785676231938726</v>
      </c>
      <c r="H3513" s="2" t="n">
        <v>0.6467064155004466</v>
      </c>
    </row>
    <row r="3514">
      <c r="A3514" s="2" t="n">
        <v>3533</v>
      </c>
      <c r="B3514" s="2" t="n">
        <v>0.7164058642214088</v>
      </c>
      <c r="C3514" s="2" t="n">
        <v>0.7152003880146658</v>
      </c>
      <c r="D3514" s="2" t="n">
        <v>0.6863486119910599</v>
      </c>
      <c r="E3514" s="2" t="n">
        <v>0.6448162327025615</v>
      </c>
      <c r="F3514" s="2" t="n">
        <v>0.6701515010012806</v>
      </c>
      <c r="G3514" s="2" t="n">
        <v>0.6782313850272453</v>
      </c>
      <c r="H3514" s="2" t="n">
        <v>0.6463547218677064</v>
      </c>
    </row>
    <row r="3515">
      <c r="A3515" s="2" t="n">
        <v>3534</v>
      </c>
      <c r="B3515" s="2" t="n">
        <v>0.715982212225317</v>
      </c>
      <c r="C3515" s="2" t="n">
        <v>0.7148035701703208</v>
      </c>
      <c r="D3515" s="2" t="n">
        <v>0.6859436838651123</v>
      </c>
      <c r="E3515" s="2" t="n">
        <v>0.6444381494897149</v>
      </c>
      <c r="F3515" s="2" t="n">
        <v>0.6697694779517255</v>
      </c>
      <c r="G3515" s="2" t="n">
        <v>0.6778700335971003</v>
      </c>
      <c r="H3515" s="2" t="n">
        <v>0.6459946488815103</v>
      </c>
    </row>
    <row r="3516">
      <c r="A3516" s="2" t="n">
        <v>3535</v>
      </c>
      <c r="B3516" s="2" t="n">
        <v>0.7155478702242721</v>
      </c>
      <c r="C3516" s="2" t="n">
        <v>0.71440143387225</v>
      </c>
      <c r="D3516" s="2" t="n">
        <v>0.6855464768382519</v>
      </c>
      <c r="E3516" s="2" t="n">
        <v>0.6440584340221778</v>
      </c>
      <c r="F3516" s="2" t="n">
        <v>0.6693835116230055</v>
      </c>
      <c r="G3516" s="2" t="n">
        <v>0.6775008950048453</v>
      </c>
      <c r="H3516" s="2" t="n">
        <v>0.6456383694895471</v>
      </c>
    </row>
    <row r="3517">
      <c r="A3517" s="2" t="n">
        <v>3536</v>
      </c>
      <c r="B3517" s="2" t="n">
        <v>0.7151138271256914</v>
      </c>
      <c r="C3517" s="2" t="n">
        <v>0.7139942863867839</v>
      </c>
      <c r="D3517" s="2" t="n">
        <v>0.6851466988296895</v>
      </c>
      <c r="E3517" s="2" t="n">
        <v>0.6436797157056693</v>
      </c>
      <c r="F3517" s="2" t="n">
        <v>0.6689874417033224</v>
      </c>
      <c r="G3517" s="2" t="n">
        <v>0.6771230811450477</v>
      </c>
      <c r="H3517" s="2" t="n">
        <v>0.6452744356481365</v>
      </c>
    </row>
    <row r="3518">
      <c r="A3518" s="2" t="n">
        <v>3537</v>
      </c>
      <c r="B3518" s="2" t="n">
        <v>0.714675414313928</v>
      </c>
      <c r="C3518" s="2" t="n">
        <v>0.7135846969510544</v>
      </c>
      <c r="D3518" s="2" t="n">
        <v>0.6847353938784726</v>
      </c>
      <c r="E3518" s="2" t="n">
        <v>0.6432961848179157</v>
      </c>
      <c r="F3518" s="2" t="n">
        <v>0.6685835803775038</v>
      </c>
      <c r="G3518" s="2" t="n">
        <v>0.6767429587339869</v>
      </c>
      <c r="H3518" s="2" t="n">
        <v>0.64491579093927</v>
      </c>
    </row>
    <row r="3519">
      <c r="A3519" s="2" t="n">
        <v>3538</v>
      </c>
      <c r="B3519" s="2" t="n">
        <v>0.7142437264339705</v>
      </c>
      <c r="C3519" s="2" t="n">
        <v>0.7131678834823368</v>
      </c>
      <c r="D3519" s="2" t="n">
        <v>0.6843297880375648</v>
      </c>
      <c r="E3519" s="2" t="n">
        <v>0.6429071415584233</v>
      </c>
      <c r="F3519" s="2" t="n">
        <v>0.6681840209754928</v>
      </c>
      <c r="G3519" s="2" t="n">
        <v>0.6763494961644048</v>
      </c>
      <c r="H3519" s="2" t="n">
        <v>0.6445508964620736</v>
      </c>
    </row>
    <row r="3520">
      <c r="A3520" s="2" t="n">
        <v>3539</v>
      </c>
      <c r="B3520" s="2" t="n">
        <v>0.7137979471790712</v>
      </c>
      <c r="C3520" s="2" t="n">
        <v>0.7127369941410496</v>
      </c>
      <c r="D3520" s="2" t="n">
        <v>0.6839307467217243</v>
      </c>
      <c r="E3520" s="2" t="n">
        <v>0.6425206594849577</v>
      </c>
      <c r="F3520" s="2" t="n">
        <v>0.6677874062941223</v>
      </c>
      <c r="G3520" s="2" t="n">
        <v>0.6759543914415931</v>
      </c>
      <c r="H3520" s="2" t="n">
        <v>0.6441869181853215</v>
      </c>
    </row>
    <row r="3521">
      <c r="A3521" s="2" t="n">
        <v>3540</v>
      </c>
      <c r="B3521" s="2" t="n">
        <v>0.7133488491315086</v>
      </c>
      <c r="C3521" s="2" t="n">
        <v>0.7123100017560434</v>
      </c>
      <c r="D3521" s="2" t="n">
        <v>0.6835206080474706</v>
      </c>
      <c r="E3521" s="2" t="n">
        <v>0.6421412136241169</v>
      </c>
      <c r="F3521" s="2" t="n">
        <v>0.6673929478430112</v>
      </c>
      <c r="G3521" s="2" t="n">
        <v>0.6755572616525685</v>
      </c>
      <c r="H3521" s="2" t="n">
        <v>0.6438043721238689</v>
      </c>
    </row>
    <row r="3522">
      <c r="A3522" s="2" t="n">
        <v>3541</v>
      </c>
      <c r="B3522" s="2" t="n">
        <v>0.7129326550361752</v>
      </c>
      <c r="C3522" s="2" t="n">
        <v>0.7118888000278358</v>
      </c>
      <c r="D3522" s="2" t="n">
        <v>0.6830981691329427</v>
      </c>
      <c r="E3522" s="2" t="n">
        <v>0.6417610586211144</v>
      </c>
      <c r="F3522" s="2" t="n">
        <v>0.6669897493965989</v>
      </c>
      <c r="G3522" s="2" t="n">
        <v>0.6751398939924204</v>
      </c>
      <c r="H3522" s="2" t="n">
        <v>0.6434171743423024</v>
      </c>
    </row>
    <row r="3523">
      <c r="A3523" s="2" t="n">
        <v>3542</v>
      </c>
      <c r="B3523" s="2" t="n">
        <v>0.7124962978909993</v>
      </c>
      <c r="C3523" s="2" t="n">
        <v>0.7114589584770059</v>
      </c>
      <c r="D3523" s="2" t="n">
        <v>0.6826624708782861</v>
      </c>
      <c r="E3523" s="2" t="n">
        <v>0.6413766110394613</v>
      </c>
      <c r="F3523" s="2" t="n">
        <v>0.666565666483558</v>
      </c>
      <c r="G3523" s="2" t="n">
        <v>0.67470328070313</v>
      </c>
      <c r="H3523" s="2" t="n">
        <v>0.6429963456951897</v>
      </c>
    </row>
    <row r="3524">
      <c r="A3524" s="2" t="n">
        <v>3543</v>
      </c>
      <c r="B3524" s="2" t="n">
        <v>0.7120408944612076</v>
      </c>
      <c r="C3524" s="2" t="n">
        <v>0.7110137694629145</v>
      </c>
      <c r="D3524" s="2" t="n">
        <v>0.6822248271934007</v>
      </c>
      <c r="E3524" s="2" t="n">
        <v>0.6409735531208318</v>
      </c>
      <c r="F3524" s="2" t="n">
        <v>0.6661388542549137</v>
      </c>
      <c r="G3524" s="2" t="n">
        <v>0.674259964427148</v>
      </c>
      <c r="H3524" s="2" t="n">
        <v>0.6425545050109089</v>
      </c>
    </row>
    <row r="3525">
      <c r="A3525" s="2" t="n">
        <v>3544</v>
      </c>
      <c r="B3525" s="2" t="n">
        <v>0.7115944318196654</v>
      </c>
      <c r="C3525" s="2" t="n">
        <v>0.7105632963326206</v>
      </c>
      <c r="D3525" s="2" t="n">
        <v>0.6817876132342002</v>
      </c>
      <c r="E3525" s="2" t="n">
        <v>0.6405607833933684</v>
      </c>
      <c r="F3525" s="2" t="n">
        <v>0.6657045108708355</v>
      </c>
      <c r="G3525" s="2" t="n">
        <v>0.6738214259885388</v>
      </c>
      <c r="H3525" s="2" t="n">
        <v>0.6421116841453409</v>
      </c>
    </row>
    <row r="3526">
      <c r="A3526" s="2" t="n">
        <v>3545</v>
      </c>
      <c r="B3526" s="2" t="n">
        <v>0.7111442593453718</v>
      </c>
      <c r="C3526" s="2" t="n">
        <v>0.7101138796204582</v>
      </c>
      <c r="D3526" s="2" t="n">
        <v>0.6813362860043808</v>
      </c>
      <c r="E3526" s="2" t="n">
        <v>0.640153838723533</v>
      </c>
      <c r="F3526" s="2" t="n">
        <v>0.6652602178942091</v>
      </c>
      <c r="G3526" s="2" t="n">
        <v>0.6733755985735804</v>
      </c>
      <c r="H3526" s="2" t="n">
        <v>0.6416630508380001</v>
      </c>
    </row>
    <row r="3527">
      <c r="A3527" s="2" t="n">
        <v>3546</v>
      </c>
      <c r="B3527" s="2" t="n">
        <v>0.7106875138500814</v>
      </c>
      <c r="C3527" s="2" t="n">
        <v>0.7096598381344014</v>
      </c>
      <c r="D3527" s="2" t="n">
        <v>0.680886640195009</v>
      </c>
      <c r="E3527" s="2" t="n">
        <v>0.6397380952426124</v>
      </c>
      <c r="F3527" s="2" t="n">
        <v>0.6648177941943822</v>
      </c>
      <c r="G3527" s="2" t="n">
        <v>0.6729320921740694</v>
      </c>
      <c r="H3527" s="2" t="n">
        <v>0.6412061102216645</v>
      </c>
    </row>
    <row r="3528">
      <c r="A3528" s="2" t="n">
        <v>3547</v>
      </c>
      <c r="B3528" s="2" t="n">
        <v>0.710217021941091</v>
      </c>
      <c r="C3528" s="2" t="n">
        <v>0.7092088380994918</v>
      </c>
      <c r="D3528" s="2" t="n">
        <v>0.680442094241306</v>
      </c>
      <c r="E3528" s="2" t="n">
        <v>0.6393163944561907</v>
      </c>
      <c r="F3528" s="2" t="n">
        <v>0.6643769291721656</v>
      </c>
      <c r="G3528" s="2" t="n">
        <v>0.6724889607574356</v>
      </c>
      <c r="H3528" s="2" t="n">
        <v>0.6407568711020956</v>
      </c>
    </row>
    <row r="3529">
      <c r="A3529" s="2" t="n">
        <v>3548</v>
      </c>
      <c r="B3529" s="2" t="n">
        <v>0.7097353572617628</v>
      </c>
      <c r="C3529" s="2" t="n">
        <v>0.7087468877020504</v>
      </c>
      <c r="D3529" s="2" t="n">
        <v>0.6799913613101425</v>
      </c>
      <c r="E3529" s="2" t="n">
        <v>0.6388890574011358</v>
      </c>
      <c r="F3529" s="2" t="n">
        <v>0.6639385766757491</v>
      </c>
      <c r="G3529" s="2" t="n">
        <v>0.6720538334872355</v>
      </c>
      <c r="H3529" s="2" t="n">
        <v>0.6403145459890024</v>
      </c>
    </row>
    <row r="3530">
      <c r="A3530" s="2" t="n">
        <v>3549</v>
      </c>
      <c r="B3530" s="2" t="n">
        <v>0.709262021652034</v>
      </c>
      <c r="C3530" s="2" t="n">
        <v>0.7082640444163826</v>
      </c>
      <c r="D3530" s="2" t="n">
        <v>0.6795497018664275</v>
      </c>
      <c r="E3530" s="2" t="n">
        <v>0.6384625518467244</v>
      </c>
      <c r="F3530" s="2" t="n">
        <v>0.6635047947149039</v>
      </c>
      <c r="G3530" s="2" t="n">
        <v>0.6716082282725681</v>
      </c>
      <c r="H3530" s="2" t="n">
        <v>0.6398631247724251</v>
      </c>
    </row>
    <row r="3531">
      <c r="A3531" s="2" t="n">
        <v>3550</v>
      </c>
      <c r="B3531" s="2" t="n">
        <v>0.7087500405693778</v>
      </c>
      <c r="C3531" s="2" t="n">
        <v>0.7077698710335549</v>
      </c>
      <c r="D3531" s="2" t="n">
        <v>0.6790892062006668</v>
      </c>
      <c r="E3531" s="2" t="n">
        <v>0.6380202417319305</v>
      </c>
      <c r="F3531" s="2" t="n">
        <v>0.6630570731315506</v>
      </c>
      <c r="G3531" s="2" t="n">
        <v>0.6711490256588657</v>
      </c>
      <c r="H3531" s="2" t="n">
        <v>0.639404587234502</v>
      </c>
    </row>
    <row r="3532">
      <c r="A3532" s="2" t="n">
        <v>3551</v>
      </c>
      <c r="B3532" s="2" t="n">
        <v>0.7082438292963337</v>
      </c>
      <c r="C3532" s="2" t="n">
        <v>0.7072706409736316</v>
      </c>
      <c r="D3532" s="2" t="n">
        <v>0.6786192636015718</v>
      </c>
      <c r="E3532" s="2" t="n">
        <v>0.6375807727855269</v>
      </c>
      <c r="F3532" s="2" t="n">
        <v>0.6626115895678157</v>
      </c>
      <c r="G3532" s="2" t="n">
        <v>0.6706867086859386</v>
      </c>
      <c r="H3532" s="2" t="n">
        <v>0.6389390113014318</v>
      </c>
    </row>
    <row r="3533">
      <c r="A3533" s="2" t="n">
        <v>3552</v>
      </c>
      <c r="B3533" s="2" t="n">
        <v>0.7077223563377416</v>
      </c>
      <c r="C3533" s="2" t="n">
        <v>0.7067639620099645</v>
      </c>
      <c r="D3533" s="2" t="n">
        <v>0.6781491506210096</v>
      </c>
      <c r="E3533" s="2" t="n">
        <v>0.6371392771384042</v>
      </c>
      <c r="F3533" s="2" t="n">
        <v>0.6621561079964913</v>
      </c>
      <c r="G3533" s="2" t="n">
        <v>0.6702211117667272</v>
      </c>
      <c r="H3533" s="2" t="n">
        <v>0.6384726231446515</v>
      </c>
    </row>
    <row r="3534">
      <c r="A3534" s="2" t="n">
        <v>3553</v>
      </c>
      <c r="B3534" s="2" t="n">
        <v>0.7071891093003413</v>
      </c>
      <c r="C3534" s="2" t="n">
        <v>0.7062475654999399</v>
      </c>
      <c r="D3534" s="2" t="n">
        <v>0.6776575386646877</v>
      </c>
      <c r="E3534" s="2" t="n">
        <v>0.6366762734742635</v>
      </c>
      <c r="F3534" s="2" t="n">
        <v>0.6616693269535729</v>
      </c>
      <c r="G3534" s="2" t="n">
        <v>0.6697514968796746</v>
      </c>
      <c r="H3534" s="2" t="n">
        <v>0.637992505626211</v>
      </c>
    </row>
    <row r="3535">
      <c r="A3535" s="2" t="n">
        <v>3554</v>
      </c>
      <c r="B3535" s="2" t="n">
        <v>0.70665408120943</v>
      </c>
      <c r="C3535" s="2" t="n">
        <v>0.7057298125014719</v>
      </c>
      <c r="D3535" s="2" t="n">
        <v>0.6771604608344537</v>
      </c>
      <c r="E3535" s="2" t="n">
        <v>0.6362205343893491</v>
      </c>
      <c r="F3535" s="2" t="n">
        <v>0.6611854408804698</v>
      </c>
      <c r="G3535" s="2" t="n">
        <v>0.6692892025271887</v>
      </c>
      <c r="H3535" s="2" t="n">
        <v>0.637511767049211</v>
      </c>
    </row>
    <row r="3536">
      <c r="A3536" s="2" t="n">
        <v>3555</v>
      </c>
      <c r="B3536" s="2" t="n">
        <v>0.7061152441012744</v>
      </c>
      <c r="C3536" s="2" t="n">
        <v>0.7052051581267573</v>
      </c>
      <c r="D3536" s="2" t="n">
        <v>0.6766623686592638</v>
      </c>
      <c r="E3536" s="2" t="n">
        <v>0.6357569423927473</v>
      </c>
      <c r="F3536" s="2" t="n">
        <v>0.6607005262816417</v>
      </c>
      <c r="G3536" s="2" t="n">
        <v>0.6688188883909419</v>
      </c>
      <c r="H3536" s="2" t="n">
        <v>0.6370192093678195</v>
      </c>
    </row>
    <row r="3537">
      <c r="A3537" s="2" t="n">
        <v>3556</v>
      </c>
      <c r="B3537" s="2" t="n">
        <v>0.7055620746756068</v>
      </c>
      <c r="C3537" s="2" t="n">
        <v>0.7046778985651291</v>
      </c>
      <c r="D3537" s="2" t="n">
        <v>0.6761383304209823</v>
      </c>
      <c r="E3537" s="2" t="n">
        <v>0.6352902675953193</v>
      </c>
      <c r="F3537" s="2" t="n">
        <v>0.6602042904698801</v>
      </c>
      <c r="G3537" s="2" t="n">
        <v>0.6683295905087522</v>
      </c>
      <c r="H3537" s="2" t="n">
        <v>0.6365414281774369</v>
      </c>
    </row>
    <row r="3538">
      <c r="A3538" s="2" t="n">
        <v>3557</v>
      </c>
      <c r="B3538" s="2" t="n">
        <v>0.7049995636353742</v>
      </c>
      <c r="C3538" s="2" t="n">
        <v>0.7041440508863472</v>
      </c>
      <c r="D3538" s="2" t="n">
        <v>0.675606216169211</v>
      </c>
      <c r="E3538" s="2" t="n">
        <v>0.6348115141577476</v>
      </c>
      <c r="F3538" s="2" t="n">
        <v>0.6596978525604871</v>
      </c>
      <c r="G3538" s="2" t="n">
        <v>0.6678283251482834</v>
      </c>
      <c r="H3538" s="2" t="n">
        <v>0.6360435663400308</v>
      </c>
    </row>
    <row r="3539">
      <c r="A3539" s="2" t="n">
        <v>3558</v>
      </c>
      <c r="B3539" s="2" t="n">
        <v>0.7044268141463174</v>
      </c>
      <c r="C3539" s="2" t="n">
        <v>0.7036015935297181</v>
      </c>
      <c r="D3539" s="2" t="n">
        <v>0.6750801252351684</v>
      </c>
      <c r="E3539" s="2" t="n">
        <v>0.6343283113484133</v>
      </c>
      <c r="F3539" s="2" t="n">
        <v>0.6591941783422716</v>
      </c>
      <c r="G3539" s="2" t="n">
        <v>0.6673257502998488</v>
      </c>
      <c r="H3539" s="2" t="n">
        <v>0.63553289268758</v>
      </c>
    </row>
    <row r="3540">
      <c r="A3540" s="2" t="n">
        <v>3559</v>
      </c>
      <c r="B3540" s="2" t="n">
        <v>0.7038419534019978</v>
      </c>
      <c r="C3540" s="2" t="n">
        <v>0.7030456858366999</v>
      </c>
      <c r="D3540" s="2" t="n">
        <v>0.6745488899053876</v>
      </c>
      <c r="E3540" s="2" t="n">
        <v>0.6338475157802367</v>
      </c>
      <c r="F3540" s="2" t="n">
        <v>0.658685830160553</v>
      </c>
      <c r="G3540" s="2" t="n">
        <v>0.6668044521781031</v>
      </c>
      <c r="H3540" s="2" t="n">
        <v>0.6350095543016222</v>
      </c>
    </row>
    <row r="3541">
      <c r="A3541" s="2" t="n">
        <v>3560</v>
      </c>
      <c r="B3541" s="2" t="n">
        <v>0.7032624151124349</v>
      </c>
      <c r="C3541" s="2" t="n">
        <v>0.7024857306704554</v>
      </c>
      <c r="D3541" s="2" t="n">
        <v>0.6740203588592727</v>
      </c>
      <c r="E3541" s="2" t="n">
        <v>0.6333566065440366</v>
      </c>
      <c r="F3541" s="2" t="n">
        <v>0.6581653202088874</v>
      </c>
      <c r="G3541" s="2" t="n">
        <v>0.6662728565746927</v>
      </c>
      <c r="H3541" s="2" t="n">
        <v>0.6344821938169501</v>
      </c>
    </row>
    <row r="3542">
      <c r="A3542" s="2" t="n">
        <v>3561</v>
      </c>
      <c r="B3542" s="2" t="n">
        <v>0.7026670877323113</v>
      </c>
      <c r="C3542" s="2" t="n">
        <v>0.7019279069448597</v>
      </c>
      <c r="D3542" s="2" t="n">
        <v>0.6735006113162132</v>
      </c>
      <c r="E3542" s="2" t="n">
        <v>0.6328645439224438</v>
      </c>
      <c r="F3542" s="2" t="n">
        <v>0.6576339042675465</v>
      </c>
      <c r="G3542" s="2" t="n">
        <v>0.665744108511746</v>
      </c>
      <c r="H3542" s="2" t="n">
        <v>0.6339493131766014</v>
      </c>
    </row>
    <row r="3543">
      <c r="A3543" s="2" t="n">
        <v>3562</v>
      </c>
      <c r="B3543" s="2" t="n">
        <v>0.7020657278000548</v>
      </c>
      <c r="C3543" s="2" t="n">
        <v>0.701374198898131</v>
      </c>
      <c r="D3543" s="2" t="n">
        <v>0.6729714539581645</v>
      </c>
      <c r="E3543" s="2" t="n">
        <v>0.6323638878265598</v>
      </c>
      <c r="F3543" s="2" t="n">
        <v>0.6570997416981502</v>
      </c>
      <c r="G3543" s="2" t="n">
        <v>0.6652082746406685</v>
      </c>
      <c r="H3543" s="2" t="n">
        <v>0.6334338027893972</v>
      </c>
    </row>
    <row r="3544">
      <c r="A3544" s="2" t="n">
        <v>3563</v>
      </c>
      <c r="B3544" s="2" t="n">
        <v>0.7014619373819981</v>
      </c>
      <c r="C3544" s="2" t="n">
        <v>0.7008176134067637</v>
      </c>
      <c r="D3544" s="2" t="n">
        <v>0.6724278480569267</v>
      </c>
      <c r="E3544" s="2" t="n">
        <v>0.6318631290390838</v>
      </c>
      <c r="F3544" s="2" t="n">
        <v>0.6565491262581726</v>
      </c>
      <c r="G3544" s="2" t="n">
        <v>0.6646563769173079</v>
      </c>
      <c r="H3544" s="2" t="n">
        <v>0.6329144515693369</v>
      </c>
    </row>
    <row r="3545">
      <c r="A3545" s="2" t="n">
        <v>3564</v>
      </c>
      <c r="B3545" s="2" t="n">
        <v>0.7008488954227134</v>
      </c>
      <c r="C3545" s="2" t="n">
        <v>0.7002424761322033</v>
      </c>
      <c r="D3545" s="2" t="n">
        <v>0.6718673824469593</v>
      </c>
      <c r="E3545" s="2" t="n">
        <v>0.6313423234399949</v>
      </c>
      <c r="F3545" s="2" t="n">
        <v>0.6560028798688852</v>
      </c>
      <c r="G3545" s="2" t="n">
        <v>0.6640872618252959</v>
      </c>
      <c r="H3545" s="2" t="n">
        <v>0.6323853720113146</v>
      </c>
    </row>
    <row r="3546">
      <c r="A3546" s="2" t="n">
        <v>3565</v>
      </c>
      <c r="B3546" s="2" t="n">
        <v>0.7002194341046412</v>
      </c>
      <c r="C3546" s="2" t="n">
        <v>0.6996402755101311</v>
      </c>
      <c r="D3546" s="2" t="n">
        <v>0.6712846734843628</v>
      </c>
      <c r="E3546" s="2" t="n">
        <v>0.6308059692623834</v>
      </c>
      <c r="F3546" s="2" t="n">
        <v>0.655445688426691</v>
      </c>
      <c r="G3546" s="2" t="n">
        <v>0.6634968969510027</v>
      </c>
      <c r="H3546" s="2" t="n">
        <v>0.6318358407640414</v>
      </c>
    </row>
    <row r="3547">
      <c r="A3547" s="2" t="n">
        <v>3566</v>
      </c>
      <c r="B3547" s="2" t="n">
        <v>0.699595891230026</v>
      </c>
      <c r="C3547" s="2" t="n">
        <v>0.699027771502591</v>
      </c>
      <c r="D3547" s="2" t="n">
        <v>0.6706908395779398</v>
      </c>
      <c r="E3547" s="2" t="n">
        <v>0.6302561630210652</v>
      </c>
      <c r="F3547" s="2" t="n">
        <v>0.6548779654135727</v>
      </c>
      <c r="G3547" s="2" t="n">
        <v>0.66291211158288</v>
      </c>
      <c r="H3547" s="2" t="n">
        <v>0.6312688058492324</v>
      </c>
    </row>
    <row r="3548">
      <c r="A3548" s="2" t="n">
        <v>3567</v>
      </c>
      <c r="B3548" s="2" t="n">
        <v>0.6989618180473194</v>
      </c>
      <c r="C3548" s="2" t="n">
        <v>0.6983945095067221</v>
      </c>
      <c r="D3548" s="2" t="n">
        <v>0.6700997806995789</v>
      </c>
      <c r="E3548" s="2" t="n">
        <v>0.6296912566480217</v>
      </c>
      <c r="F3548" s="2" t="n">
        <v>0.6542963769970056</v>
      </c>
      <c r="G3548" s="2" t="n">
        <v>0.6623276043940753</v>
      </c>
      <c r="H3548" s="2" t="n">
        <v>0.6307054180178053</v>
      </c>
    </row>
    <row r="3549">
      <c r="A3549" s="2" t="n">
        <v>3568</v>
      </c>
      <c r="B3549" s="2" t="n">
        <v>0.6983263993646944</v>
      </c>
      <c r="C3549" s="2" t="n">
        <v>0.6977739566688046</v>
      </c>
      <c r="D3549" s="2" t="n">
        <v>0.6694898030055354</v>
      </c>
      <c r="E3549" s="2" t="n">
        <v>0.62911797121748</v>
      </c>
      <c r="F3549" s="2" t="n">
        <v>0.6536943803426244</v>
      </c>
      <c r="G3549" s="2" t="n">
        <v>0.6617429245538405</v>
      </c>
      <c r="H3549" s="2" t="n">
        <v>0.6301366460156007</v>
      </c>
    </row>
    <row r="3550">
      <c r="A3550" s="2" t="n">
        <v>3569</v>
      </c>
      <c r="B3550" s="2" t="n">
        <v>0.6976716712067688</v>
      </c>
      <c r="C3550" s="2" t="n">
        <v>0.6971509214429419</v>
      </c>
      <c r="D3550" s="2" t="n">
        <v>0.6688667156248199</v>
      </c>
      <c r="E3550" s="2" t="n">
        <v>0.6285333502671662</v>
      </c>
      <c r="F3550" s="2" t="n">
        <v>0.6530803605987533</v>
      </c>
      <c r="G3550" s="2" t="n">
        <v>0.6611463524177191</v>
      </c>
      <c r="H3550" s="2" t="n">
        <v>0.6295586718880333</v>
      </c>
    </row>
    <row r="3551">
      <c r="A3551" s="2" t="n">
        <v>3570</v>
      </c>
      <c r="B3551" s="2" t="n">
        <v>0.69699702449951</v>
      </c>
      <c r="C3551" s="2" t="n">
        <v>0.6965191185257712</v>
      </c>
      <c r="D3551" s="2" t="n">
        <v>0.668227465813517</v>
      </c>
      <c r="E3551" s="2" t="n">
        <v>0.6279586040187365</v>
      </c>
      <c r="F3551" s="2" t="n">
        <v>0.6524589314608639</v>
      </c>
      <c r="G3551" s="2" t="n">
        <v>0.660550350857095</v>
      </c>
      <c r="H3551" s="2" t="n">
        <v>0.6289686056442663</v>
      </c>
    </row>
    <row r="3552">
      <c r="A3552" s="2" t="n">
        <v>3571</v>
      </c>
      <c r="B3552" s="2" t="n">
        <v>0.6963121681337501</v>
      </c>
      <c r="C3552" s="2" t="n">
        <v>0.695884956479446</v>
      </c>
      <c r="D3552" s="2" t="n">
        <v>0.6675973118786591</v>
      </c>
      <c r="E3552" s="2" t="n">
        <v>0.6273810495725225</v>
      </c>
      <c r="F3552" s="2" t="n">
        <v>0.6518246106651077</v>
      </c>
      <c r="G3552" s="2" t="n">
        <v>0.6599428819429269</v>
      </c>
      <c r="H3552" s="2" t="n">
        <v>0.6283928786260388</v>
      </c>
    </row>
    <row r="3553">
      <c r="A3553" s="2" t="n">
        <v>3572</v>
      </c>
      <c r="B3553" s="2" t="n">
        <v>0.6956116164818387</v>
      </c>
      <c r="C3553" s="2" t="n">
        <v>0.6952579037709471</v>
      </c>
      <c r="D3553" s="2" t="n">
        <v>0.6669548756896747</v>
      </c>
      <c r="E3553" s="2" t="n">
        <v>0.626795238032523</v>
      </c>
      <c r="F3553" s="2" t="n">
        <v>0.6511864913408869</v>
      </c>
      <c r="G3553" s="2" t="n">
        <v>0.6593284915477455</v>
      </c>
      <c r="H3553" s="2" t="n">
        <v>0.6278156968692243</v>
      </c>
    </row>
    <row r="3554">
      <c r="A3554" s="2" t="n">
        <v>3573</v>
      </c>
      <c r="B3554" s="2" t="n">
        <v>0.694895781897423</v>
      </c>
      <c r="C3554" s="2" t="n">
        <v>0.6946101395320294</v>
      </c>
      <c r="D3554" s="2" t="n">
        <v>0.6662924766050486</v>
      </c>
      <c r="E3554" s="2" t="n">
        <v>0.6261960471882013</v>
      </c>
      <c r="F3554" s="2" t="n">
        <v>0.6505342070735548</v>
      </c>
      <c r="G3554" s="2" t="n">
        <v>0.6586944652843998</v>
      </c>
      <c r="H3554" s="2" t="n">
        <v>0.6272186565102387</v>
      </c>
    </row>
    <row r="3555">
      <c r="A3555" s="2" t="n">
        <v>3574</v>
      </c>
      <c r="B3555" s="2" t="n">
        <v>0.6941655089131582</v>
      </c>
      <c r="C3555" s="2" t="n">
        <v>0.6939446379276483</v>
      </c>
      <c r="D3555" s="2" t="n">
        <v>0.6656148004539201</v>
      </c>
      <c r="E3555" s="2" t="n">
        <v>0.6255824588030151</v>
      </c>
      <c r="F3555" s="2" t="n">
        <v>0.6498685078051099</v>
      </c>
      <c r="G3555" s="2" t="n">
        <v>0.6580453475400254</v>
      </c>
      <c r="H3555" s="2" t="n">
        <v>0.6266011825921465</v>
      </c>
    </row>
    <row r="3556">
      <c r="A3556" s="2" t="n">
        <v>3575</v>
      </c>
      <c r="B3556" s="2" t="n">
        <v>0.6934216423008747</v>
      </c>
      <c r="C3556" s="2" t="n">
        <v>0.6932645332025098</v>
      </c>
      <c r="D3556" s="2" t="n">
        <v>0.664927647059281</v>
      </c>
      <c r="E3556" s="2" t="n">
        <v>0.6249600879681692</v>
      </c>
      <c r="F3556" s="2" t="n">
        <v>0.6491926726908689</v>
      </c>
      <c r="G3556" s="2" t="n">
        <v>0.6573842661917474</v>
      </c>
      <c r="H3556" s="2" t="n">
        <v>0.6259651674436144</v>
      </c>
    </row>
    <row r="3557">
      <c r="A3557" s="2" t="n">
        <v>3576</v>
      </c>
      <c r="B3557" s="2" t="n">
        <v>0.6926641840462422</v>
      </c>
      <c r="C3557" s="2" t="n">
        <v>0.6925714359146822</v>
      </c>
      <c r="D3557" s="2" t="n">
        <v>0.6642270292262646</v>
      </c>
      <c r="E3557" s="2" t="n">
        <v>0.6243264474239987</v>
      </c>
      <c r="F3557" s="2" t="n">
        <v>0.6485025586186303</v>
      </c>
      <c r="G3557" s="2" t="n">
        <v>0.6567077676672537</v>
      </c>
      <c r="H3557" s="2" t="n">
        <v>0.6253176647676572</v>
      </c>
    </row>
    <row r="3558">
      <c r="A3558" s="2" t="n">
        <v>3577</v>
      </c>
      <c r="B3558" s="2" t="n">
        <v>0.6918880222747081</v>
      </c>
      <c r="C3558" s="2" t="n">
        <v>0.6918661681124177</v>
      </c>
      <c r="D3558" s="2" t="n">
        <v>0.6635145354606606</v>
      </c>
      <c r="E3558" s="2" t="n">
        <v>0.6236813615900836</v>
      </c>
      <c r="F3558" s="2" t="n">
        <v>0.6478012830189066</v>
      </c>
      <c r="G3558" s="2" t="n">
        <v>0.6560230845175521</v>
      </c>
      <c r="H3558" s="2" t="n">
        <v>0.6246501429335302</v>
      </c>
    </row>
    <row r="3559">
      <c r="A3559" s="2" t="n">
        <v>3578</v>
      </c>
      <c r="B3559" s="2" t="n">
        <v>0.6911003079772889</v>
      </c>
      <c r="C3559" s="2" t="n">
        <v>0.6911428059697523</v>
      </c>
      <c r="D3559" s="2" t="n">
        <v>0.662784219497397</v>
      </c>
      <c r="E3559" s="2" t="n">
        <v>0.6230229127863913</v>
      </c>
      <c r="F3559" s="2" t="n">
        <v>0.6470828507455496</v>
      </c>
      <c r="G3559" s="2" t="n">
        <v>0.6553227079562177</v>
      </c>
      <c r="H3559" s="2" t="n">
        <v>0.6239846654796898</v>
      </c>
    </row>
    <row r="3560">
      <c r="A3560" s="2" t="n">
        <v>3579</v>
      </c>
      <c r="B3560" s="2" t="n">
        <v>0.6903018807931594</v>
      </c>
      <c r="C3560" s="2" t="n">
        <v>0.6904017318042578</v>
      </c>
      <c r="D3560" s="2" t="n">
        <v>0.6620431882765726</v>
      </c>
      <c r="E3560" s="2" t="n">
        <v>0.6223490167166252</v>
      </c>
      <c r="F3560" s="2" t="n">
        <v>0.6463543198489725</v>
      </c>
      <c r="G3560" s="2" t="n">
        <v>0.6546154478945363</v>
      </c>
      <c r="H3560" s="2" t="n">
        <v>0.6233067701082919</v>
      </c>
    </row>
    <row r="3561">
      <c r="A3561" s="2" t="n">
        <v>3580</v>
      </c>
      <c r="B3561" s="2" t="n">
        <v>0.6894902069476545</v>
      </c>
      <c r="C3561" s="2" t="n">
        <v>0.6896500701875358</v>
      </c>
      <c r="D3561" s="2" t="n">
        <v>0.6612922367289944</v>
      </c>
      <c r="E3561" s="2" t="n">
        <v>0.6216650115293455</v>
      </c>
      <c r="F3561" s="2" t="n">
        <v>0.6456105319464284</v>
      </c>
      <c r="G3561" s="2" t="n">
        <v>0.6538937915374929</v>
      </c>
      <c r="H3561" s="2" t="n">
        <v>0.6226203580446716</v>
      </c>
    </row>
    <row r="3562">
      <c r="A3562" s="2" t="n">
        <v>3581</v>
      </c>
      <c r="B3562" s="2" t="n">
        <v>0.688682778710261</v>
      </c>
      <c r="C3562" s="2" t="n">
        <v>0.6888869458383095</v>
      </c>
      <c r="D3562" s="2" t="n">
        <v>0.6605254115500149</v>
      </c>
      <c r="E3562" s="2" t="n">
        <v>0.6209765610277869</v>
      </c>
      <c r="F3562" s="2" t="n">
        <v>0.6448670325808448</v>
      </c>
      <c r="G3562" s="2" t="n">
        <v>0.6531640179191021</v>
      </c>
      <c r="H3562" s="2" t="n">
        <v>0.6219168948761931</v>
      </c>
    </row>
    <row r="3563">
      <c r="A3563" s="2" t="n">
        <v>3582</v>
      </c>
      <c r="B3563" s="2" t="n">
        <v>0.6878543177952902</v>
      </c>
      <c r="C3563" s="2" t="n">
        <v>0.688111373578475</v>
      </c>
      <c r="D3563" s="2" t="n">
        <v>0.6597548797222921</v>
      </c>
      <c r="E3563" s="2" t="n">
        <v>0.6202829097714838</v>
      </c>
      <c r="F3563" s="2" t="n">
        <v>0.6441158891907948</v>
      </c>
      <c r="G3563" s="2" t="n">
        <v>0.6524336316491274</v>
      </c>
      <c r="H3563" s="2" t="n">
        <v>0.621203269614603</v>
      </c>
    </row>
    <row r="3564">
      <c r="A3564" s="2" t="n">
        <v>3583</v>
      </c>
      <c r="B3564" s="2" t="n">
        <v>0.6870149189217751</v>
      </c>
      <c r="C3564" s="2" t="n">
        <v>0.6873281635788387</v>
      </c>
      <c r="D3564" s="2" t="n">
        <v>0.6589758560125057</v>
      </c>
      <c r="E3564" s="2" t="n">
        <v>0.6195840392836647</v>
      </c>
      <c r="F3564" s="2" t="n">
        <v>0.6433536333732135</v>
      </c>
      <c r="G3564" s="2" t="n">
        <v>0.6516928597008598</v>
      </c>
      <c r="H3564" s="2" t="n">
        <v>0.6204825863700367</v>
      </c>
    </row>
    <row r="3565">
      <c r="A3565" s="2" t="n">
        <v>3584</v>
      </c>
      <c r="B3565" s="2" t="n">
        <v>0.6861685770792512</v>
      </c>
      <c r="C3565" s="2" t="n">
        <v>0.6865305847825376</v>
      </c>
      <c r="D3565" s="2" t="n">
        <v>0.6581797977237913</v>
      </c>
      <c r="E3565" s="2" t="n">
        <v>0.6188697506334121</v>
      </c>
      <c r="F3565" s="2" t="n">
        <v>0.642582428598142</v>
      </c>
      <c r="G3565" s="2" t="n">
        <v>0.6509464082200002</v>
      </c>
      <c r="H3565" s="2" t="n">
        <v>0.6197522058067954</v>
      </c>
    </row>
    <row r="3566">
      <c r="A3566" s="2" t="n">
        <v>3585</v>
      </c>
      <c r="B3566" s="2" t="n">
        <v>0.685312753629522</v>
      </c>
      <c r="C3566" s="2" t="n">
        <v>0.6857257590523813</v>
      </c>
      <c r="D3566" s="2" t="n">
        <v>0.6573786554910954</v>
      </c>
      <c r="E3566" s="2" t="n">
        <v>0.6181476968978961</v>
      </c>
      <c r="F3566" s="2" t="n">
        <v>0.6418037017315575</v>
      </c>
      <c r="G3566" s="2" t="n">
        <v>0.6501891279171799</v>
      </c>
      <c r="H3566" s="2" t="n">
        <v>0.6190160205945879</v>
      </c>
    </row>
    <row r="3567">
      <c r="A3567" s="2" t="n">
        <v>3586</v>
      </c>
      <c r="B3567" s="2" t="n">
        <v>0.6844480662403926</v>
      </c>
      <c r="C3567" s="2" t="n">
        <v>0.6849119593054085</v>
      </c>
      <c r="D3567" s="2" t="n">
        <v>0.6565691063174059</v>
      </c>
      <c r="E3567" s="2" t="n">
        <v>0.6174125134322562</v>
      </c>
      <c r="F3567" s="2" t="n">
        <v>0.6410197775875222</v>
      </c>
      <c r="G3567" s="2" t="n">
        <v>0.6494273017103375</v>
      </c>
      <c r="H3567" s="2" t="n">
        <v>0.618274765551687</v>
      </c>
    </row>
    <row r="3568">
      <c r="A3568" s="2" t="n">
        <v>3587</v>
      </c>
      <c r="B3568" s="2" t="n">
        <v>0.683575130366331</v>
      </c>
      <c r="C3568" s="2" t="n">
        <v>0.6840856045654763</v>
      </c>
      <c r="D3568" s="2" t="n">
        <v>0.6557509301065518</v>
      </c>
      <c r="E3568" s="2" t="n">
        <v>0.6166728001127149</v>
      </c>
      <c r="F3568" s="2" t="n">
        <v>0.6402271806313707</v>
      </c>
      <c r="G3568" s="2" t="n">
        <v>0.6486566191143743</v>
      </c>
      <c r="H3568" s="2" t="n">
        <v>0.6175190443442459</v>
      </c>
    </row>
    <row r="3569">
      <c r="A3569" s="2" t="n">
        <v>3588</v>
      </c>
      <c r="B3569" s="2" t="n">
        <v>0.6826970926538773</v>
      </c>
      <c r="C3569" s="2" t="n">
        <v>0.6832546579490228</v>
      </c>
      <c r="D3569" s="2" t="n">
        <v>0.6549272277464905</v>
      </c>
      <c r="E3569" s="2" t="n">
        <v>0.6159258811369388</v>
      </c>
      <c r="F3569" s="2" t="n">
        <v>0.6394246926749457</v>
      </c>
      <c r="G3569" s="2" t="n">
        <v>0.6478825717468546</v>
      </c>
      <c r="H3569" s="2" t="n">
        <v>0.6167573750816896</v>
      </c>
    </row>
    <row r="3570">
      <c r="A3570" s="2" t="n">
        <v>3589</v>
      </c>
      <c r="B3570" s="2" t="n">
        <v>0.6818130407972849</v>
      </c>
      <c r="C3570" s="2" t="n">
        <v>0.6824182852353695</v>
      </c>
      <c r="D3570" s="2" t="n">
        <v>0.6540978856969137</v>
      </c>
      <c r="E3570" s="2" t="n">
        <v>0.6151756166792581</v>
      </c>
      <c r="F3570" s="2" t="n">
        <v>0.6386168938962312</v>
      </c>
      <c r="G3570" s="2" t="n">
        <v>0.6471050676202317</v>
      </c>
      <c r="H3570" s="2" t="n">
        <v>0.6159971321237337</v>
      </c>
    </row>
    <row r="3571">
      <c r="A3571" s="2" t="n">
        <v>3590</v>
      </c>
      <c r="B3571" s="2" t="n">
        <v>0.6809135045565728</v>
      </c>
      <c r="C3571" s="2" t="n">
        <v>0.6815780772457687</v>
      </c>
      <c r="D3571" s="2" t="n">
        <v>0.6532610456709396</v>
      </c>
      <c r="E3571" s="2" t="n">
        <v>0.6144193284201276</v>
      </c>
      <c r="F3571" s="2" t="n">
        <v>0.6378077922500427</v>
      </c>
      <c r="G3571" s="2" t="n">
        <v>0.6463188918215432</v>
      </c>
      <c r="H3571" s="2" t="n">
        <v>0.6152343061320672</v>
      </c>
    </row>
    <row r="3572">
      <c r="A3572" s="2" t="n">
        <v>3591</v>
      </c>
      <c r="B3572" s="2" t="n">
        <v>0.6800103139425581</v>
      </c>
      <c r="C3572" s="2" t="n">
        <v>0.6807348355116714</v>
      </c>
      <c r="D3572" s="2" t="n">
        <v>0.6524197517207921</v>
      </c>
      <c r="E3572" s="2" t="n">
        <v>0.6136574966573586</v>
      </c>
      <c r="F3572" s="2" t="n">
        <v>0.6369965475090832</v>
      </c>
      <c r="G3572" s="2" t="n">
        <v>0.6455311146679744</v>
      </c>
      <c r="H3572" s="2" t="n">
        <v>0.614462870938092</v>
      </c>
    </row>
    <row r="3573">
      <c r="A3573" s="2" t="n">
        <v>3592</v>
      </c>
      <c r="B3573" s="2" t="n">
        <v>0.6791118396038414</v>
      </c>
      <c r="C3573" s="2" t="n">
        <v>0.6798885175046863</v>
      </c>
      <c r="D3573" s="2" t="n">
        <v>0.6515738312736679</v>
      </c>
      <c r="E3573" s="2" t="n">
        <v>0.6128939795340633</v>
      </c>
      <c r="F3573" s="2" t="n">
        <v>0.6361822110062749</v>
      </c>
      <c r="G3573" s="2" t="n">
        <v>0.6447196692391265</v>
      </c>
      <c r="H3573" s="2" t="n">
        <v>0.6136898779525302</v>
      </c>
    </row>
    <row r="3574">
      <c r="A3574" s="2" t="n">
        <v>3593</v>
      </c>
      <c r="B3574" s="2" t="n">
        <v>0.6782092032319122</v>
      </c>
      <c r="C3574" s="2" t="n">
        <v>0.6790398713790642</v>
      </c>
      <c r="D3574" s="2" t="n">
        <v>0.6507255912134979</v>
      </c>
      <c r="E3574" s="2" t="n">
        <v>0.6121337000191678</v>
      </c>
      <c r="F3574" s="2" t="n">
        <v>0.6353671047343898</v>
      </c>
      <c r="G3574" s="2" t="n">
        <v>0.643901559787292</v>
      </c>
      <c r="H3574" s="2" t="n">
        <v>0.6129160557635973</v>
      </c>
    </row>
    <row r="3575">
      <c r="A3575" s="2" t="n">
        <v>3594</v>
      </c>
      <c r="B3575" s="2" t="n">
        <v>0.6773021663487548</v>
      </c>
      <c r="C3575" s="2" t="n">
        <v>0.6781904908428309</v>
      </c>
      <c r="D3575" s="2" t="n">
        <v>0.6498723762150704</v>
      </c>
      <c r="E3575" s="2" t="n">
        <v>0.6113742516046374</v>
      </c>
      <c r="F3575" s="2" t="n">
        <v>0.6345502798353738</v>
      </c>
      <c r="G3575" s="2" t="n">
        <v>0.6430822562464499</v>
      </c>
      <c r="H3575" s="2" t="n">
        <v>0.6121362167109262</v>
      </c>
    </row>
    <row r="3576">
      <c r="A3576" s="2" t="n">
        <v>3595</v>
      </c>
      <c r="B3576" s="2" t="n">
        <v>0.676388742062931</v>
      </c>
      <c r="C3576" s="2" t="n">
        <v>0.6773361071396647</v>
      </c>
      <c r="D3576" s="2" t="n">
        <v>0.6490180728859594</v>
      </c>
      <c r="E3576" s="2" t="n">
        <v>0.6106155469270045</v>
      </c>
      <c r="F3576" s="2" t="n">
        <v>0.6337340592774696</v>
      </c>
      <c r="G3576" s="2" t="n">
        <v>0.6422692488365634</v>
      </c>
      <c r="H3576" s="2" t="n">
        <v>0.6113566220301487</v>
      </c>
    </row>
    <row r="3577">
      <c r="A3577" s="2" t="n">
        <v>3596</v>
      </c>
      <c r="B3577" s="2" t="n">
        <v>0.6754769215601023</v>
      </c>
      <c r="C3577" s="2" t="n">
        <v>0.6764788843605063</v>
      </c>
      <c r="D3577" s="2" t="n">
        <v>0.6481574853471878</v>
      </c>
      <c r="E3577" s="2" t="n">
        <v>0.6098515255111779</v>
      </c>
      <c r="F3577" s="2" t="n">
        <v>0.6329073466977529</v>
      </c>
      <c r="G3577" s="2" t="n">
        <v>0.6414442588660165</v>
      </c>
      <c r="H3577" s="2" t="n">
        <v>0.6105771522701879</v>
      </c>
    </row>
    <row r="3578">
      <c r="A3578" s="2" t="n">
        <v>3597</v>
      </c>
      <c r="B3578" s="2" t="n">
        <v>0.6745608127651028</v>
      </c>
      <c r="C3578" s="2" t="n">
        <v>0.6756227856740196</v>
      </c>
      <c r="D3578" s="2" t="n">
        <v>0.647287566538</v>
      </c>
      <c r="E3578" s="2" t="n">
        <v>0.6090900616143409</v>
      </c>
      <c r="F3578" s="2" t="n">
        <v>0.6320743388251239</v>
      </c>
      <c r="G3578" s="2" t="n">
        <v>0.640613110482032</v>
      </c>
      <c r="H3578" s="2" t="n">
        <v>0.6097815637954354</v>
      </c>
    </row>
    <row r="3579">
      <c r="A3579" s="2" t="n">
        <v>3598</v>
      </c>
      <c r="B3579" s="2" t="n">
        <v>0.6736484618082279</v>
      </c>
      <c r="C3579" s="2" t="n">
        <v>0.674756767810566</v>
      </c>
      <c r="D3579" s="2" t="n">
        <v>0.6464168850561859</v>
      </c>
      <c r="E3579" s="2" t="n">
        <v>0.608326835428296</v>
      </c>
      <c r="F3579" s="2" t="n">
        <v>0.6312462678470396</v>
      </c>
      <c r="G3579" s="2" t="n">
        <v>0.6397870817653744</v>
      </c>
      <c r="H3579" s="2" t="n">
        <v>0.6089812635576631</v>
      </c>
    </row>
    <row r="3580">
      <c r="A3580" s="2" t="n">
        <v>3599</v>
      </c>
      <c r="B3580" s="2" t="n">
        <v>0.6727306429723805</v>
      </c>
      <c r="C3580" s="2" t="n">
        <v>0.6738876244343641</v>
      </c>
      <c r="D3580" s="2" t="n">
        <v>0.6455410197298167</v>
      </c>
      <c r="E3580" s="2" t="n">
        <v>0.6075631180472361</v>
      </c>
      <c r="F3580" s="2" t="n">
        <v>0.6304164686599651</v>
      </c>
      <c r="G3580" s="2" t="n">
        <v>0.6389570160033186</v>
      </c>
      <c r="H3580" s="2" t="n">
        <v>0.6081782683785543</v>
      </c>
    </row>
    <row r="3581">
      <c r="A3581" s="2" t="n">
        <v>3600</v>
      </c>
      <c r="B3581" s="2" t="n">
        <v>0.6718126985646584</v>
      </c>
      <c r="C3581" s="2" t="n">
        <v>0.673014968078516</v>
      </c>
      <c r="D3581" s="2" t="n">
        <v>0.6446670628236408</v>
      </c>
      <c r="E3581" s="2" t="n">
        <v>0.6067993870598645</v>
      </c>
      <c r="F3581" s="2" t="n">
        <v>0.6295879349061054</v>
      </c>
      <c r="G3581" s="2" t="n">
        <v>0.6381274804354566</v>
      </c>
      <c r="H3581" s="2" t="n">
        <v>0.6073696244130258</v>
      </c>
    </row>
    <row r="3582">
      <c r="A3582" s="2" t="n">
        <v>3601</v>
      </c>
      <c r="B3582" s="2" t="n">
        <v>0.6708935267708696</v>
      </c>
      <c r="C3582" s="2" t="n">
        <v>0.6721442770231955</v>
      </c>
      <c r="D3582" s="2" t="n">
        <v>0.6437923895289765</v>
      </c>
      <c r="E3582" s="2" t="n">
        <v>0.6060327323512589</v>
      </c>
      <c r="F3582" s="2" t="n">
        <v>0.6287621314518037</v>
      </c>
      <c r="G3582" s="2" t="n">
        <v>0.6373007767822425</v>
      </c>
      <c r="H3582" s="2" t="n">
        <v>0.6065682342876212</v>
      </c>
    </row>
    <row r="3583">
      <c r="A3583" s="2" t="n">
        <v>3602</v>
      </c>
      <c r="B3583" s="2" t="n">
        <v>0.6699673836230967</v>
      </c>
      <c r="C3583" s="2" t="n">
        <v>0.6712658191185641</v>
      </c>
      <c r="D3583" s="2" t="n">
        <v>0.6429207445317702</v>
      </c>
      <c r="E3583" s="2" t="n">
        <v>0.6052667695079702</v>
      </c>
      <c r="F3583" s="2" t="n">
        <v>0.6279345340821607</v>
      </c>
      <c r="G3583" s="2" t="n">
        <v>0.6364690043170599</v>
      </c>
      <c r="H3583" s="2" t="n">
        <v>0.6057615610315181</v>
      </c>
    </row>
    <row r="3584">
      <c r="A3584" s="2" t="n">
        <v>3603</v>
      </c>
      <c r="B3584" s="2" t="n">
        <v>0.6690476337472704</v>
      </c>
      <c r="C3584" s="2" t="n">
        <v>0.6703878656042368</v>
      </c>
      <c r="D3584" s="2" t="n">
        <v>0.6420515498276466</v>
      </c>
      <c r="E3584" s="2" t="n">
        <v>0.6044977798211499</v>
      </c>
      <c r="F3584" s="2" t="n">
        <v>0.6271141835222128</v>
      </c>
      <c r="G3584" s="2" t="n">
        <v>0.6356419451735034</v>
      </c>
      <c r="H3584" s="2" t="n">
        <v>0.604959120097841</v>
      </c>
    </row>
    <row r="3585">
      <c r="A3585" s="2" t="n">
        <v>3604</v>
      </c>
      <c r="B3585" s="2" t="n">
        <v>0.6681202206432554</v>
      </c>
      <c r="C3585" s="2" t="n">
        <v>0.6694959927894166</v>
      </c>
      <c r="D3585" s="2" t="n">
        <v>0.6411842608464837</v>
      </c>
      <c r="E3585" s="2" t="n">
        <v>0.6037276062631658</v>
      </c>
      <c r="F3585" s="2" t="n">
        <v>0.6262966646156969</v>
      </c>
      <c r="G3585" s="2" t="n">
        <v>0.6348166860109983</v>
      </c>
      <c r="H3585" s="2" t="n">
        <v>0.604159928373649</v>
      </c>
    </row>
    <row r="3586">
      <c r="A3586" s="2" t="n">
        <v>3605</v>
      </c>
      <c r="B3586" s="2" t="n">
        <v>0.6672009228529732</v>
      </c>
      <c r="C3586" s="2" t="n">
        <v>0.6686107116355559</v>
      </c>
      <c r="D3586" s="2" t="n">
        <v>0.6403189661152853</v>
      </c>
      <c r="E3586" s="2" t="n">
        <v>0.6029684356329705</v>
      </c>
      <c r="F3586" s="2" t="n">
        <v>0.6254785230505757</v>
      </c>
      <c r="G3586" s="2" t="n">
        <v>0.6339906767990275</v>
      </c>
      <c r="H3586" s="2" t="n">
        <v>0.6033672098118978</v>
      </c>
    </row>
    <row r="3587">
      <c r="A3587" s="2" t="n">
        <v>3606</v>
      </c>
      <c r="B3587" s="2" t="n">
        <v>0.6662878832390905</v>
      </c>
      <c r="C3587" s="2" t="n">
        <v>0.6677292798356493</v>
      </c>
      <c r="D3587" s="2" t="n">
        <v>0.6394577310357914</v>
      </c>
      <c r="E3587" s="2" t="n">
        <v>0.6021992890688496</v>
      </c>
      <c r="F3587" s="2" t="n">
        <v>0.6246624761274002</v>
      </c>
      <c r="G3587" s="2" t="n">
        <v>0.6331708800582825</v>
      </c>
      <c r="H3587" s="2" t="n">
        <v>0.6025800622404328</v>
      </c>
    </row>
    <row r="3588">
      <c r="A3588" s="2" t="n">
        <v>3607</v>
      </c>
      <c r="B3588" s="2" t="n">
        <v>0.6653717281150007</v>
      </c>
      <c r="C3588" s="2" t="n">
        <v>0.6668532515975718</v>
      </c>
      <c r="D3588" s="2" t="n">
        <v>0.6385961179359092</v>
      </c>
      <c r="E3588" s="2" t="n">
        <v>0.6014265751681054</v>
      </c>
      <c r="F3588" s="2" t="n">
        <v>0.6238438840693217</v>
      </c>
      <c r="G3588" s="2" t="n">
        <v>0.6323512825089798</v>
      </c>
      <c r="H3588" s="2" t="n">
        <v>0.6017991891042286</v>
      </c>
    </row>
    <row r="3589">
      <c r="A3589" s="2" t="n">
        <v>3608</v>
      </c>
      <c r="B3589" s="2" t="n">
        <v>0.6644627579381744</v>
      </c>
      <c r="C3589" s="2" t="n">
        <v>0.6659799993995991</v>
      </c>
      <c r="D3589" s="2" t="n">
        <v>0.6377327447196565</v>
      </c>
      <c r="E3589" s="2" t="n">
        <v>0.6006596773245497</v>
      </c>
      <c r="F3589" s="2" t="n">
        <v>0.6230262456906336</v>
      </c>
      <c r="G3589" s="2" t="n">
        <v>0.6315415306902514</v>
      </c>
      <c r="H3589" s="2" t="n">
        <v>0.6010142765867885</v>
      </c>
    </row>
    <row r="3590">
      <c r="A3590" s="2" t="n">
        <v>3609</v>
      </c>
      <c r="B3590" s="2" t="n">
        <v>0.663561761062159</v>
      </c>
      <c r="C3590" s="2" t="n">
        <v>0.6651049784997849</v>
      </c>
      <c r="D3590" s="2" t="n">
        <v>0.6368745901372129</v>
      </c>
      <c r="E3590" s="2" t="n">
        <v>0.5998907821101145</v>
      </c>
      <c r="F3590" s="2" t="n">
        <v>0.6222064934868827</v>
      </c>
      <c r="G3590" s="2" t="n">
        <v>0.6307383161017531</v>
      </c>
      <c r="H3590" s="2" t="n">
        <v>0.6002329375769312</v>
      </c>
    </row>
    <row r="3591">
      <c r="A3591" s="2" t="n">
        <v>3610</v>
      </c>
      <c r="B3591" s="2" t="n">
        <v>0.6626602001172878</v>
      </c>
      <c r="C3591" s="2" t="n">
        <v>0.664232634704734</v>
      </c>
      <c r="D3591" s="2" t="n">
        <v>0.6360163537796381</v>
      </c>
      <c r="E3591" s="2" t="n">
        <v>0.5991276298253425</v>
      </c>
      <c r="F3591" s="2" t="n">
        <v>0.6213940512022518</v>
      </c>
      <c r="G3591" s="2" t="n">
        <v>0.6299431430815032</v>
      </c>
      <c r="H3591" s="2" t="n">
        <v>0.5994547986575811</v>
      </c>
    </row>
    <row r="3592">
      <c r="A3592" s="2" t="n">
        <v>3611</v>
      </c>
      <c r="B3592" s="2" t="n">
        <v>0.6617667351333498</v>
      </c>
      <c r="C3592" s="2" t="n">
        <v>0.663365989888925</v>
      </c>
      <c r="D3592" s="2" t="n">
        <v>0.6351616733402982</v>
      </c>
      <c r="E3592" s="2" t="n">
        <v>0.5983691270658985</v>
      </c>
      <c r="F3592" s="2" t="n">
        <v>0.6205896196714841</v>
      </c>
      <c r="G3592" s="2" t="n">
        <v>0.6291406106075387</v>
      </c>
      <c r="H3592" s="2" t="n">
        <v>0.5986760363436052</v>
      </c>
    </row>
    <row r="3593">
      <c r="A3593" s="2" t="n">
        <v>3612</v>
      </c>
      <c r="B3593" s="2" t="n">
        <v>0.6608676740176839</v>
      </c>
      <c r="C3593" s="2" t="n">
        <v>0.6625048375374579</v>
      </c>
      <c r="D3593" s="2" t="n">
        <v>0.6343144037625497</v>
      </c>
      <c r="E3593" s="2" t="n">
        <v>0.5976149173572243</v>
      </c>
      <c r="F3593" s="2" t="n">
        <v>0.6197820254174192</v>
      </c>
      <c r="G3593" s="2" t="n">
        <v>0.6283422511596812</v>
      </c>
      <c r="H3593" s="2" t="n">
        <v>0.5979052691275613</v>
      </c>
    </row>
    <row r="3594">
      <c r="A3594" s="2" t="n">
        <v>3613</v>
      </c>
      <c r="B3594" s="2" t="n">
        <v>0.6599780712748526</v>
      </c>
      <c r="C3594" s="2" t="n">
        <v>0.6616540053955905</v>
      </c>
      <c r="D3594" s="2" t="n">
        <v>0.6334726814726648</v>
      </c>
      <c r="E3594" s="2" t="n">
        <v>0.5968679807633558</v>
      </c>
      <c r="F3594" s="2" t="n">
        <v>0.6189907063396539</v>
      </c>
      <c r="G3594" s="2" t="n">
        <v>0.6275467899659293</v>
      </c>
      <c r="H3594" s="2" t="n">
        <v>0.5971168817894681</v>
      </c>
    </row>
    <row r="3595">
      <c r="A3595" s="2" t="n">
        <v>3614</v>
      </c>
      <c r="B3595" s="2" t="n">
        <v>0.6590859697542432</v>
      </c>
      <c r="C3595" s="2" t="n">
        <v>0.6608067188128618</v>
      </c>
      <c r="D3595" s="2" t="n">
        <v>0.6326344758622719</v>
      </c>
      <c r="E3595" s="2" t="n">
        <v>0.5961255225401867</v>
      </c>
      <c r="F3595" s="2" t="n">
        <v>0.6182049762160438</v>
      </c>
      <c r="G3595" s="2" t="n">
        <v>0.6267553836226775</v>
      </c>
      <c r="H3595" s="2" t="n">
        <v>0.5963429313974091</v>
      </c>
    </row>
    <row r="3596">
      <c r="A3596" s="2" t="n">
        <v>3615</v>
      </c>
      <c r="B3596" s="2" t="n">
        <v>0.6581989465106023</v>
      </c>
      <c r="C3596" s="2" t="n">
        <v>0.6599675860998568</v>
      </c>
      <c r="D3596" s="2" t="n">
        <v>0.6317975869551254</v>
      </c>
      <c r="E3596" s="2" t="n">
        <v>0.5953921636938448</v>
      </c>
      <c r="F3596" s="2" t="n">
        <v>0.617426106840125</v>
      </c>
      <c r="G3596" s="2" t="n">
        <v>0.6259692401763852</v>
      </c>
      <c r="H3596" s="2" t="n">
        <v>0.5955760395372941</v>
      </c>
    </row>
    <row r="3597">
      <c r="A3597" s="2" t="n">
        <v>3616</v>
      </c>
      <c r="B3597" s="2" t="n">
        <v>0.657322523722357</v>
      </c>
      <c r="C3597" s="2" t="n">
        <v>0.6591270586979573</v>
      </c>
      <c r="D3597" s="2" t="n">
        <v>0.630963887667527</v>
      </c>
      <c r="E3597" s="2" t="n">
        <v>0.5946685567660088</v>
      </c>
      <c r="F3597" s="2" t="n">
        <v>0.6166460848850435</v>
      </c>
      <c r="G3597" s="2" t="n">
        <v>0.6251904688040789</v>
      </c>
      <c r="H3597" s="2" t="n">
        <v>0.5948150681862246</v>
      </c>
    </row>
    <row r="3598">
      <c r="A3598" s="2" t="n">
        <v>3617</v>
      </c>
      <c r="B3598" s="2" t="n">
        <v>0.6564566113388788</v>
      </c>
      <c r="C3598" s="2" t="n">
        <v>0.6582876541455087</v>
      </c>
      <c r="D3598" s="2" t="n">
        <v>0.6301328086878402</v>
      </c>
      <c r="E3598" s="2" t="n">
        <v>0.593944317084018</v>
      </c>
      <c r="F3598" s="2" t="n">
        <v>0.6158758658360741</v>
      </c>
      <c r="G3598" s="2" t="n">
        <v>0.6244221365528504</v>
      </c>
      <c r="H3598" s="2" t="n">
        <v>0.5940604652980863</v>
      </c>
    </row>
    <row r="3599">
      <c r="A3599" s="2" t="n">
        <v>3618</v>
      </c>
      <c r="B3599" s="2" t="n">
        <v>0.6555985167907277</v>
      </c>
      <c r="C3599" s="2" t="n">
        <v>0.6574520478142918</v>
      </c>
      <c r="D3599" s="2" t="n">
        <v>0.6293079660839809</v>
      </c>
      <c r="E3599" s="2" t="n">
        <v>0.5932244710654012</v>
      </c>
      <c r="F3599" s="2" t="n">
        <v>0.6151169300689204</v>
      </c>
      <c r="G3599" s="2" t="n">
        <v>0.6236615318128577</v>
      </c>
      <c r="H3599" s="2" t="n">
        <v>0.5933067319282852</v>
      </c>
    </row>
    <row r="3600">
      <c r="A3600" s="2" t="n">
        <v>3619</v>
      </c>
      <c r="B3600" s="2" t="n">
        <v>0.6547470233277235</v>
      </c>
      <c r="C3600" s="2" t="n">
        <v>0.6566171292484969</v>
      </c>
      <c r="D3600" s="2" t="n">
        <v>0.6284855485808537</v>
      </c>
      <c r="E3600" s="2" t="n">
        <v>0.5925152205105302</v>
      </c>
      <c r="F3600" s="2" t="n">
        <v>0.614366566848372</v>
      </c>
      <c r="G3600" s="2" t="n">
        <v>0.6229014734839471</v>
      </c>
      <c r="H3600" s="2" t="n">
        <v>0.5925590187069238</v>
      </c>
    </row>
    <row r="3601">
      <c r="A3601" s="2" t="n">
        <v>3620</v>
      </c>
      <c r="B3601" s="2" t="n">
        <v>0.6539016493427445</v>
      </c>
      <c r="C3601" s="2" t="n">
        <v>0.6557923034121435</v>
      </c>
      <c r="D3601" s="2" t="n">
        <v>0.6276691092103845</v>
      </c>
      <c r="E3601" s="2" t="n">
        <v>0.5918070114087189</v>
      </c>
      <c r="F3601" s="2" t="n">
        <v>0.6136243917807573</v>
      </c>
      <c r="G3601" s="2" t="n">
        <v>0.6221529667939455</v>
      </c>
      <c r="H3601" s="2" t="n">
        <v>0.5918194054580703</v>
      </c>
    </row>
    <row r="3602">
      <c r="A3602" s="2" t="n">
        <v>3621</v>
      </c>
      <c r="B3602" s="2" t="n">
        <v>0.6530635525842845</v>
      </c>
      <c r="C3602" s="2" t="n">
        <v>0.6549739853167427</v>
      </c>
      <c r="D3602" s="2" t="n">
        <v>0.6268615679857334</v>
      </c>
      <c r="E3602" s="2" t="n">
        <v>0.5911015170581063</v>
      </c>
      <c r="F3602" s="2" t="n">
        <v>0.6128899624857215</v>
      </c>
      <c r="G3602" s="2" t="n">
        <v>0.6214056403072055</v>
      </c>
      <c r="H3602" s="2" t="n">
        <v>0.5910866817521533</v>
      </c>
    </row>
    <row r="3603">
      <c r="A3603" s="2" t="n">
        <v>3622</v>
      </c>
      <c r="B3603" s="2" t="n">
        <v>0.6522228925959044</v>
      </c>
      <c r="C3603" s="2" t="n">
        <v>0.654158310924674</v>
      </c>
      <c r="D3603" s="2" t="n">
        <v>0.6260660088534957</v>
      </c>
      <c r="E3603" s="2" t="n">
        <v>0.5903996642580163</v>
      </c>
      <c r="F3603" s="2" t="n">
        <v>0.6121627778112433</v>
      </c>
      <c r="G3603" s="2" t="n">
        <v>0.6206687955111683</v>
      </c>
      <c r="H3603" s="2" t="n">
        <v>0.5903654734868219</v>
      </c>
    </row>
    <row r="3604">
      <c r="A3604" s="2" t="n">
        <v>3623</v>
      </c>
      <c r="B3604" s="2" t="n">
        <v>0.6513955069160208</v>
      </c>
      <c r="C3604" s="2" t="n">
        <v>0.6533530344865573</v>
      </c>
      <c r="D3604" s="2" t="n">
        <v>0.6252763310408954</v>
      </c>
      <c r="E3604" s="2" t="n">
        <v>0.5897092295632231</v>
      </c>
      <c r="F3604" s="2" t="n">
        <v>0.611446527470155</v>
      </c>
      <c r="G3604" s="2" t="n">
        <v>0.619936187705591</v>
      </c>
      <c r="H3604" s="2" t="n">
        <v>0.589648781706628</v>
      </c>
    </row>
    <row r="3605">
      <c r="A3605" s="2" t="n">
        <v>3624</v>
      </c>
      <c r="B3605" s="2" t="n">
        <v>0.6505710730999491</v>
      </c>
      <c r="C3605" s="2" t="n">
        <v>0.6525494006550717</v>
      </c>
      <c r="D3605" s="2" t="n">
        <v>0.6244961907351796</v>
      </c>
      <c r="E3605" s="2" t="n">
        <v>0.5890274330407941</v>
      </c>
      <c r="F3605" s="2" t="n">
        <v>0.6107408689077208</v>
      </c>
      <c r="G3605" s="2" t="n">
        <v>0.6192121778229317</v>
      </c>
      <c r="H3605" s="2" t="n">
        <v>0.5889418592195583</v>
      </c>
    </row>
    <row r="3606">
      <c r="A3606" s="2" t="n">
        <v>3625</v>
      </c>
      <c r="B3606" s="2" t="n">
        <v>0.6497674572055776</v>
      </c>
      <c r="C3606" s="2" t="n">
        <v>0.6517558974917276</v>
      </c>
      <c r="D3606" s="2" t="n">
        <v>0.6237277615849777</v>
      </c>
      <c r="E3606" s="2" t="n">
        <v>0.5883572249045295</v>
      </c>
      <c r="F3606" s="2" t="n">
        <v>0.6100385989698334</v>
      </c>
      <c r="G3606" s="2" t="n">
        <v>0.6184852416275748</v>
      </c>
      <c r="H3606" s="2" t="n">
        <v>0.5882400831229274</v>
      </c>
    </row>
    <row r="3607">
      <c r="A3607" s="2" t="n">
        <v>3626</v>
      </c>
      <c r="B3607" s="2" t="n">
        <v>0.6489722186396387</v>
      </c>
      <c r="C3607" s="2" t="n">
        <v>0.6509756088311686</v>
      </c>
      <c r="D3607" s="2" t="n">
        <v>0.6229682233913254</v>
      </c>
      <c r="E3607" s="2" t="n">
        <v>0.5876830082206014</v>
      </c>
      <c r="F3607" s="2" t="n">
        <v>0.609327756590071</v>
      </c>
      <c r="G3607" s="2" t="n">
        <v>0.6177668855844609</v>
      </c>
      <c r="H3607" s="2" t="n">
        <v>0.5875504017291318</v>
      </c>
    </row>
    <row r="3608">
      <c r="A3608" s="2" t="n">
        <v>3627</v>
      </c>
      <c r="B3608" s="2" t="n">
        <v>0.6481762833332573</v>
      </c>
      <c r="C3608" s="2" t="n">
        <v>0.6502015760021004</v>
      </c>
      <c r="D3608" s="2" t="n">
        <v>0.6222170839325525</v>
      </c>
      <c r="E3608" s="2" t="n">
        <v>0.5870213026733359</v>
      </c>
      <c r="F3608" s="2" t="n">
        <v>0.6086296183989939</v>
      </c>
      <c r="G3608" s="2" t="n">
        <v>0.6170608775680791</v>
      </c>
      <c r="H3608" s="2" t="n">
        <v>0.5868742492141694</v>
      </c>
    </row>
    <row r="3609">
      <c r="A3609" s="2" t="n">
        <v>3628</v>
      </c>
      <c r="B3609" s="2" t="n">
        <v>0.6473929311382528</v>
      </c>
      <c r="C3609" s="2" t="n">
        <v>0.6494399523342376</v>
      </c>
      <c r="D3609" s="2" t="n">
        <v>0.6214763440089877</v>
      </c>
      <c r="E3609" s="2" t="n">
        <v>0.5863608011613761</v>
      </c>
      <c r="F3609" s="2" t="n">
        <v>0.6079396660234261</v>
      </c>
      <c r="G3609" s="2" t="n">
        <v>0.6163601444755125</v>
      </c>
      <c r="H3609" s="2" t="n">
        <v>0.586196948856807</v>
      </c>
    </row>
    <row r="3610">
      <c r="A3610" s="2" t="n">
        <v>3629</v>
      </c>
      <c r="B3610" s="2" t="n">
        <v>0.6466244079750558</v>
      </c>
      <c r="C3610" s="2" t="n">
        <v>0.6486862128619418</v>
      </c>
      <c r="D3610" s="2" t="n">
        <v>0.6207481116580487</v>
      </c>
      <c r="E3610" s="2" t="n">
        <v>0.5857064356310104</v>
      </c>
      <c r="F3610" s="2" t="n">
        <v>0.6072641092038827</v>
      </c>
      <c r="G3610" s="2" t="n">
        <v>0.6156681736917344</v>
      </c>
      <c r="H3610" s="2" t="n">
        <v>0.5855292008679683</v>
      </c>
    </row>
    <row r="3611">
      <c r="A3611" s="2" t="n">
        <v>3630</v>
      </c>
      <c r="B3611" s="2" t="n">
        <v>0.6458611534107688</v>
      </c>
      <c r="C3611" s="2" t="n">
        <v>0.6479423060649635</v>
      </c>
      <c r="D3611" s="2" t="n">
        <v>0.6200184310960051</v>
      </c>
      <c r="E3611" s="2" t="n">
        <v>0.5850651658031247</v>
      </c>
      <c r="F3611" s="2" t="n">
        <v>0.6065933717050244</v>
      </c>
      <c r="G3611" s="2" t="n">
        <v>0.6149895204701507</v>
      </c>
      <c r="H3611" s="2" t="n">
        <v>0.5848653953123525</v>
      </c>
    </row>
    <row r="3612">
      <c r="A3612" s="2" t="n">
        <v>3631</v>
      </c>
      <c r="B3612" s="2" t="n">
        <v>0.645111665793453</v>
      </c>
      <c r="C3612" s="2" t="n">
        <v>0.6472068815489559</v>
      </c>
      <c r="D3612" s="2" t="n">
        <v>0.6192962324013388</v>
      </c>
      <c r="E3612" s="2" t="n">
        <v>0.5844375823656758</v>
      </c>
      <c r="F3612" s="2" t="n">
        <v>0.6059376394086515</v>
      </c>
      <c r="G3612" s="2" t="n">
        <v>0.6143145428984225</v>
      </c>
      <c r="H3612" s="2" t="n">
        <v>0.5842003793001077</v>
      </c>
    </row>
    <row r="3613">
      <c r="A3613" s="2" t="n">
        <v>3632</v>
      </c>
      <c r="B3613" s="2" t="n">
        <v>0.6443756269139845</v>
      </c>
      <c r="C3613" s="2" t="n">
        <v>0.646477621854568</v>
      </c>
      <c r="D3613" s="2" t="n">
        <v>0.6185884915813575</v>
      </c>
      <c r="E3613" s="2" t="n">
        <v>0.583816613226617</v>
      </c>
      <c r="F3613" s="2" t="n">
        <v>0.6052941366503284</v>
      </c>
      <c r="G3613" s="2" t="n">
        <v>0.6136542154316575</v>
      </c>
      <c r="H3613" s="2" t="n">
        <v>0.5835422800063178</v>
      </c>
    </row>
    <row r="3614">
      <c r="A3614" s="2" t="n">
        <v>3633</v>
      </c>
      <c r="B3614" s="2" t="n">
        <v>0.6436441447943644</v>
      </c>
      <c r="C3614" s="2" t="n">
        <v>0.6457639593386008</v>
      </c>
      <c r="D3614" s="2" t="n">
        <v>0.6178907027881347</v>
      </c>
      <c r="E3614" s="2" t="n">
        <v>0.5831963871597239</v>
      </c>
      <c r="F3614" s="2" t="n">
        <v>0.604663271311989</v>
      </c>
      <c r="G3614" s="2" t="n">
        <v>0.6130023456431035</v>
      </c>
      <c r="H3614" s="2" t="n">
        <v>0.5828938091426454</v>
      </c>
    </row>
    <row r="3615">
      <c r="A3615" s="2" t="n">
        <v>3634</v>
      </c>
      <c r="B3615" s="2" t="n">
        <v>0.6429281528944102</v>
      </c>
      <c r="C3615" s="2" t="n">
        <v>0.6450657121863538</v>
      </c>
      <c r="D3615" s="2" t="n">
        <v>0.6172056906673364</v>
      </c>
      <c r="E3615" s="2" t="n">
        <v>0.582590226306015</v>
      </c>
      <c r="F3615" s="2" t="n">
        <v>0.604038634644707</v>
      </c>
      <c r="G3615" s="2" t="n">
        <v>0.6123659229396334</v>
      </c>
      <c r="H3615" s="2" t="n">
        <v>0.5822595441802914</v>
      </c>
    </row>
    <row r="3616">
      <c r="A3616" s="2" t="n">
        <v>3635</v>
      </c>
      <c r="B3616" s="2" t="n">
        <v>0.6422162989005875</v>
      </c>
      <c r="C3616" s="2" t="n">
        <v>0.64437753180339</v>
      </c>
      <c r="D3616" s="2" t="n">
        <v>0.6165253679935316</v>
      </c>
      <c r="E3616" s="2" t="n">
        <v>0.5819987048586196</v>
      </c>
      <c r="F3616" s="2" t="n">
        <v>0.6034252951277281</v>
      </c>
      <c r="G3616" s="2" t="n">
        <v>0.611732784357026</v>
      </c>
      <c r="H3616" s="2" t="n">
        <v>0.5816298562889058</v>
      </c>
    </row>
    <row r="3617">
      <c r="A3617" s="2" t="n">
        <v>3636</v>
      </c>
      <c r="B3617" s="2" t="n">
        <v>0.6415220087039442</v>
      </c>
      <c r="C3617" s="2" t="n">
        <v>0.6436970864315491</v>
      </c>
      <c r="D3617" s="2" t="n">
        <v>0.6158589793167535</v>
      </c>
      <c r="E3617" s="2" t="n">
        <v>0.5814223974565572</v>
      </c>
      <c r="F3617" s="2" t="n">
        <v>0.6028124591228815</v>
      </c>
      <c r="G3617" s="2" t="n">
        <v>0.6110984497348984</v>
      </c>
      <c r="H3617" s="2" t="n">
        <v>0.5810097834593169</v>
      </c>
    </row>
    <row r="3618">
      <c r="A3618" s="2" t="n">
        <v>3637</v>
      </c>
      <c r="B3618" s="2" t="n">
        <v>0.6408391384218062</v>
      </c>
      <c r="C3618" s="2" t="n">
        <v>0.6430244277873139</v>
      </c>
      <c r="D3618" s="2" t="n">
        <v>0.6151942171532936</v>
      </c>
      <c r="E3618" s="2" t="n">
        <v>0.580843983329023</v>
      </c>
      <c r="F3618" s="2" t="n">
        <v>0.6021894547914589</v>
      </c>
      <c r="G3618" s="2" t="n">
        <v>0.6104777490392604</v>
      </c>
      <c r="H3618" s="2" t="n">
        <v>0.5803995773725629</v>
      </c>
    </row>
    <row r="3619">
      <c r="A3619" s="2" t="n">
        <v>3638</v>
      </c>
      <c r="B3619" s="2" t="n">
        <v>0.640166211538908</v>
      </c>
      <c r="C3619" s="2" t="n">
        <v>0.6423706799555342</v>
      </c>
      <c r="D3619" s="2" t="n">
        <v>0.6145366850757517</v>
      </c>
      <c r="E3619" s="2" t="n">
        <v>0.5802765043905599</v>
      </c>
      <c r="F3619" s="2" t="n">
        <v>0.6015798710117949</v>
      </c>
      <c r="G3619" s="2" t="n">
        <v>0.6098686049211937</v>
      </c>
      <c r="H3619" s="2" t="n">
        <v>0.5798037472418689</v>
      </c>
    </row>
    <row r="3620">
      <c r="A3620" s="2" t="n">
        <v>3639</v>
      </c>
      <c r="B3620" s="2" t="n">
        <v>0.6395084538261189</v>
      </c>
      <c r="C3620" s="2" t="n">
        <v>0.6417246696506282</v>
      </c>
      <c r="D3620" s="2" t="n">
        <v>0.6138915123750961</v>
      </c>
      <c r="E3620" s="2" t="n">
        <v>0.5797100128834579</v>
      </c>
      <c r="F3620" s="2" t="n">
        <v>0.6009833209966067</v>
      </c>
      <c r="G3620" s="2" t="n">
        <v>0.6092747384202052</v>
      </c>
      <c r="H3620" s="2" t="n">
        <v>0.5792219629023545</v>
      </c>
    </row>
    <row r="3621">
      <c r="A3621" s="2" t="n">
        <v>3640</v>
      </c>
      <c r="B3621" s="2" t="n">
        <v>0.6388811050536999</v>
      </c>
      <c r="C3621" s="2" t="n">
        <v>0.6411089201082415</v>
      </c>
      <c r="D3621" s="2" t="n">
        <v>0.6132756352486675</v>
      </c>
      <c r="E3621" s="2" t="n">
        <v>0.579175894225211</v>
      </c>
      <c r="F3621" s="2" t="n">
        <v>0.6004147195140666</v>
      </c>
      <c r="G3621" s="2" t="n">
        <v>0.6087122865470455</v>
      </c>
      <c r="H3621" s="2" t="n">
        <v>0.5786711053419422</v>
      </c>
    </row>
    <row r="3622">
      <c r="A3622" s="2" t="n">
        <v>3641</v>
      </c>
      <c r="B3622" s="2" t="n">
        <v>0.6382715804609109</v>
      </c>
      <c r="C3622" s="2" t="n">
        <v>0.6405014446213195</v>
      </c>
      <c r="D3622" s="2" t="n">
        <v>0.6126781058556372</v>
      </c>
      <c r="E3622" s="2" t="n">
        <v>0.5786550949677125</v>
      </c>
      <c r="F3622" s="2" t="n">
        <v>0.5998634377522597</v>
      </c>
      <c r="G3622" s="2" t="n">
        <v>0.6081603360425223</v>
      </c>
      <c r="H3622" s="2" t="n">
        <v>0.5781337042023361</v>
      </c>
    </row>
    <row r="3623">
      <c r="A3623" s="2" t="n">
        <v>3642</v>
      </c>
      <c r="B3623" s="2" t="n">
        <v>0.6376701453242462</v>
      </c>
      <c r="C3623" s="2" t="n">
        <v>0.639901316641579</v>
      </c>
      <c r="D3623" s="2" t="n">
        <v>0.612092726973737</v>
      </c>
      <c r="E3623" s="2" t="n">
        <v>0.5781513616986607</v>
      </c>
      <c r="F3623" s="2" t="n">
        <v>0.5993223828601479</v>
      </c>
      <c r="G3623" s="2" t="n">
        <v>0.6076240995520488</v>
      </c>
      <c r="H3623" s="2" t="n">
        <v>0.577598127959711</v>
      </c>
    </row>
    <row r="3624">
      <c r="A3624" s="2" t="n">
        <v>3643</v>
      </c>
      <c r="B3624" s="2" t="n">
        <v>0.6370791869454999</v>
      </c>
      <c r="C3624" s="2" t="n">
        <v>0.6393143685999325</v>
      </c>
      <c r="D3624" s="2" t="n">
        <v>0.611523943467419</v>
      </c>
      <c r="E3624" s="2" t="n">
        <v>0.577656719867109</v>
      </c>
      <c r="F3624" s="2" t="n">
        <v>0.5987984601848657</v>
      </c>
      <c r="G3624" s="2" t="n">
        <v>0.6070937646739542</v>
      </c>
      <c r="H3624" s="2" t="n">
        <v>0.5770656066552814</v>
      </c>
    </row>
    <row r="3625">
      <c r="A3625" s="2" t="n">
        <v>3644</v>
      </c>
      <c r="B3625" s="2" t="n">
        <v>0.6364969838708717</v>
      </c>
      <c r="C3625" s="2" t="n">
        <v>0.6387399892925195</v>
      </c>
      <c r="D3625" s="2" t="n">
        <v>0.6109722086224847</v>
      </c>
      <c r="E3625" s="2" t="n">
        <v>0.5771771395051234</v>
      </c>
      <c r="F3625" s="2" t="n">
        <v>0.5982904847631605</v>
      </c>
      <c r="G3625" s="2" t="n">
        <v>0.6065750557677357</v>
      </c>
      <c r="H3625" s="2" t="n">
        <v>0.5765502659956615</v>
      </c>
    </row>
    <row r="3626">
      <c r="A3626" s="2" t="n">
        <v>3645</v>
      </c>
      <c r="B3626" s="2" t="n">
        <v>0.6359242540627631</v>
      </c>
      <c r="C3626" s="2" t="n">
        <v>0.6381800666492309</v>
      </c>
      <c r="D3626" s="2" t="n">
        <v>0.610436267245868</v>
      </c>
      <c r="E3626" s="2" t="n">
        <v>0.5767070289266414</v>
      </c>
      <c r="F3626" s="2" t="n">
        <v>0.5977945993646845</v>
      </c>
      <c r="G3626" s="2" t="n">
        <v>0.6060689582505465</v>
      </c>
      <c r="H3626" s="2" t="n">
        <v>0.5760441314123208</v>
      </c>
    </row>
    <row r="3627">
      <c r="A3627" s="2" t="n">
        <v>3646</v>
      </c>
      <c r="B3627" s="2" t="n">
        <v>0.6353643217114033</v>
      </c>
      <c r="C3627" s="2" t="n">
        <v>0.6376348880372339</v>
      </c>
      <c r="D3627" s="2" t="n">
        <v>0.6099207244613142</v>
      </c>
      <c r="E3627" s="2" t="n">
        <v>0.5762412561679474</v>
      </c>
      <c r="F3627" s="2" t="n">
        <v>0.5973075184388172</v>
      </c>
      <c r="G3627" s="2" t="n">
        <v>0.6055773613117674</v>
      </c>
      <c r="H3627" s="2" t="n">
        <v>0.5755557379594542</v>
      </c>
    </row>
    <row r="3628">
      <c r="A3628" s="2" t="n">
        <v>3647</v>
      </c>
      <c r="B3628" s="2" t="n">
        <v>0.6348224326937871</v>
      </c>
      <c r="C3628" s="2" t="n">
        <v>0.6371038831011706</v>
      </c>
      <c r="D3628" s="2" t="n">
        <v>0.6094074150331487</v>
      </c>
      <c r="E3628" s="2" t="n">
        <v>0.5757905643767088</v>
      </c>
      <c r="F3628" s="2" t="n">
        <v>0.5968351163123674</v>
      </c>
      <c r="G3628" s="2" t="n">
        <v>0.6050945788916884</v>
      </c>
      <c r="H3628" s="2" t="n">
        <v>0.5750779551150693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色卡</t>
        </is>
      </c>
      <c r="B1" s="1" t="inlineStr">
        <is>
          <t>归一化峰值像素</t>
        </is>
      </c>
      <c r="C1" s="1" t="inlineStr">
        <is>
          <t>归一化曲线面积</t>
        </is>
      </c>
      <c r="D1" s="1" t="inlineStr">
        <is>
          <t>参考校正峰值像素</t>
        </is>
      </c>
      <c r="E1" s="1" t="inlineStr">
        <is>
          <t>参考校正最大值</t>
        </is>
      </c>
      <c r="F1" s="1" t="inlineStr">
        <is>
          <t>参考校正中位数</t>
        </is>
      </c>
      <c r="G1" s="1" t="inlineStr">
        <is>
          <t>低像素段均值_350_900</t>
        </is>
      </c>
      <c r="H1" s="1" t="inlineStr">
        <is>
          <t>中像素段均值_1200_2200</t>
        </is>
      </c>
      <c r="I1" s="1" t="inlineStr">
        <is>
          <t>高像素段均值_2600_3500</t>
        </is>
      </c>
      <c r="J1" s="1" t="inlineStr">
        <is>
          <t>高低段比值_2600_3500除350_900</t>
        </is>
      </c>
    </row>
    <row r="2">
      <c r="A2" s="2" t="n">
        <v>1</v>
      </c>
      <c r="B2" s="2" t="n">
        <v>3407</v>
      </c>
      <c r="C2" s="2" t="n">
        <v>2728.318172700098</v>
      </c>
      <c r="D2" s="2" t="n">
        <v>3399</v>
      </c>
      <c r="E2" s="2" t="n">
        <v>0.7418684996877121</v>
      </c>
      <c r="F2" s="2" t="n">
        <v>0.6124827117405606</v>
      </c>
      <c r="G2" s="2" t="n">
        <v>0.6076036653972396</v>
      </c>
      <c r="H2" s="2" t="n">
        <v>0.4986611484706769</v>
      </c>
      <c r="I2" s="2" t="n">
        <v>0.7094370393453197</v>
      </c>
      <c r="J2" s="2" t="n">
        <v>1.167598353577251</v>
      </c>
    </row>
    <row r="3">
      <c r="A3" s="2" t="n">
        <v>2</v>
      </c>
      <c r="B3" s="2" t="n">
        <v>3404</v>
      </c>
      <c r="C3" s="2" t="n">
        <v>2806.321672027902</v>
      </c>
      <c r="D3" s="2" t="n">
        <v>3393</v>
      </c>
      <c r="E3" s="2" t="n">
        <v>0.7382114298909448</v>
      </c>
      <c r="F3" s="2" t="n">
        <v>0.6231464103124538</v>
      </c>
      <c r="G3" s="2" t="n">
        <v>0.6179051825275843</v>
      </c>
      <c r="H3" s="2" t="n">
        <v>0.5309899318924012</v>
      </c>
      <c r="I3" s="2" t="n">
        <v>0.7092273797190652</v>
      </c>
      <c r="J3" s="2" t="n">
        <v>1.147793220988892</v>
      </c>
    </row>
    <row r="4">
      <c r="A4" s="2" t="n">
        <v>3</v>
      </c>
      <c r="B4" s="2" t="n">
        <v>3406</v>
      </c>
      <c r="C4" s="2" t="n">
        <v>2731.272370381401</v>
      </c>
      <c r="D4" s="2" t="n">
        <v>3395</v>
      </c>
      <c r="E4" s="2" t="n">
        <v>0.7095624886465384</v>
      </c>
      <c r="F4" s="2" t="n">
        <v>0.5835987702770284</v>
      </c>
      <c r="G4" s="2" t="n">
        <v>0.5783101540317326</v>
      </c>
      <c r="H4" s="2" t="n">
        <v>0.4795832942865347</v>
      </c>
      <c r="I4" s="2" t="n">
        <v>0.6806829945501828</v>
      </c>
      <c r="J4" s="2" t="n">
        <v>1.177020651988816</v>
      </c>
    </row>
    <row r="5">
      <c r="A5" s="2" t="n">
        <v>4</v>
      </c>
      <c r="B5" s="2" t="n">
        <v>3400</v>
      </c>
      <c r="C5" s="2" t="n">
        <v>2736.475153378754</v>
      </c>
      <c r="D5" s="2" t="n">
        <v>3394</v>
      </c>
      <c r="E5" s="2" t="n">
        <v>0.6669927564564798</v>
      </c>
      <c r="F5" s="2" t="n">
        <v>0.5444864540758936</v>
      </c>
      <c r="G5" s="2" t="n">
        <v>0.5387327782831308</v>
      </c>
      <c r="H5" s="2" t="n">
        <v>0.4540348227264007</v>
      </c>
      <c r="I5" s="2" t="n">
        <v>0.6417740668869454</v>
      </c>
      <c r="J5" s="2" t="n">
        <v>1.191266046465918</v>
      </c>
    </row>
    <row r="6">
      <c r="A6" s="2" t="n">
        <v>6</v>
      </c>
      <c r="B6" s="2" t="n">
        <v>3406</v>
      </c>
      <c r="C6" s="2" t="n">
        <v>2743.563108120534</v>
      </c>
      <c r="D6" s="2" t="n">
        <v>3400</v>
      </c>
      <c r="E6" s="2" t="n">
        <v>0.692535490189605</v>
      </c>
      <c r="F6" s="2" t="n">
        <v>0.5696145366350658</v>
      </c>
      <c r="G6" s="2" t="n">
        <v>0.5639708868635901</v>
      </c>
      <c r="H6" s="2" t="n">
        <v>0.4730886227363112</v>
      </c>
      <c r="I6" s="2" t="n">
        <v>0.665580496544087</v>
      </c>
      <c r="J6" s="2" t="n">
        <v>1.180168182520162</v>
      </c>
    </row>
    <row r="7">
      <c r="A7" s="2" t="n">
        <v>7</v>
      </c>
      <c r="B7" s="2" t="n">
        <v>3405</v>
      </c>
      <c r="C7" s="2" t="n">
        <v>2753.449371432656</v>
      </c>
      <c r="D7" s="2" t="n">
        <v>3399</v>
      </c>
      <c r="E7" s="2" t="n">
        <v>0.7011062021615937</v>
      </c>
      <c r="F7" s="2" t="n">
        <v>0.5776321024461778</v>
      </c>
      <c r="G7" s="2" t="n">
        <v>0.57144893782706</v>
      </c>
      <c r="H7" s="2" t="n">
        <v>0.4850349566439358</v>
      </c>
      <c r="I7" s="2" t="n">
        <v>0.6736783567141648</v>
      </c>
      <c r="J7" s="2" t="n">
        <v>1.178895107016618</v>
      </c>
    </row>
    <row r="8">
      <c r="A8" s="2" t="n">
        <v>8</v>
      </c>
      <c r="B8" s="2" t="n">
        <v>3407</v>
      </c>
      <c r="C8" s="2" t="n">
        <v>2699.311893967271</v>
      </c>
      <c r="D8" s="2" t="n">
        <v>3402</v>
      </c>
      <c r="E8" s="2" t="n">
        <v>0.669290125884845</v>
      </c>
      <c r="F8" s="2" t="n">
        <v>0.5404943401880339</v>
      </c>
      <c r="G8" s="2" t="n">
        <v>0.5346873806050514</v>
      </c>
      <c r="H8" s="2" t="n">
        <v>0.4420752049454123</v>
      </c>
      <c r="I8" s="2" t="n">
        <v>0.6429151385449332</v>
      </c>
      <c r="J8" s="2" t="n">
        <v>1.202413151807345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/>
      <c r="B1" s="1" t="inlineStr">
        <is>
          <t>色卡1</t>
        </is>
      </c>
      <c r="C1" s="1" t="inlineStr">
        <is>
          <t>色卡2</t>
        </is>
      </c>
      <c r="D1" s="1" t="inlineStr">
        <is>
          <t>色卡3</t>
        </is>
      </c>
      <c r="E1" s="1" t="inlineStr">
        <is>
          <t>色卡4</t>
        </is>
      </c>
      <c r="F1" s="1" t="inlineStr">
        <is>
          <t>色卡6</t>
        </is>
      </c>
      <c r="G1" s="1" t="inlineStr">
        <is>
          <t>色卡7</t>
        </is>
      </c>
      <c r="H1" s="1" t="inlineStr">
        <is>
          <t>色卡8</t>
        </is>
      </c>
    </row>
    <row r="2">
      <c r="A2" s="2" t="inlineStr">
        <is>
          <t>色卡1</t>
        </is>
      </c>
      <c r="B2" s="2" t="n">
        <v>0</v>
      </c>
      <c r="C2" s="2" t="n">
        <v>0.03180512852774062</v>
      </c>
      <c r="D2" s="2" t="n">
        <v>0.01450848835039979</v>
      </c>
      <c r="E2" s="2" t="n">
        <v>0.0134959258416791</v>
      </c>
      <c r="F2" s="2" t="n">
        <v>0.01317136850205474</v>
      </c>
      <c r="G2" s="2" t="n">
        <v>0.01928415603211388</v>
      </c>
      <c r="H2" s="2" t="n">
        <v>0.02152617240519143</v>
      </c>
    </row>
    <row r="3">
      <c r="A3" s="2" t="inlineStr">
        <is>
          <t>色卡2</t>
        </is>
      </c>
      <c r="B3" s="2" t="n">
        <v>0.03180512852774062</v>
      </c>
      <c r="C3" s="2" t="n">
        <v>0</v>
      </c>
      <c r="D3" s="2" t="n">
        <v>0.03201433629891562</v>
      </c>
      <c r="E3" s="2" t="n">
        <v>0.02837257859226886</v>
      </c>
      <c r="F3" s="2" t="n">
        <v>0.02499738840561993</v>
      </c>
      <c r="G3" s="2" t="n">
        <v>0.01989962426858748</v>
      </c>
      <c r="H3" s="2" t="n">
        <v>0.039732524037209</v>
      </c>
    </row>
    <row r="4">
      <c r="A4" s="2" t="inlineStr">
        <is>
          <t>色卡3</t>
        </is>
      </c>
      <c r="B4" s="2" t="n">
        <v>0.01450848835039979</v>
      </c>
      <c r="C4" s="2" t="n">
        <v>0.03201433629891562</v>
      </c>
      <c r="D4" s="2" t="n">
        <v>0</v>
      </c>
      <c r="E4" s="2" t="n">
        <v>0.02022862434959412</v>
      </c>
      <c r="F4" s="2" t="n">
        <v>0.0201059893528311</v>
      </c>
      <c r="G4" s="2" t="n">
        <v>0.02132659770685763</v>
      </c>
      <c r="H4" s="2" t="n">
        <v>0.01868010540978682</v>
      </c>
    </row>
    <row r="5">
      <c r="A5" s="2" t="inlineStr">
        <is>
          <t>色卡4</t>
        </is>
      </c>
      <c r="B5" s="2" t="n">
        <v>0.0134959258416791</v>
      </c>
      <c r="C5" s="2" t="n">
        <v>0.02837257859226886</v>
      </c>
      <c r="D5" s="2" t="n">
        <v>0.02022862434959412</v>
      </c>
      <c r="E5" s="2" t="n">
        <v>0</v>
      </c>
      <c r="F5" s="2" t="n">
        <v>0.00486507039180584</v>
      </c>
      <c r="G5" s="2" t="n">
        <v>0.01175747756122742</v>
      </c>
      <c r="H5" s="2" t="n">
        <v>0.02012819325171228</v>
      </c>
    </row>
    <row r="6">
      <c r="A6" s="2" t="inlineStr">
        <is>
          <t>色卡6</t>
        </is>
      </c>
      <c r="B6" s="2" t="n">
        <v>0.01317136850205474</v>
      </c>
      <c r="C6" s="2" t="n">
        <v>0.02499738840561993</v>
      </c>
      <c r="D6" s="2" t="n">
        <v>0.0201059893528311</v>
      </c>
      <c r="E6" s="2" t="n">
        <v>0.00486507039180584</v>
      </c>
      <c r="F6" s="2" t="n">
        <v>0</v>
      </c>
      <c r="G6" s="2" t="n">
        <v>0.008746805875800859</v>
      </c>
      <c r="H6" s="2" t="n">
        <v>0.02109290287289067</v>
      </c>
    </row>
    <row r="7">
      <c r="A7" s="2" t="inlineStr">
        <is>
          <t>色卡7</t>
        </is>
      </c>
      <c r="B7" s="2" t="n">
        <v>0.01928415603211388</v>
      </c>
      <c r="C7" s="2" t="n">
        <v>0.01989962426858748</v>
      </c>
      <c r="D7" s="2" t="n">
        <v>0.02132659770685763</v>
      </c>
      <c r="E7" s="2" t="n">
        <v>0.01175747756122742</v>
      </c>
      <c r="F7" s="2" t="n">
        <v>0.008746805875800859</v>
      </c>
      <c r="G7" s="2" t="n">
        <v>0</v>
      </c>
      <c r="H7" s="2" t="n">
        <v>0.02170027914314979</v>
      </c>
    </row>
    <row r="8">
      <c r="A8" s="2" t="inlineStr">
        <is>
          <t>色卡8</t>
        </is>
      </c>
      <c r="B8" s="2" t="n">
        <v>0.02152617240519143</v>
      </c>
      <c r="C8" s="2" t="n">
        <v>0.039732524037209</v>
      </c>
      <c r="D8" s="2" t="n">
        <v>0.01868010540978682</v>
      </c>
      <c r="E8" s="2" t="n">
        <v>0.02012819325171228</v>
      </c>
      <c r="F8" s="2" t="n">
        <v>0.02109290287289067</v>
      </c>
      <c r="G8" s="2" t="n">
        <v>0.02170027914314979</v>
      </c>
      <c r="H8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/>
      <c r="B1" s="1" t="inlineStr">
        <is>
          <t>色卡1</t>
        </is>
      </c>
      <c r="C1" s="1" t="inlineStr">
        <is>
          <t>色卡2</t>
        </is>
      </c>
      <c r="D1" s="1" t="inlineStr">
        <is>
          <t>色卡3</t>
        </is>
      </c>
      <c r="E1" s="1" t="inlineStr">
        <is>
          <t>色卡4</t>
        </is>
      </c>
      <c r="F1" s="1" t="inlineStr">
        <is>
          <t>色卡6</t>
        </is>
      </c>
      <c r="G1" s="1" t="inlineStr">
        <is>
          <t>色卡7</t>
        </is>
      </c>
      <c r="H1" s="1" t="inlineStr">
        <is>
          <t>色卡8</t>
        </is>
      </c>
    </row>
    <row r="2">
      <c r="A2" s="2" t="inlineStr">
        <is>
          <t>色卡1</t>
        </is>
      </c>
      <c r="B2" s="2" t="n">
        <v>0</v>
      </c>
      <c r="C2" s="2" t="n">
        <v>0.101947972163645</v>
      </c>
      <c r="D2" s="2" t="n">
        <v>0.07523311202746608</v>
      </c>
      <c r="E2" s="2" t="n">
        <v>0.03217897256529034</v>
      </c>
      <c r="F2" s="2" t="n">
        <v>0.03533598128342907</v>
      </c>
      <c r="G2" s="2" t="n">
        <v>0.06938197760251086</v>
      </c>
      <c r="H2" s="2" t="n">
        <v>0.07864514343530526</v>
      </c>
    </row>
    <row r="3">
      <c r="A3" s="2" t="inlineStr">
        <is>
          <t>色卡2</t>
        </is>
      </c>
      <c r="B3" s="2" t="n">
        <v>0.101947972163645</v>
      </c>
      <c r="C3" s="2" t="n">
        <v>0</v>
      </c>
      <c r="D3" s="2" t="n">
        <v>0.1193795236700049</v>
      </c>
      <c r="E3" s="2" t="n">
        <v>0.07996370893841076</v>
      </c>
      <c r="F3" s="2" t="n">
        <v>0.07294295332363698</v>
      </c>
      <c r="G3" s="2" t="n">
        <v>0.04811393046030954</v>
      </c>
      <c r="H3" s="2" t="n">
        <v>0.122880560906283</v>
      </c>
    </row>
    <row r="4">
      <c r="A4" s="2" t="inlineStr">
        <is>
          <t>色卡3</t>
        </is>
      </c>
      <c r="B4" s="2" t="n">
        <v>0.07523311202746608</v>
      </c>
      <c r="C4" s="2" t="n">
        <v>0.1193795236700049</v>
      </c>
      <c r="D4" s="2" t="n">
        <v>0</v>
      </c>
      <c r="E4" s="2" t="n">
        <v>0.1066027002990744</v>
      </c>
      <c r="F4" s="2" t="n">
        <v>0.1061481766906485</v>
      </c>
      <c r="G4" s="2" t="n">
        <v>0.08919327695323875</v>
      </c>
      <c r="H4" s="2" t="n">
        <v>0.07234532096915369</v>
      </c>
    </row>
    <row r="5">
      <c r="A5" s="2" t="inlineStr">
        <is>
          <t>色卡4</t>
        </is>
      </c>
      <c r="B5" s="2" t="n">
        <v>0.03217897256529034</v>
      </c>
      <c r="C5" s="2" t="n">
        <v>0.07996370893841076</v>
      </c>
      <c r="D5" s="2" t="n">
        <v>0.1066027002990744</v>
      </c>
      <c r="E5" s="2" t="n">
        <v>0</v>
      </c>
      <c r="F5" s="2" t="n">
        <v>0.00936933198438139</v>
      </c>
      <c r="G5" s="2" t="n">
        <v>0.04375275340900397</v>
      </c>
      <c r="H5" s="2" t="n">
        <v>0.1099285741677101</v>
      </c>
    </row>
    <row r="6">
      <c r="A6" s="2" t="inlineStr">
        <is>
          <t>色卡6</t>
        </is>
      </c>
      <c r="B6" s="2" t="n">
        <v>0.03533598128342907</v>
      </c>
      <c r="C6" s="2" t="n">
        <v>0.07294295332363698</v>
      </c>
      <c r="D6" s="2" t="n">
        <v>0.1061481766906485</v>
      </c>
      <c r="E6" s="2" t="n">
        <v>0.00936933198438139</v>
      </c>
      <c r="F6" s="2" t="n">
        <v>0</v>
      </c>
      <c r="G6" s="2" t="n">
        <v>0.03609865962180625</v>
      </c>
      <c r="H6" s="2" t="n">
        <v>0.1095381559184566</v>
      </c>
    </row>
    <row r="7">
      <c r="A7" s="2" t="inlineStr">
        <is>
          <t>色卡7</t>
        </is>
      </c>
      <c r="B7" s="2" t="n">
        <v>0.06938197760251086</v>
      </c>
      <c r="C7" s="2" t="n">
        <v>0.04811393046030954</v>
      </c>
      <c r="D7" s="2" t="n">
        <v>0.08919327695323875</v>
      </c>
      <c r="E7" s="2" t="n">
        <v>0.04375275340900397</v>
      </c>
      <c r="F7" s="2" t="n">
        <v>0.03609865962180625</v>
      </c>
      <c r="G7" s="2" t="n">
        <v>0</v>
      </c>
      <c r="H7" s="2" t="n">
        <v>0.09271810721935947</v>
      </c>
    </row>
    <row r="8">
      <c r="A8" s="2" t="inlineStr">
        <is>
          <t>色卡8</t>
        </is>
      </c>
      <c r="B8" s="2" t="n">
        <v>0.07864514343530526</v>
      </c>
      <c r="C8" s="2" t="n">
        <v>0.122880560906283</v>
      </c>
      <c r="D8" s="2" t="n">
        <v>0.07234532096915369</v>
      </c>
      <c r="E8" s="2" t="n">
        <v>0.1099285741677101</v>
      </c>
      <c r="F8" s="2" t="n">
        <v>0.1095381559184566</v>
      </c>
      <c r="G8" s="2" t="n">
        <v>0.09271810721935947</v>
      </c>
      <c r="H8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V1.0 色卡组均值曲线对比 - 平滑归一化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V1.0 色卡组均值曲线对比 - 参考校正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2026-05-09T05:17:32Z</dcterms:created>
  <dcterms:modified xmlns:dcterms="http://purl.org/dc/terms/" xmlns:xsi="http://www.w3.org/2001/XMLSchema-instance" xsi:type="dcterms:W3CDTF">2026-05-09T05:17:33Z</dcterms:modified>
</cp:coreProperties>
</file>